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8D035-94CE-4BFB-8830-784130E10A43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<sst xmlns="http://schemas.openxmlformats.org/spreadsheetml/2006/main" count="47" uniqueCount="44">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</sst>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5">
        <v>0</v>
      </c>
      <c r="J11" s="35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5">
        <v>0</v>
      </c>
      <c r="J12" s="35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5">
        <v>0</v>
      </c>
      <c r="J13" s="35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5">
        <v>0</v>
      </c>
      <c r="J14" s="35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5">
        <v>0</v>
      </c>
      <c r="J15" s="35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5">
        <v>0</v>
      </c>
      <c r="J16" s="35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5">
        <v>0</v>
      </c>
      <c r="J17" s="35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5">
        <v>0</v>
      </c>
      <c r="J18" s="35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5">
        <v>0</v>
      </c>
      <c r="J19" s="35">
        <v>0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5">
        <v>0</v>
      </c>
      <c r="J20" s="35">
        <v>0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5">
        <v>0</v>
      </c>
      <c r="J21" s="35">
        <v>0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5">
        <v>0</v>
      </c>
      <c r="J22" s="35">
        <v>0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5">
        <v>0</v>
      </c>
      <c r="J23" s="35">
        <v>0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5">
        <v>0</v>
      </c>
      <c r="J24" s="35">
        <v>0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5">
        <v>0</v>
      </c>
      <c r="J25" s="35">
        <v>0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5">
        <v>0</v>
      </c>
      <c r="J26" s="35">
        <v>0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5">
        <v>0</v>
      </c>
      <c r="J27" s="35">
        <v>0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5">
        <v>0</v>
      </c>
      <c r="J28" s="35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5">
        <v>0</v>
      </c>
      <c r="J29" s="35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5">
        <v>0</v>
      </c>
      <c r="J30" s="35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5">
        <v>0</v>
      </c>
      <c r="J31" s="35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5">
        <v>0</v>
      </c>
      <c r="J32" s="35">
        <v>0</v>
      </c>
    </row>
    <row r="33" spans="1:10" x14ac:dyDescent="0.2">
      <c r="B33" s="7">
        <v>23</v>
      </c>
      <c r="C33" s="31"/>
      <c r="D33" s="31"/>
      <c r="E33" s="31"/>
      <c r="F33" s="31"/>
      <c r="G33" s="31"/>
      <c r="H33" s="31"/>
      <c r="I33" s="35">
        <v>0</v>
      </c>
      <c r="J33" s="35">
        <v>0</v>
      </c>
    </row>
    <row r="34" spans="1:10" x14ac:dyDescent="0.2">
      <c r="B34" s="8">
        <v>24</v>
      </c>
      <c r="C34" s="31"/>
      <c r="D34" s="31"/>
      <c r="E34" s="31"/>
      <c r="F34" s="31"/>
      <c r="G34" s="31"/>
      <c r="H34" s="31"/>
      <c r="I34" s="35">
        <v>0</v>
      </c>
      <c r="J34" s="35">
        <v>0</v>
      </c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2023-09-20T00:22:28Z</dcterms:modified>
</cp:coreProperties>
</file>