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E8EA132-78A1-4909-B419-EE32FF2EB71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<sst xmlns="http://schemas.openxmlformats.org/spreadsheetml/2006/main" count="73" uniqueCount="28">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</sst>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0" fillId="4" borderId="0" xfId="3" applyFont="1"/>
    <xf numFmtId="0" fontId="5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27</xdr:col>
      <xdr:colOff>373601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144" zoomScale="103" workbookViewId="0">
      <selection activeCell="L154" sqref="L154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9" t="s">
        <v>19</v>
      </c>
    </row>
    <row r="2" spans="1:13" ht="18" x14ac:dyDescent="0.35">
      <c r="A2" s="9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2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8" t="s">
        <v>7</v>
      </c>
    </row>
    <row r="7" spans="1:13" x14ac:dyDescent="0.3">
      <c r="A7" s="10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  <mergeCell ref="B49:D49"/>
    <mergeCell ref="E49:G49"/>
    <mergeCell ref="B39:D39"/>
    <mergeCell ref="E39:G39"/>
    <mergeCell ref="B44:D44"/>
    <mergeCell ref="E44:G4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2018-07-05T09:14:06Z</dcterms:modified>
</cp:coreProperties>
</file>