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ria\Documents\"/>
    </mc:Choice>
  </mc:AlternateContent>
  <xr:revisionPtr revIDLastSave="0" documentId="8_{A1CF3F38-9A74-49D6-B880-A701B48D1DC7}" xr6:coauthVersionLast="47" xr6:coauthVersionMax="47" xr10:uidLastSave="{00000000-0000-0000-0000-000000000000}"/>
  <bookViews>
    <workbookView xWindow="-1200" yWindow="1620" windowWidth="20904" windowHeight="11568" xr2:uid="{00000000-000D-0000-FFFF-FFFF00000000}"/>
  </bookViews>
  <sheets>
    <sheet name="Crowdfund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<sst xmlns="http://schemas.openxmlformats.org/spreadsheetml/2006/main" count="6015" uniqueCount="2030">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</sst>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01"/>
  <sheetViews>
    <sheetView tabSelected="1" topLeftCell="E1" workbookViewId="0">
      <selection activeCell="G18" sqref="G1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6" width="14.69921875" customWidth="1"/>
    <col min="7" max="7" width="11.5" customWidth="1"/>
    <col min="8" max="8" width="13" bestFit="1" customWidth="1"/>
    <col min="11" max="12" width="11.19921875" bestFit="1" customWidth="1"/>
    <col min="15" max="15" width="28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4" priority="1" operator="containsText" text="canceled">
      <formula>NOT(ISERROR(SEARCH("canceled",G1)))</formula>
    </cfRule>
    <cfRule type="containsText" dxfId="3" priority="2" operator="containsText" text="live">
      <formula>NOT(ISERROR(SEARCH("live",G1)))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sucessful">
      <formula>NOT(ISERROR(SEARCH("sucessful",G1)))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CBB8-FF92-4058-99E0-9DC0D51FEAAA}">
  <sheetPr codeName="Sheet2"/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 C</cp:lastModifiedBy>
  <dcterms:created xsi:type="dcterms:W3CDTF">2021-09-29T18:52:28Z</dcterms:created>
  <dcterms:modified xsi:type="dcterms:W3CDTF">2024-04-24T01:51:34Z</dcterms:modified>
</cp:coreProperties>
</file>