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<sst xmlns="http://schemas.openxmlformats.org/spreadsheetml/2006/main" count="4" uniqueCount="4">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</sst>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vertical="bottom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t="str">
        <f t="shared" ref="B2:E2" si="1">$A2&amp;B$1</f>
        <v>1A</v>
      </c>
      <c r="C2" t="str">
        <f t="shared" si="1"/>
        <v>1B</v>
      </c>
      <c r="D2" t="str">
        <f t="shared" si="1"/>
        <v>1C</v>
      </c>
      <c r="E2" t="str">
        <f t="shared" si="1"/>
        <v>1D</v>
      </c>
    </row>
    <row r="3">
      <c r="A3" s="1">
        <v>2.0</v>
      </c>
      <c r="B3" t="str">
        <f t="shared" ref="B3:E3" si="2">$A3&amp;B$1</f>
        <v>2A</v>
      </c>
      <c r="C3" t="str">
        <f t="shared" si="2"/>
        <v>2B</v>
      </c>
      <c r="D3" t="str">
        <f t="shared" si="2"/>
        <v>2C</v>
      </c>
      <c r="E3" t="str">
        <f t="shared" si="2"/>
        <v>2D</v>
      </c>
    </row>
    <row r="4">
      <c r="A4" s="1">
        <v>3.0</v>
      </c>
      <c r="B4" t="str">
        <f t="shared" ref="B4:E4" si="3">$A4&amp;B$1</f>
        <v>3A</v>
      </c>
      <c r="C4" t="str">
        <f t="shared" si="3"/>
        <v>3B</v>
      </c>
      <c r="D4" t="str">
        <f t="shared" si="3"/>
        <v>3C</v>
      </c>
      <c r="E4" t="str">
        <f t="shared" si="3"/>
        <v>3D</v>
      </c>
    </row>
    <row r="5">
      <c r="A5" s="1">
        <v>4.0</v>
      </c>
      <c r="B5" t="str">
        <f t="shared" ref="B5:E5" si="4">$A5&amp;B$1</f>
        <v>4A</v>
      </c>
      <c r="C5" t="str">
        <f t="shared" si="4"/>
        <v>4B</v>
      </c>
      <c r="D5" t="str">
        <f t="shared" si="4"/>
        <v>4C</v>
      </c>
      <c r="E5" t="str">
        <f t="shared" si="4"/>
        <v>4D</v>
      </c>
    </row>
    <row r="6">
      <c r="A6" s="1">
        <v>5.0</v>
      </c>
      <c r="B6" t="str">
        <f t="shared" ref="B6:E6" si="5">$A6&amp;B$1</f>
        <v>5A</v>
      </c>
      <c r="C6" t="str">
        <f t="shared" si="5"/>
        <v>5B</v>
      </c>
      <c r="D6" t="str">
        <f t="shared" si="5"/>
        <v>5C</v>
      </c>
      <c r="E6" t="str">
        <f t="shared" si="5"/>
        <v>5D</v>
      </c>
    </row>
  </sheetData>
  <drawing r:id="rId1"/>
</worksheet>
</file>