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aud\go\src\ColonnaExcel\"/>
    </mc:Choice>
  </mc:AlternateContent>
  <bookViews>
    <workbookView xWindow="0" yWindow="0" windowWidth="21570" windowHeight="8055"/>
  </bookViews>
  <sheets>
    <sheet name="Foglio1" sheetId="1" r:id="rId1"/>
  </sheets>
  <calcPr calcId="162913"/>
</workbook>
</file>

<file path=xl/calcChain.xml><?xml version="1.0" encoding="utf-8"?>
<calcChain xmlns="http://schemas.openxmlformats.org/spreadsheetml/2006/main">
  <c r="E6" i="1" l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2" i="1"/>
  <c r="D2" i="1"/>
  <c r="C2" i="1"/>
  <c r="B2" i="1"/>
</calcChain>
</file>

<file path=xl/sharedStrings.xml><?xml version="1.0" encoding="utf-8"?>
<sst xmlns="http://schemas.openxmlformats.org/spreadsheetml/2006/main" count="4" uniqueCount="4">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</sst>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0" xfId="0" applyFont="1" applyAlignment="1"/>
    <xf numFmtId="1" fontId="0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>
      <selection sqref="A1:A1048576"/>
    </sheetView>
  </sheetViews>
  <sheetFormatPr defaultColWidth="14.42578125" defaultRowHeight="15.75" customHeight="1" x14ac:dyDescent="0.2"/>
  <cols>
    <col min="1" max="1" width="14.42578125" style="2"/>
  </cols>
  <sheetData>
    <row r="1" spans="1:5" ht="15.75" customHeight="1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ht="15.75" customHeight="1" x14ac:dyDescent="0.2">
      <c r="A2" s="3">
        <v>1</v>
      </c>
      <c r="B2" t="str">
        <f t="shared" ref="B2:E2" si="0">$A2&amp;B$1</f>
        <v>1A</v>
      </c>
      <c r="C2" t="str">
        <f t="shared" si="0"/>
        <v>1B</v>
      </c>
      <c r="D2" t="str">
        <f t="shared" si="0"/>
        <v>1C</v>
      </c>
      <c r="E2" t="str">
        <f t="shared" si="0"/>
        <v>1D</v>
      </c>
    </row>
    <row r="3" spans="1:5" ht="15.75" customHeight="1" x14ac:dyDescent="0.2">
      <c r="A3" s="3">
        <v>2</v>
      </c>
      <c r="B3" t="str">
        <f t="shared" ref="B3:E3" si="1">$A3&amp;B$1</f>
        <v>2A</v>
      </c>
      <c r="C3" t="str">
        <f t="shared" si="1"/>
        <v>2B</v>
      </c>
      <c r="D3" t="str">
        <f t="shared" si="1"/>
        <v>2C</v>
      </c>
      <c r="E3" t="str">
        <f t="shared" si="1"/>
        <v>2D</v>
      </c>
    </row>
    <row r="4" spans="1:5" ht="15.75" customHeight="1" x14ac:dyDescent="0.2">
      <c r="A4" s="3">
        <v>3</v>
      </c>
      <c r="B4" t="str">
        <f t="shared" ref="B4:E4" si="2">$A4&amp;B$1</f>
        <v>3A</v>
      </c>
      <c r="C4" t="str">
        <f t="shared" si="2"/>
        <v>3B</v>
      </c>
      <c r="D4" t="str">
        <f t="shared" si="2"/>
        <v>3C</v>
      </c>
      <c r="E4" t="str">
        <f t="shared" si="2"/>
        <v>3D</v>
      </c>
    </row>
    <row r="5" spans="1:5" ht="15.75" customHeight="1" x14ac:dyDescent="0.2">
      <c r="A5" s="3">
        <v>4</v>
      </c>
      <c r="B5" t="str">
        <f t="shared" ref="B5:E5" si="3">$A5&amp;B$1</f>
        <v>4A</v>
      </c>
      <c r="C5" t="str">
        <f t="shared" si="3"/>
        <v>4B</v>
      </c>
      <c r="D5" t="str">
        <f t="shared" si="3"/>
        <v>4C</v>
      </c>
      <c r="E5" t="str">
        <f t="shared" si="3"/>
        <v>4D</v>
      </c>
    </row>
    <row r="6" spans="1:5" ht="15.75" customHeight="1" x14ac:dyDescent="0.2">
      <c r="A6" s="3">
        <v>5</v>
      </c>
      <c r="B6" t="str">
        <f t="shared" ref="B6:E6" si="4">$A6&amp;B$1</f>
        <v>5A</v>
      </c>
      <c r="C6" t="str">
        <f t="shared" si="4"/>
        <v>5B</v>
      </c>
      <c r="D6" t="str">
        <f t="shared" si="4"/>
        <v>5C</v>
      </c>
      <c r="E6" t="str">
        <f t="shared" si="4"/>
        <v>5D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Mola</cp:lastModifiedBy>
  <dcterms:modified xsi:type="dcterms:W3CDTF">2017-10-08T13:18:16Z</dcterms:modified>
</cp:coreProperties>
</file>