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glio1" sheetId="1" r:id="rId3"/>
  </sheets>
  <definedNames/>
  <calcPr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<sst xmlns="http://schemas.openxmlformats.org/spreadsheetml/2006/main" count="4" uniqueCount="4">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</sst>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</row>
    <row r="2">
      <c r="A2" s="1">
        <v>1.0</v>
      </c>
      <c r="B2" t="str">
        <f t="shared" ref="B2:E2" si="1">$A2&amp;B$1</f>
        <v>1A</v>
      </c>
      <c r="C2" t="str">
        <f t="shared" si="1"/>
        <v>1B</v>
      </c>
      <c r="D2" t="str">
        <f t="shared" si="1"/>
        <v>1C</v>
      </c>
      <c r="E2" t="str">
        <f t="shared" si="1"/>
        <v>1D</v>
      </c>
    </row>
    <row r="3">
      <c r="A3" s="1">
        <v>2.0</v>
      </c>
      <c r="B3" t="str">
        <f t="shared" ref="B3:E3" si="2">$A3&amp;B$1</f>
        <v>2A</v>
      </c>
      <c r="C3" t="str">
        <f t="shared" si="2"/>
        <v>2B</v>
      </c>
      <c r="D3" t="str">
        <f t="shared" si="2"/>
        <v>2C</v>
      </c>
      <c r="E3" t="str">
        <f t="shared" si="2"/>
        <v>2D</v>
      </c>
    </row>
    <row r="4">
      <c r="A4" s="1">
        <v>3.0</v>
      </c>
      <c r="B4" t="str">
        <f t="shared" ref="B4:E4" si="3">$A4&amp;B$1</f>
        <v>3A</v>
      </c>
      <c r="C4" t="str">
        <f t="shared" si="3"/>
        <v>3B</v>
      </c>
      <c r="D4" t="str">
        <f t="shared" si="3"/>
        <v>3C</v>
      </c>
      <c r="E4" t="str">
        <f t="shared" si="3"/>
        <v>3D</v>
      </c>
    </row>
    <row r="5">
      <c r="A5" s="1">
        <v>4.0</v>
      </c>
      <c r="B5" t="str">
        <f t="shared" ref="B5:E5" si="4">$A5&amp;B$1</f>
        <v>4A</v>
      </c>
      <c r="C5" t="str">
        <f t="shared" si="4"/>
        <v>4B</v>
      </c>
      <c r="D5" t="str">
        <f t="shared" si="4"/>
        <v>4C</v>
      </c>
      <c r="E5" t="str">
        <f t="shared" si="4"/>
        <v>4D</v>
      </c>
    </row>
    <row r="6">
      <c r="A6" s="1">
        <v>5.0</v>
      </c>
      <c r="B6" t="str">
        <f t="shared" ref="B6:E6" si="5">$A6&amp;B$1</f>
        <v>5A</v>
      </c>
      <c r="C6" t="str">
        <f t="shared" si="5"/>
        <v>5B</v>
      </c>
      <c r="D6" t="str">
        <f t="shared" si="5"/>
        <v>5C</v>
      </c>
      <c r="E6" t="str">
        <f t="shared" si="5"/>
        <v>5D</v>
      </c>
    </row>
    <row r="7">
      <c r="A7" s="1">
        <v>6.0</v>
      </c>
      <c r="B7" t="str">
        <f t="shared" ref="B7:E7" si="6">$A7&amp;B$1</f>
        <v>6A</v>
      </c>
      <c r="C7" t="str">
        <f t="shared" si="6"/>
        <v>6B</v>
      </c>
      <c r="D7" t="str">
        <f t="shared" si="6"/>
        <v>6C</v>
      </c>
      <c r="E7" t="str">
        <f t="shared" si="6"/>
        <v>6D</v>
      </c>
    </row>
    <row r="8">
      <c r="A8" s="1">
        <v>7.0</v>
      </c>
      <c r="B8" t="str">
        <f t="shared" ref="B8:B1000" si="7">$A8&amp;B$1</f>
        <v>7A</v>
      </c>
    </row>
    <row r="9">
      <c r="A9" s="1">
        <v>8.0</v>
      </c>
      <c r="B9" t="str">
        <f t="shared" si="7"/>
        <v>8A</v>
      </c>
    </row>
    <row r="10">
      <c r="A10" s="1">
        <v>9.0</v>
      </c>
      <c r="B10" t="str">
        <f t="shared" si="7"/>
        <v>9A</v>
      </c>
    </row>
    <row r="11">
      <c r="A11" s="1">
        <v>10.0</v>
      </c>
      <c r="B11" t="str">
        <f t="shared" si="7"/>
        <v>10A</v>
      </c>
    </row>
    <row r="12">
      <c r="A12" s="1">
        <v>11.0</v>
      </c>
      <c r="B12" t="str">
        <f t="shared" si="7"/>
        <v>11A</v>
      </c>
    </row>
    <row r="13">
      <c r="A13" s="1">
        <v>12.0</v>
      </c>
      <c r="B13" t="str">
        <f t="shared" si="7"/>
        <v>12A</v>
      </c>
    </row>
    <row r="14">
      <c r="A14" s="1">
        <v>13.0</v>
      </c>
      <c r="B14" t="str">
        <f t="shared" si="7"/>
        <v>13A</v>
      </c>
    </row>
    <row r="15">
      <c r="A15" s="1">
        <v>14.0</v>
      </c>
      <c r="B15" t="str">
        <f t="shared" si="7"/>
        <v>14A</v>
      </c>
    </row>
    <row r="16">
      <c r="A16" s="1">
        <v>15.0</v>
      </c>
      <c r="B16" t="str">
        <f t="shared" si="7"/>
        <v>15A</v>
      </c>
    </row>
    <row r="17">
      <c r="A17" s="1">
        <v>16.0</v>
      </c>
      <c r="B17" t="str">
        <f t="shared" si="7"/>
        <v>16A</v>
      </c>
    </row>
    <row r="18">
      <c r="A18" s="1">
        <v>17.0</v>
      </c>
      <c r="B18" t="str">
        <f t="shared" si="7"/>
        <v>17A</v>
      </c>
    </row>
    <row r="19">
      <c r="A19" s="1">
        <v>18.0</v>
      </c>
      <c r="B19" t="str">
        <f t="shared" si="7"/>
        <v>18A</v>
      </c>
    </row>
    <row r="20">
      <c r="A20" s="1">
        <v>19.0</v>
      </c>
      <c r="B20" t="str">
        <f t="shared" si="7"/>
        <v>19A</v>
      </c>
    </row>
    <row r="21">
      <c r="A21" s="1">
        <v>20.0</v>
      </c>
      <c r="B21" t="str">
        <f t="shared" si="7"/>
        <v>20A</v>
      </c>
      <c r="C21" t="str">
        <f t="shared" ref="C21:E21" si="8">$A21&amp;C$1</f>
        <v>20B</v>
      </c>
      <c r="D21" t="str">
        <f t="shared" si="8"/>
        <v>20C</v>
      </c>
      <c r="E21" t="str">
        <f t="shared" si="8"/>
        <v>20D</v>
      </c>
    </row>
    <row r="22">
      <c r="A22" s="1">
        <v>21.0</v>
      </c>
      <c r="B22" t="str">
        <f t="shared" si="7"/>
        <v>21A</v>
      </c>
      <c r="C22" t="str">
        <f t="shared" ref="C22:E22" si="9">$A22&amp;C$1</f>
        <v>21B</v>
      </c>
      <c r="D22" t="str">
        <f t="shared" si="9"/>
        <v>21C</v>
      </c>
      <c r="E22" t="str">
        <f t="shared" si="9"/>
        <v>21D</v>
      </c>
    </row>
    <row r="23">
      <c r="A23" s="1">
        <v>22.0</v>
      </c>
      <c r="B23" t="str">
        <f t="shared" si="7"/>
        <v>22A</v>
      </c>
      <c r="C23" t="str">
        <f t="shared" ref="C23:E23" si="10">$A23&amp;C$1</f>
        <v>22B</v>
      </c>
      <c r="D23" t="str">
        <f t="shared" si="10"/>
        <v>22C</v>
      </c>
      <c r="E23" t="str">
        <f t="shared" si="10"/>
        <v>22D</v>
      </c>
    </row>
    <row r="24">
      <c r="A24" s="1">
        <v>23.0</v>
      </c>
      <c r="B24" t="str">
        <f t="shared" si="7"/>
        <v>23A</v>
      </c>
      <c r="C24" t="str">
        <f t="shared" ref="C24:E24" si="11">$A24&amp;C$1</f>
        <v>23B</v>
      </c>
      <c r="D24" t="str">
        <f t="shared" si="11"/>
        <v>23C</v>
      </c>
      <c r="E24" t="str">
        <f t="shared" si="11"/>
        <v>23D</v>
      </c>
    </row>
    <row r="25">
      <c r="A25" s="1">
        <v>24.0</v>
      </c>
      <c r="B25" t="str">
        <f t="shared" si="7"/>
        <v>24A</v>
      </c>
      <c r="C25" t="str">
        <f t="shared" ref="C25:E25" si="12">$A25&amp;C$1</f>
        <v>24B</v>
      </c>
      <c r="D25" t="str">
        <f t="shared" si="12"/>
        <v>24C</v>
      </c>
      <c r="E25" t="str">
        <f t="shared" si="12"/>
        <v>24D</v>
      </c>
    </row>
    <row r="26">
      <c r="A26" s="1">
        <v>25.0</v>
      </c>
      <c r="B26" t="str">
        <f t="shared" si="7"/>
        <v>25A</v>
      </c>
      <c r="C26" t="str">
        <f t="shared" ref="C26:E26" si="13">$A26&amp;C$1</f>
        <v>25B</v>
      </c>
      <c r="D26" t="str">
        <f t="shared" si="13"/>
        <v>25C</v>
      </c>
      <c r="E26" t="str">
        <f t="shared" si="13"/>
        <v>25D</v>
      </c>
    </row>
    <row r="27">
      <c r="A27" s="1">
        <v>26.0</v>
      </c>
      <c r="B27" t="str">
        <f t="shared" si="7"/>
        <v>26A</v>
      </c>
      <c r="C27" t="str">
        <f t="shared" ref="C27:E27" si="14">$A27&amp;C$1</f>
        <v>26B</v>
      </c>
      <c r="D27" t="str">
        <f t="shared" si="14"/>
        <v>26C</v>
      </c>
      <c r="E27" t="str">
        <f t="shared" si="14"/>
        <v>26D</v>
      </c>
    </row>
    <row r="28">
      <c r="A28" s="1">
        <v>27.0</v>
      </c>
      <c r="B28" t="str">
        <f t="shared" si="7"/>
        <v>27A</v>
      </c>
      <c r="C28" t="str">
        <f t="shared" ref="C28:E28" si="15">$A28&amp;C$1</f>
        <v>27B</v>
      </c>
      <c r="D28" t="str">
        <f t="shared" si="15"/>
        <v>27C</v>
      </c>
      <c r="E28" t="str">
        <f t="shared" si="15"/>
        <v>27D</v>
      </c>
    </row>
    <row r="29">
      <c r="A29" s="1">
        <v>28.0</v>
      </c>
      <c r="B29" t="str">
        <f t="shared" si="7"/>
        <v>28A</v>
      </c>
      <c r="C29" t="str">
        <f t="shared" ref="C29:E29" si="16">$A29&amp;C$1</f>
        <v>28B</v>
      </c>
      <c r="D29" t="str">
        <f t="shared" si="16"/>
        <v>28C</v>
      </c>
      <c r="E29" t="str">
        <f t="shared" si="16"/>
        <v>28D</v>
      </c>
    </row>
    <row r="30">
      <c r="A30" s="1">
        <v>29.0</v>
      </c>
      <c r="B30" t="str">
        <f t="shared" si="7"/>
        <v>29A</v>
      </c>
      <c r="C30" t="str">
        <f t="shared" ref="C30:E30" si="17">$A30&amp;C$1</f>
        <v>29B</v>
      </c>
      <c r="D30" t="str">
        <f t="shared" si="17"/>
        <v>29C</v>
      </c>
      <c r="E30" t="str">
        <f t="shared" si="17"/>
        <v>29D</v>
      </c>
    </row>
    <row r="31">
      <c r="A31" s="1">
        <v>30.0</v>
      </c>
      <c r="B31" t="str">
        <f t="shared" si="7"/>
        <v>30A</v>
      </c>
      <c r="C31" t="str">
        <f t="shared" ref="C31:E31" si="18">$A31&amp;C$1</f>
        <v>30B</v>
      </c>
      <c r="D31" t="str">
        <f t="shared" si="18"/>
        <v>30C</v>
      </c>
      <c r="E31" t="str">
        <f t="shared" si="18"/>
        <v>30D</v>
      </c>
    </row>
    <row r="32">
      <c r="A32" s="1">
        <v>31.0</v>
      </c>
      <c r="B32" t="str">
        <f t="shared" si="7"/>
        <v>31A</v>
      </c>
      <c r="C32" t="str">
        <f t="shared" ref="C32:E32" si="19">$A32&amp;C$1</f>
        <v>31B</v>
      </c>
      <c r="D32" t="str">
        <f t="shared" si="19"/>
        <v>31C</v>
      </c>
      <c r="E32" t="str">
        <f t="shared" si="19"/>
        <v>31D</v>
      </c>
    </row>
    <row r="33">
      <c r="A33" s="1">
        <v>32.0</v>
      </c>
      <c r="B33" t="str">
        <f t="shared" si="7"/>
        <v>32A</v>
      </c>
      <c r="C33" t="str">
        <f t="shared" ref="C33:E33" si="20">$A33&amp;C$1</f>
        <v>32B</v>
      </c>
      <c r="D33" t="str">
        <f t="shared" si="20"/>
        <v>32C</v>
      </c>
      <c r="E33" t="str">
        <f t="shared" si="20"/>
        <v>32D</v>
      </c>
    </row>
    <row r="34">
      <c r="A34" s="1">
        <v>33.0</v>
      </c>
      <c r="B34" t="str">
        <f t="shared" si="7"/>
        <v>33A</v>
      </c>
      <c r="C34" t="str">
        <f t="shared" ref="C34:E34" si="21">$A34&amp;C$1</f>
        <v>33B</v>
      </c>
      <c r="D34" t="str">
        <f t="shared" si="21"/>
        <v>33C</v>
      </c>
      <c r="E34" t="str">
        <f t="shared" si="21"/>
        <v>33D</v>
      </c>
    </row>
    <row r="35">
      <c r="A35" s="1">
        <v>34.0</v>
      </c>
      <c r="B35" t="str">
        <f t="shared" si="7"/>
        <v>34A</v>
      </c>
      <c r="C35" t="str">
        <f t="shared" ref="C35:E35" si="22">$A35&amp;C$1</f>
        <v>34B</v>
      </c>
      <c r="D35" t="str">
        <f t="shared" si="22"/>
        <v>34C</v>
      </c>
      <c r="E35" t="str">
        <f t="shared" si="22"/>
        <v>34D</v>
      </c>
    </row>
    <row r="36">
      <c r="A36" s="1">
        <v>35.0</v>
      </c>
      <c r="B36" t="str">
        <f t="shared" si="7"/>
        <v>35A</v>
      </c>
      <c r="C36" t="str">
        <f t="shared" ref="C36:E36" si="23">$A36&amp;C$1</f>
        <v>35B</v>
      </c>
      <c r="D36" t="str">
        <f t="shared" si="23"/>
        <v>35C</v>
      </c>
      <c r="E36" t="str">
        <f t="shared" si="23"/>
        <v>35D</v>
      </c>
    </row>
    <row r="37">
      <c r="A37" s="1">
        <v>36.0</v>
      </c>
      <c r="B37" t="str">
        <f t="shared" si="7"/>
        <v>36A</v>
      </c>
      <c r="C37" t="str">
        <f t="shared" ref="C37:E37" si="24">$A37&amp;C$1</f>
        <v>36B</v>
      </c>
      <c r="D37" t="str">
        <f t="shared" si="24"/>
        <v>36C</v>
      </c>
      <c r="E37" t="str">
        <f t="shared" si="24"/>
        <v>36D</v>
      </c>
    </row>
    <row r="38">
      <c r="A38" s="1">
        <v>37.0</v>
      </c>
      <c r="B38" t="str">
        <f t="shared" si="7"/>
        <v>37A</v>
      </c>
      <c r="C38" t="str">
        <f t="shared" ref="C38:E38" si="25">$A38&amp;C$1</f>
        <v>37B</v>
      </c>
      <c r="D38" t="str">
        <f t="shared" si="25"/>
        <v>37C</v>
      </c>
      <c r="E38" t="str">
        <f t="shared" si="25"/>
        <v>37D</v>
      </c>
    </row>
    <row r="39">
      <c r="A39" s="1">
        <v>38.0</v>
      </c>
      <c r="B39" t="str">
        <f t="shared" si="7"/>
        <v>38A</v>
      </c>
      <c r="C39" t="str">
        <f t="shared" ref="C39:E39" si="26">$A39&amp;C$1</f>
        <v>38B</v>
      </c>
      <c r="D39" t="str">
        <f t="shared" si="26"/>
        <v>38C</v>
      </c>
      <c r="E39" t="str">
        <f t="shared" si="26"/>
        <v>38D</v>
      </c>
    </row>
    <row r="40">
      <c r="A40" s="1">
        <v>39.0</v>
      </c>
      <c r="B40" t="str">
        <f t="shared" si="7"/>
        <v>39A</v>
      </c>
      <c r="C40" t="str">
        <f t="shared" ref="C40:E40" si="27">$A40&amp;C$1</f>
        <v>39B</v>
      </c>
      <c r="D40" t="str">
        <f t="shared" si="27"/>
        <v>39C</v>
      </c>
      <c r="E40" t="str">
        <f t="shared" si="27"/>
        <v>39D</v>
      </c>
    </row>
    <row r="41">
      <c r="A41" s="1">
        <v>40.0</v>
      </c>
      <c r="B41" t="str">
        <f t="shared" si="7"/>
        <v>40A</v>
      </c>
      <c r="C41" t="str">
        <f t="shared" ref="C41:E41" si="28">$A41&amp;C$1</f>
        <v>40B</v>
      </c>
      <c r="D41" t="str">
        <f t="shared" si="28"/>
        <v>40C</v>
      </c>
      <c r="E41" t="str">
        <f t="shared" si="28"/>
        <v>40D</v>
      </c>
    </row>
    <row r="42">
      <c r="A42" s="1">
        <v>41.0</v>
      </c>
      <c r="B42" t="str">
        <f t="shared" si="7"/>
        <v>41A</v>
      </c>
      <c r="C42" t="str">
        <f t="shared" ref="C42:E42" si="29">$A42&amp;C$1</f>
        <v>41B</v>
      </c>
      <c r="D42" t="str">
        <f t="shared" si="29"/>
        <v>41C</v>
      </c>
      <c r="E42" t="str">
        <f t="shared" si="29"/>
        <v>41D</v>
      </c>
    </row>
    <row r="43">
      <c r="A43" s="1">
        <v>42.0</v>
      </c>
      <c r="B43" t="str">
        <f t="shared" si="7"/>
        <v>42A</v>
      </c>
      <c r="C43" t="str">
        <f t="shared" ref="C43:E43" si="30">$A43&amp;C$1</f>
        <v>42B</v>
      </c>
      <c r="D43" t="str">
        <f t="shared" si="30"/>
        <v>42C</v>
      </c>
      <c r="E43" t="str">
        <f t="shared" si="30"/>
        <v>42D</v>
      </c>
    </row>
    <row r="44">
      <c r="A44" s="1">
        <v>43.0</v>
      </c>
      <c r="B44" t="str">
        <f t="shared" si="7"/>
        <v>43A</v>
      </c>
      <c r="C44" t="str">
        <f t="shared" ref="C44:E44" si="31">$A44&amp;C$1</f>
        <v>43B</v>
      </c>
      <c r="D44" t="str">
        <f t="shared" si="31"/>
        <v>43C</v>
      </c>
      <c r="E44" t="str">
        <f t="shared" si="31"/>
        <v>43D</v>
      </c>
    </row>
    <row r="45">
      <c r="A45" s="1">
        <v>44.0</v>
      </c>
      <c r="B45" t="str">
        <f t="shared" si="7"/>
        <v>44A</v>
      </c>
      <c r="C45" t="str">
        <f t="shared" ref="C45:E45" si="32">$A45&amp;C$1</f>
        <v>44B</v>
      </c>
      <c r="D45" t="str">
        <f t="shared" si="32"/>
        <v>44C</v>
      </c>
      <c r="E45" t="str">
        <f t="shared" si="32"/>
        <v>44D</v>
      </c>
    </row>
    <row r="46">
      <c r="A46" s="1">
        <v>45.0</v>
      </c>
      <c r="B46" t="str">
        <f t="shared" si="7"/>
        <v>45A</v>
      </c>
      <c r="C46" t="str">
        <f t="shared" ref="C46:E46" si="33">$A46&amp;C$1</f>
        <v>45B</v>
      </c>
      <c r="D46" t="str">
        <f t="shared" si="33"/>
        <v>45C</v>
      </c>
      <c r="E46" t="str">
        <f t="shared" si="33"/>
        <v>45D</v>
      </c>
    </row>
    <row r="47">
      <c r="A47" s="1">
        <v>46.0</v>
      </c>
      <c r="B47" t="str">
        <f t="shared" si="7"/>
        <v>46A</v>
      </c>
      <c r="C47" t="str">
        <f t="shared" ref="C47:E47" si="34">$A47&amp;C$1</f>
        <v>46B</v>
      </c>
      <c r="D47" t="str">
        <f t="shared" si="34"/>
        <v>46C</v>
      </c>
      <c r="E47" t="str">
        <f t="shared" si="34"/>
        <v>46D</v>
      </c>
    </row>
    <row r="48">
      <c r="A48" s="1">
        <v>47.0</v>
      </c>
      <c r="B48" t="str">
        <f t="shared" si="7"/>
        <v>47A</v>
      </c>
      <c r="C48" t="str">
        <f t="shared" ref="C48:E48" si="35">$A48&amp;C$1</f>
        <v>47B</v>
      </c>
      <c r="D48" t="str">
        <f t="shared" si="35"/>
        <v>47C</v>
      </c>
      <c r="E48" t="str">
        <f t="shared" si="35"/>
        <v>47D</v>
      </c>
    </row>
    <row r="49">
      <c r="A49" s="1">
        <v>48.0</v>
      </c>
      <c r="B49" t="str">
        <f t="shared" si="7"/>
        <v>48A</v>
      </c>
      <c r="C49" t="str">
        <f t="shared" ref="C49:E49" si="36">$A49&amp;C$1</f>
        <v>48B</v>
      </c>
      <c r="D49" t="str">
        <f t="shared" si="36"/>
        <v>48C</v>
      </c>
      <c r="E49" t="str">
        <f t="shared" si="36"/>
        <v>48D</v>
      </c>
    </row>
    <row r="50">
      <c r="A50" s="1">
        <v>49.0</v>
      </c>
      <c r="B50" t="str">
        <f t="shared" si="7"/>
        <v>49A</v>
      </c>
      <c r="C50" t="str">
        <f t="shared" ref="C50:E50" si="37">$A50&amp;C$1</f>
        <v>49B</v>
      </c>
      <c r="D50" t="str">
        <f t="shared" si="37"/>
        <v>49C</v>
      </c>
      <c r="E50" t="str">
        <f t="shared" si="37"/>
        <v>49D</v>
      </c>
    </row>
    <row r="51">
      <c r="A51" s="1">
        <v>50.0</v>
      </c>
      <c r="B51" t="str">
        <f t="shared" si="7"/>
        <v>50A</v>
      </c>
      <c r="C51" t="str">
        <f t="shared" ref="C51:E51" si="38">$A51&amp;C$1</f>
        <v>50B</v>
      </c>
      <c r="D51" t="str">
        <f t="shared" si="38"/>
        <v>50C</v>
      </c>
      <c r="E51" t="str">
        <f t="shared" si="38"/>
        <v>50D</v>
      </c>
    </row>
    <row r="52">
      <c r="A52" s="1">
        <v>51.0</v>
      </c>
      <c r="B52" t="str">
        <f t="shared" si="7"/>
        <v>51A</v>
      </c>
      <c r="C52" t="str">
        <f t="shared" ref="C52:E52" si="39">$A52&amp;C$1</f>
        <v>51B</v>
      </c>
      <c r="D52" t="str">
        <f t="shared" si="39"/>
        <v>51C</v>
      </c>
      <c r="E52" t="str">
        <f t="shared" si="39"/>
        <v>51D</v>
      </c>
    </row>
    <row r="53">
      <c r="A53" s="1">
        <v>52.0</v>
      </c>
      <c r="B53" t="str">
        <f t="shared" si="7"/>
        <v>52A</v>
      </c>
      <c r="C53" t="str">
        <f t="shared" ref="C53:E53" si="40">$A53&amp;C$1</f>
        <v>52B</v>
      </c>
      <c r="D53" t="str">
        <f t="shared" si="40"/>
        <v>52C</v>
      </c>
      <c r="E53" t="str">
        <f t="shared" si="40"/>
        <v>52D</v>
      </c>
    </row>
    <row r="54">
      <c r="A54" s="1">
        <v>53.0</v>
      </c>
      <c r="B54" t="str">
        <f t="shared" si="7"/>
        <v>53A</v>
      </c>
      <c r="C54" t="str">
        <f t="shared" ref="C54:E54" si="41">$A54&amp;C$1</f>
        <v>53B</v>
      </c>
      <c r="D54" t="str">
        <f t="shared" si="41"/>
        <v>53C</v>
      </c>
      <c r="E54" t="str">
        <f t="shared" si="41"/>
        <v>53D</v>
      </c>
    </row>
    <row r="55">
      <c r="A55" s="1">
        <v>54.0</v>
      </c>
      <c r="B55" t="str">
        <f t="shared" si="7"/>
        <v>54A</v>
      </c>
      <c r="C55" t="str">
        <f t="shared" ref="C55:E55" si="42">$A55&amp;C$1</f>
        <v>54B</v>
      </c>
      <c r="D55" t="str">
        <f t="shared" si="42"/>
        <v>54C</v>
      </c>
      <c r="E55" t="str">
        <f t="shared" si="42"/>
        <v>54D</v>
      </c>
    </row>
    <row r="56">
      <c r="A56" s="1">
        <v>55.0</v>
      </c>
      <c r="B56" t="str">
        <f t="shared" si="7"/>
        <v>55A</v>
      </c>
      <c r="C56" t="str">
        <f t="shared" ref="C56:E56" si="43">$A56&amp;C$1</f>
        <v>55B</v>
      </c>
      <c r="D56" t="str">
        <f t="shared" si="43"/>
        <v>55C</v>
      </c>
      <c r="E56" t="str">
        <f t="shared" si="43"/>
        <v>55D</v>
      </c>
    </row>
    <row r="57">
      <c r="A57" s="1">
        <v>56.0</v>
      </c>
      <c r="B57" t="str">
        <f t="shared" si="7"/>
        <v>56A</v>
      </c>
      <c r="C57" t="str">
        <f t="shared" ref="C57:E57" si="44">$A57&amp;C$1</f>
        <v>56B</v>
      </c>
      <c r="D57" t="str">
        <f t="shared" si="44"/>
        <v>56C</v>
      </c>
      <c r="E57" t="str">
        <f t="shared" si="44"/>
        <v>56D</v>
      </c>
    </row>
    <row r="58">
      <c r="A58" s="1">
        <v>57.0</v>
      </c>
      <c r="B58" t="str">
        <f t="shared" si="7"/>
        <v>57A</v>
      </c>
      <c r="C58" t="str">
        <f t="shared" ref="C58:E58" si="45">$A58&amp;C$1</f>
        <v>57B</v>
      </c>
      <c r="D58" t="str">
        <f t="shared" si="45"/>
        <v>57C</v>
      </c>
      <c r="E58" t="str">
        <f t="shared" si="45"/>
        <v>57D</v>
      </c>
    </row>
    <row r="59">
      <c r="A59" s="1">
        <v>58.0</v>
      </c>
      <c r="B59" t="str">
        <f t="shared" si="7"/>
        <v>58A</v>
      </c>
      <c r="C59" t="str">
        <f t="shared" ref="C59:E59" si="46">$A59&amp;C$1</f>
        <v>58B</v>
      </c>
      <c r="D59" t="str">
        <f t="shared" si="46"/>
        <v>58C</v>
      </c>
      <c r="E59" t="str">
        <f t="shared" si="46"/>
        <v>58D</v>
      </c>
    </row>
    <row r="60">
      <c r="A60" s="1">
        <v>59.0</v>
      </c>
      <c r="B60" t="str">
        <f t="shared" si="7"/>
        <v>59A</v>
      </c>
      <c r="C60" t="str">
        <f t="shared" ref="C60:E60" si="47">$A60&amp;C$1</f>
        <v>59B</v>
      </c>
      <c r="D60" t="str">
        <f t="shared" si="47"/>
        <v>59C</v>
      </c>
      <c r="E60" t="str">
        <f t="shared" si="47"/>
        <v>59D</v>
      </c>
    </row>
    <row r="61">
      <c r="A61" s="1">
        <v>60.0</v>
      </c>
      <c r="B61" t="str">
        <f t="shared" si="7"/>
        <v>60A</v>
      </c>
      <c r="C61" t="str">
        <f t="shared" ref="C61:E61" si="48">$A61&amp;C$1</f>
        <v>60B</v>
      </c>
      <c r="D61" t="str">
        <f t="shared" si="48"/>
        <v>60C</v>
      </c>
      <c r="E61" t="str">
        <f t="shared" si="48"/>
        <v>60D</v>
      </c>
    </row>
    <row r="62">
      <c r="A62" s="1">
        <v>61.0</v>
      </c>
      <c r="B62" t="str">
        <f t="shared" si="7"/>
        <v>61A</v>
      </c>
      <c r="C62" t="str">
        <f t="shared" ref="C62:E62" si="49">$A62&amp;C$1</f>
        <v>61B</v>
      </c>
      <c r="D62" t="str">
        <f t="shared" si="49"/>
        <v>61C</v>
      </c>
      <c r="E62" t="str">
        <f t="shared" si="49"/>
        <v>61D</v>
      </c>
    </row>
    <row r="63">
      <c r="A63" s="1">
        <v>62.0</v>
      </c>
      <c r="B63" t="str">
        <f t="shared" si="7"/>
        <v>62A</v>
      </c>
      <c r="C63" t="str">
        <f t="shared" ref="C63:E63" si="50">$A63&amp;C$1</f>
        <v>62B</v>
      </c>
      <c r="D63" t="str">
        <f t="shared" si="50"/>
        <v>62C</v>
      </c>
      <c r="E63" t="str">
        <f t="shared" si="50"/>
        <v>62D</v>
      </c>
    </row>
    <row r="64">
      <c r="A64" s="1">
        <v>63.0</v>
      </c>
      <c r="B64" t="str">
        <f t="shared" si="7"/>
        <v>63A</v>
      </c>
      <c r="C64" t="str">
        <f t="shared" ref="C64:E64" si="51">$A64&amp;C$1</f>
        <v>63B</v>
      </c>
      <c r="D64" t="str">
        <f t="shared" si="51"/>
        <v>63C</v>
      </c>
      <c r="E64" t="str">
        <f t="shared" si="51"/>
        <v>63D</v>
      </c>
    </row>
    <row r="65">
      <c r="A65" s="1">
        <v>64.0</v>
      </c>
      <c r="B65" t="str">
        <f t="shared" si="7"/>
        <v>64A</v>
      </c>
      <c r="C65" t="str">
        <f t="shared" ref="C65:E65" si="52">$A65&amp;C$1</f>
        <v>64B</v>
      </c>
      <c r="D65" t="str">
        <f t="shared" si="52"/>
        <v>64C</v>
      </c>
      <c r="E65" t="str">
        <f t="shared" si="52"/>
        <v>64D</v>
      </c>
    </row>
    <row r="66">
      <c r="A66" s="1">
        <v>65.0</v>
      </c>
      <c r="B66" t="str">
        <f t="shared" si="7"/>
        <v>65A</v>
      </c>
      <c r="C66" t="str">
        <f t="shared" ref="C66:E66" si="53">$A66&amp;C$1</f>
        <v>65B</v>
      </c>
      <c r="D66" t="str">
        <f t="shared" si="53"/>
        <v>65C</v>
      </c>
      <c r="E66" t="str">
        <f t="shared" si="53"/>
        <v>65D</v>
      </c>
    </row>
    <row r="67">
      <c r="A67" s="1">
        <v>66.0</v>
      </c>
      <c r="B67" t="str">
        <f t="shared" si="7"/>
        <v>66A</v>
      </c>
      <c r="C67" t="str">
        <f t="shared" ref="C67:E67" si="54">$A67&amp;C$1</f>
        <v>66B</v>
      </c>
      <c r="D67" t="str">
        <f t="shared" si="54"/>
        <v>66C</v>
      </c>
      <c r="E67" t="str">
        <f t="shared" si="54"/>
        <v>66D</v>
      </c>
    </row>
    <row r="68">
      <c r="A68" s="1">
        <v>67.0</v>
      </c>
      <c r="B68" t="str">
        <f t="shared" si="7"/>
        <v>67A</v>
      </c>
      <c r="C68" t="str">
        <f t="shared" ref="C68:E68" si="55">$A68&amp;C$1</f>
        <v>67B</v>
      </c>
      <c r="D68" t="str">
        <f t="shared" si="55"/>
        <v>67C</v>
      </c>
      <c r="E68" t="str">
        <f t="shared" si="55"/>
        <v>67D</v>
      </c>
    </row>
    <row r="69">
      <c r="A69" s="1">
        <v>68.0</v>
      </c>
      <c r="B69" t="str">
        <f t="shared" si="7"/>
        <v>68A</v>
      </c>
      <c r="C69" t="str">
        <f t="shared" ref="C69:E69" si="56">$A69&amp;C$1</f>
        <v>68B</v>
      </c>
      <c r="D69" t="str">
        <f t="shared" si="56"/>
        <v>68C</v>
      </c>
      <c r="E69" t="str">
        <f t="shared" si="56"/>
        <v>68D</v>
      </c>
    </row>
    <row r="70">
      <c r="A70" s="1">
        <v>69.0</v>
      </c>
      <c r="B70" t="str">
        <f t="shared" si="7"/>
        <v>69A</v>
      </c>
      <c r="C70" t="str">
        <f t="shared" ref="C70:E70" si="57">$A70&amp;C$1</f>
        <v>69B</v>
      </c>
      <c r="D70" t="str">
        <f t="shared" si="57"/>
        <v>69C</v>
      </c>
      <c r="E70" t="str">
        <f t="shared" si="57"/>
        <v>69D</v>
      </c>
    </row>
    <row r="71">
      <c r="A71" s="1">
        <v>70.0</v>
      </c>
      <c r="B71" t="str">
        <f t="shared" si="7"/>
        <v>70A</v>
      </c>
      <c r="C71" t="str">
        <f t="shared" ref="C71:E71" si="58">$A71&amp;C$1</f>
        <v>70B</v>
      </c>
      <c r="D71" t="str">
        <f t="shared" si="58"/>
        <v>70C</v>
      </c>
      <c r="E71" t="str">
        <f t="shared" si="58"/>
        <v>70D</v>
      </c>
    </row>
    <row r="72">
      <c r="A72" s="1">
        <v>71.0</v>
      </c>
      <c r="B72" t="str">
        <f t="shared" si="7"/>
        <v>71A</v>
      </c>
      <c r="C72" t="str">
        <f t="shared" ref="C72:E72" si="59">$A72&amp;C$1</f>
        <v>71B</v>
      </c>
      <c r="D72" t="str">
        <f t="shared" si="59"/>
        <v>71C</v>
      </c>
      <c r="E72" t="str">
        <f t="shared" si="59"/>
        <v>71D</v>
      </c>
    </row>
    <row r="73">
      <c r="A73" s="1">
        <v>72.0</v>
      </c>
      <c r="B73" t="str">
        <f t="shared" si="7"/>
        <v>72A</v>
      </c>
      <c r="C73" t="str">
        <f t="shared" ref="C73:E73" si="60">$A73&amp;C$1</f>
        <v>72B</v>
      </c>
      <c r="D73" t="str">
        <f t="shared" si="60"/>
        <v>72C</v>
      </c>
      <c r="E73" t="str">
        <f t="shared" si="60"/>
        <v>72D</v>
      </c>
    </row>
    <row r="74">
      <c r="A74" s="1">
        <v>73.0</v>
      </c>
      <c r="B74" t="str">
        <f t="shared" si="7"/>
        <v>73A</v>
      </c>
      <c r="C74" t="str">
        <f t="shared" ref="C74:E74" si="61">$A74&amp;C$1</f>
        <v>73B</v>
      </c>
      <c r="D74" t="str">
        <f t="shared" si="61"/>
        <v>73C</v>
      </c>
      <c r="E74" t="str">
        <f t="shared" si="61"/>
        <v>73D</v>
      </c>
    </row>
    <row r="75">
      <c r="A75" s="1">
        <v>74.0</v>
      </c>
      <c r="B75" t="str">
        <f t="shared" si="7"/>
        <v>74A</v>
      </c>
      <c r="C75" t="str">
        <f t="shared" ref="C75:E75" si="62">$A75&amp;C$1</f>
        <v>74B</v>
      </c>
      <c r="D75" t="str">
        <f t="shared" si="62"/>
        <v>74C</v>
      </c>
      <c r="E75" t="str">
        <f t="shared" si="62"/>
        <v>74D</v>
      </c>
    </row>
    <row r="76">
      <c r="A76" s="1">
        <v>75.0</v>
      </c>
      <c r="B76" t="str">
        <f t="shared" si="7"/>
        <v>75A</v>
      </c>
      <c r="C76" t="str">
        <f t="shared" ref="C76:E76" si="63">$A76&amp;C$1</f>
        <v>75B</v>
      </c>
      <c r="D76" t="str">
        <f t="shared" si="63"/>
        <v>75C</v>
      </c>
      <c r="E76" t="str">
        <f t="shared" si="63"/>
        <v>75D</v>
      </c>
    </row>
    <row r="77">
      <c r="A77" s="1">
        <v>76.0</v>
      </c>
      <c r="B77" t="str">
        <f t="shared" si="7"/>
        <v>76A</v>
      </c>
      <c r="C77" t="str">
        <f t="shared" ref="C77:E77" si="64">$A77&amp;C$1</f>
        <v>76B</v>
      </c>
      <c r="D77" t="str">
        <f t="shared" si="64"/>
        <v>76C</v>
      </c>
      <c r="E77" t="str">
        <f t="shared" si="64"/>
        <v>76D</v>
      </c>
    </row>
    <row r="78">
      <c r="A78" s="1">
        <v>77.0</v>
      </c>
      <c r="B78" t="str">
        <f t="shared" si="7"/>
        <v>77A</v>
      </c>
      <c r="C78" t="str">
        <f t="shared" ref="C78:E78" si="65">$A78&amp;C$1</f>
        <v>77B</v>
      </c>
      <c r="D78" t="str">
        <f t="shared" si="65"/>
        <v>77C</v>
      </c>
      <c r="E78" t="str">
        <f t="shared" si="65"/>
        <v>77D</v>
      </c>
    </row>
    <row r="79">
      <c r="A79" s="1">
        <v>78.0</v>
      </c>
      <c r="B79" t="str">
        <f t="shared" si="7"/>
        <v>78A</v>
      </c>
      <c r="C79" t="str">
        <f t="shared" ref="C79:E79" si="66">$A79&amp;C$1</f>
        <v>78B</v>
      </c>
      <c r="D79" t="str">
        <f t="shared" si="66"/>
        <v>78C</v>
      </c>
      <c r="E79" t="str">
        <f t="shared" si="66"/>
        <v>78D</v>
      </c>
    </row>
    <row r="80">
      <c r="A80" s="1">
        <v>79.0</v>
      </c>
      <c r="B80" t="str">
        <f t="shared" si="7"/>
        <v>79A</v>
      </c>
      <c r="C80" t="str">
        <f t="shared" ref="C80:E80" si="67">$A80&amp;C$1</f>
        <v>79B</v>
      </c>
      <c r="D80" t="str">
        <f t="shared" si="67"/>
        <v>79C</v>
      </c>
      <c r="E80" t="str">
        <f t="shared" si="67"/>
        <v>79D</v>
      </c>
    </row>
    <row r="81">
      <c r="A81" s="1">
        <v>80.0</v>
      </c>
      <c r="B81" t="str">
        <f t="shared" si="7"/>
        <v>80A</v>
      </c>
      <c r="C81" t="str">
        <f t="shared" ref="C81:E81" si="68">$A81&amp;C$1</f>
        <v>80B</v>
      </c>
      <c r="D81" t="str">
        <f t="shared" si="68"/>
        <v>80C</v>
      </c>
      <c r="E81" t="str">
        <f t="shared" si="68"/>
        <v>80D</v>
      </c>
    </row>
    <row r="82">
      <c r="A82" s="1">
        <v>81.0</v>
      </c>
      <c r="B82" t="str">
        <f t="shared" si="7"/>
        <v>81A</v>
      </c>
      <c r="C82" t="str">
        <f t="shared" ref="C82:E82" si="69">$A82&amp;C$1</f>
        <v>81B</v>
      </c>
      <c r="D82" t="str">
        <f t="shared" si="69"/>
        <v>81C</v>
      </c>
      <c r="E82" t="str">
        <f t="shared" si="69"/>
        <v>81D</v>
      </c>
    </row>
    <row r="83">
      <c r="A83" s="1">
        <v>82.0</v>
      </c>
      <c r="B83" t="str">
        <f t="shared" si="7"/>
        <v>82A</v>
      </c>
      <c r="C83" t="str">
        <f t="shared" ref="C83:E83" si="70">$A83&amp;C$1</f>
        <v>82B</v>
      </c>
      <c r="D83" t="str">
        <f t="shared" si="70"/>
        <v>82C</v>
      </c>
      <c r="E83" t="str">
        <f t="shared" si="70"/>
        <v>82D</v>
      </c>
    </row>
    <row r="84">
      <c r="A84" s="1">
        <v>83.0</v>
      </c>
      <c r="B84" t="str">
        <f t="shared" si="7"/>
        <v>83A</v>
      </c>
      <c r="C84" t="str">
        <f t="shared" ref="C84:E84" si="71">$A84&amp;C$1</f>
        <v>83B</v>
      </c>
      <c r="D84" t="str">
        <f t="shared" si="71"/>
        <v>83C</v>
      </c>
      <c r="E84" t="str">
        <f t="shared" si="71"/>
        <v>83D</v>
      </c>
    </row>
    <row r="85">
      <c r="A85" s="1">
        <v>84.0</v>
      </c>
      <c r="B85" t="str">
        <f t="shared" si="7"/>
        <v>84A</v>
      </c>
      <c r="C85" t="str">
        <f t="shared" ref="C85:E85" si="72">$A85&amp;C$1</f>
        <v>84B</v>
      </c>
      <c r="D85" t="str">
        <f t="shared" si="72"/>
        <v>84C</v>
      </c>
      <c r="E85" t="str">
        <f t="shared" si="72"/>
        <v>84D</v>
      </c>
    </row>
    <row r="86">
      <c r="A86" s="1">
        <v>85.0</v>
      </c>
      <c r="B86" t="str">
        <f t="shared" si="7"/>
        <v>85A</v>
      </c>
      <c r="C86" t="str">
        <f t="shared" ref="C86:E86" si="73">$A86&amp;C$1</f>
        <v>85B</v>
      </c>
      <c r="D86" t="str">
        <f t="shared" si="73"/>
        <v>85C</v>
      </c>
      <c r="E86" t="str">
        <f t="shared" si="73"/>
        <v>85D</v>
      </c>
    </row>
    <row r="87">
      <c r="A87" s="1">
        <v>86.0</v>
      </c>
      <c r="B87" t="str">
        <f t="shared" si="7"/>
        <v>86A</v>
      </c>
      <c r="C87" t="str">
        <f t="shared" ref="C87:E87" si="74">$A87&amp;C$1</f>
        <v>86B</v>
      </c>
      <c r="D87" t="str">
        <f t="shared" si="74"/>
        <v>86C</v>
      </c>
      <c r="E87" t="str">
        <f t="shared" si="74"/>
        <v>86D</v>
      </c>
    </row>
    <row r="88">
      <c r="A88" s="1">
        <v>87.0</v>
      </c>
      <c r="B88" t="str">
        <f t="shared" si="7"/>
        <v>87A</v>
      </c>
      <c r="C88" t="str">
        <f t="shared" ref="C88:E88" si="75">$A88&amp;C$1</f>
        <v>87B</v>
      </c>
      <c r="D88" t="str">
        <f t="shared" si="75"/>
        <v>87C</v>
      </c>
      <c r="E88" t="str">
        <f t="shared" si="75"/>
        <v>87D</v>
      </c>
    </row>
    <row r="89">
      <c r="A89" s="1">
        <v>88.0</v>
      </c>
      <c r="B89" t="str">
        <f t="shared" si="7"/>
        <v>88A</v>
      </c>
      <c r="C89" t="str">
        <f t="shared" ref="C89:E89" si="76">$A89&amp;C$1</f>
        <v>88B</v>
      </c>
      <c r="D89" t="str">
        <f t="shared" si="76"/>
        <v>88C</v>
      </c>
      <c r="E89" t="str">
        <f t="shared" si="76"/>
        <v>88D</v>
      </c>
    </row>
    <row r="90">
      <c r="A90" s="1">
        <v>89.0</v>
      </c>
      <c r="B90" t="str">
        <f t="shared" si="7"/>
        <v>89A</v>
      </c>
      <c r="C90" t="str">
        <f t="shared" ref="C90:E90" si="77">$A90&amp;C$1</f>
        <v>89B</v>
      </c>
      <c r="D90" t="str">
        <f t="shared" si="77"/>
        <v>89C</v>
      </c>
      <c r="E90" t="str">
        <f t="shared" si="77"/>
        <v>89D</v>
      </c>
    </row>
    <row r="91">
      <c r="A91" s="1">
        <v>90.0</v>
      </c>
      <c r="B91" t="str">
        <f t="shared" si="7"/>
        <v>90A</v>
      </c>
      <c r="C91" t="str">
        <f t="shared" ref="C91:E91" si="78">$A91&amp;C$1</f>
        <v>90B</v>
      </c>
      <c r="D91" t="str">
        <f t="shared" si="78"/>
        <v>90C</v>
      </c>
      <c r="E91" t="str">
        <f t="shared" si="78"/>
        <v>90D</v>
      </c>
    </row>
    <row r="92">
      <c r="A92" s="1">
        <v>91.0</v>
      </c>
      <c r="B92" t="str">
        <f t="shared" si="7"/>
        <v>91A</v>
      </c>
      <c r="C92" t="str">
        <f t="shared" ref="C92:E92" si="79">$A92&amp;C$1</f>
        <v>91B</v>
      </c>
      <c r="D92" t="str">
        <f t="shared" si="79"/>
        <v>91C</v>
      </c>
      <c r="E92" t="str">
        <f t="shared" si="79"/>
        <v>91D</v>
      </c>
    </row>
    <row r="93">
      <c r="A93" s="1">
        <v>92.0</v>
      </c>
      <c r="B93" t="str">
        <f t="shared" si="7"/>
        <v>92A</v>
      </c>
      <c r="C93" t="str">
        <f t="shared" ref="C93:E93" si="80">$A93&amp;C$1</f>
        <v>92B</v>
      </c>
      <c r="D93" t="str">
        <f t="shared" si="80"/>
        <v>92C</v>
      </c>
      <c r="E93" t="str">
        <f t="shared" si="80"/>
        <v>92D</v>
      </c>
    </row>
    <row r="94">
      <c r="A94" s="1">
        <v>93.0</v>
      </c>
      <c r="B94" t="str">
        <f t="shared" si="7"/>
        <v>93A</v>
      </c>
      <c r="C94" t="str">
        <f t="shared" ref="C94:E94" si="81">$A94&amp;C$1</f>
        <v>93B</v>
      </c>
      <c r="D94" t="str">
        <f t="shared" si="81"/>
        <v>93C</v>
      </c>
      <c r="E94" t="str">
        <f t="shared" si="81"/>
        <v>93D</v>
      </c>
    </row>
    <row r="95">
      <c r="A95" s="1">
        <v>94.0</v>
      </c>
      <c r="B95" t="str">
        <f t="shared" si="7"/>
        <v>94A</v>
      </c>
      <c r="C95" t="str">
        <f t="shared" ref="C95:E95" si="82">$A95&amp;C$1</f>
        <v>94B</v>
      </c>
      <c r="D95" t="str">
        <f t="shared" si="82"/>
        <v>94C</v>
      </c>
      <c r="E95" t="str">
        <f t="shared" si="82"/>
        <v>94D</v>
      </c>
    </row>
    <row r="96">
      <c r="A96" s="1">
        <v>95.0</v>
      </c>
      <c r="B96" t="str">
        <f t="shared" si="7"/>
        <v>95A</v>
      </c>
      <c r="C96" t="str">
        <f t="shared" ref="C96:E96" si="83">$A96&amp;C$1</f>
        <v>95B</v>
      </c>
      <c r="D96" t="str">
        <f t="shared" si="83"/>
        <v>95C</v>
      </c>
      <c r="E96" t="str">
        <f t="shared" si="83"/>
        <v>95D</v>
      </c>
    </row>
    <row r="97">
      <c r="A97" s="1">
        <v>96.0</v>
      </c>
      <c r="B97" t="str">
        <f t="shared" si="7"/>
        <v>96A</v>
      </c>
      <c r="C97" t="str">
        <f t="shared" ref="C97:E97" si="84">$A97&amp;C$1</f>
        <v>96B</v>
      </c>
      <c r="D97" t="str">
        <f t="shared" si="84"/>
        <v>96C</v>
      </c>
      <c r="E97" t="str">
        <f t="shared" si="84"/>
        <v>96D</v>
      </c>
    </row>
    <row r="98">
      <c r="A98" s="1">
        <v>97.0</v>
      </c>
      <c r="B98" t="str">
        <f t="shared" si="7"/>
        <v>97A</v>
      </c>
      <c r="C98" t="str">
        <f t="shared" ref="C98:E98" si="85">$A98&amp;C$1</f>
        <v>97B</v>
      </c>
      <c r="D98" t="str">
        <f t="shared" si="85"/>
        <v>97C</v>
      </c>
      <c r="E98" t="str">
        <f t="shared" si="85"/>
        <v>97D</v>
      </c>
    </row>
    <row r="99">
      <c r="A99" s="1">
        <v>98.0</v>
      </c>
      <c r="B99" t="str">
        <f t="shared" si="7"/>
        <v>98A</v>
      </c>
      <c r="C99" t="str">
        <f t="shared" ref="C99:E99" si="86">$A99&amp;C$1</f>
        <v>98B</v>
      </c>
      <c r="D99" t="str">
        <f t="shared" si="86"/>
        <v>98C</v>
      </c>
      <c r="E99" t="str">
        <f t="shared" si="86"/>
        <v>98D</v>
      </c>
    </row>
    <row r="100">
      <c r="A100" s="1">
        <v>99.0</v>
      </c>
      <c r="B100" t="str">
        <f t="shared" si="7"/>
        <v>99A</v>
      </c>
      <c r="C100" t="str">
        <f t="shared" ref="C100:E100" si="87">$A100&amp;C$1</f>
        <v>99B</v>
      </c>
      <c r="D100" t="str">
        <f t="shared" si="87"/>
        <v>99C</v>
      </c>
      <c r="E100" t="str">
        <f t="shared" si="87"/>
        <v>99D</v>
      </c>
    </row>
    <row r="101">
      <c r="A101" s="1">
        <v>100.0</v>
      </c>
      <c r="B101" t="str">
        <f t="shared" si="7"/>
        <v>100A</v>
      </c>
      <c r="C101" t="str">
        <f t="shared" ref="C101:E101" si="88">$A101&amp;C$1</f>
        <v>100B</v>
      </c>
      <c r="D101" t="str">
        <f t="shared" si="88"/>
        <v>100C</v>
      </c>
      <c r="E101" t="str">
        <f t="shared" si="88"/>
        <v>100D</v>
      </c>
    </row>
    <row r="102">
      <c r="A102" s="1">
        <v>101.0</v>
      </c>
      <c r="B102" t="str">
        <f t="shared" si="7"/>
        <v>101A</v>
      </c>
      <c r="C102" t="str">
        <f t="shared" ref="C102:E102" si="89">$A102&amp;C$1</f>
        <v>101B</v>
      </c>
      <c r="D102" t="str">
        <f t="shared" si="89"/>
        <v>101C</v>
      </c>
      <c r="E102" t="str">
        <f t="shared" si="89"/>
        <v>101D</v>
      </c>
    </row>
    <row r="103">
      <c r="A103" s="1">
        <v>102.0</v>
      </c>
      <c r="B103" t="str">
        <f t="shared" si="7"/>
        <v>102A</v>
      </c>
      <c r="C103" t="str">
        <f t="shared" ref="C103:E103" si="90">$A103&amp;C$1</f>
        <v>102B</v>
      </c>
      <c r="D103" t="str">
        <f t="shared" si="90"/>
        <v>102C</v>
      </c>
      <c r="E103" t="str">
        <f t="shared" si="90"/>
        <v>102D</v>
      </c>
    </row>
    <row r="104">
      <c r="A104" s="1">
        <v>103.0</v>
      </c>
      <c r="B104" t="str">
        <f t="shared" si="7"/>
        <v>103A</v>
      </c>
      <c r="C104" t="str">
        <f t="shared" ref="C104:E104" si="91">$A104&amp;C$1</f>
        <v>103B</v>
      </c>
      <c r="D104" t="str">
        <f t="shared" si="91"/>
        <v>103C</v>
      </c>
      <c r="E104" t="str">
        <f t="shared" si="91"/>
        <v>103D</v>
      </c>
    </row>
    <row r="105">
      <c r="A105" s="1">
        <v>104.0</v>
      </c>
      <c r="B105" t="str">
        <f t="shared" si="7"/>
        <v>104A</v>
      </c>
      <c r="C105" t="str">
        <f t="shared" ref="C105:E105" si="92">$A105&amp;C$1</f>
        <v>104B</v>
      </c>
      <c r="D105" t="str">
        <f t="shared" si="92"/>
        <v>104C</v>
      </c>
      <c r="E105" t="str">
        <f t="shared" si="92"/>
        <v>104D</v>
      </c>
    </row>
    <row r="106">
      <c r="A106" s="1">
        <v>105.0</v>
      </c>
      <c r="B106" t="str">
        <f t="shared" si="7"/>
        <v>105A</v>
      </c>
      <c r="C106" t="str">
        <f t="shared" ref="C106:E106" si="93">$A106&amp;C$1</f>
        <v>105B</v>
      </c>
      <c r="D106" t="str">
        <f t="shared" si="93"/>
        <v>105C</v>
      </c>
      <c r="E106" t="str">
        <f t="shared" si="93"/>
        <v>105D</v>
      </c>
    </row>
    <row r="107">
      <c r="A107" s="1">
        <v>106.0</v>
      </c>
      <c r="B107" t="str">
        <f t="shared" si="7"/>
        <v>106A</v>
      </c>
      <c r="C107" t="str">
        <f t="shared" ref="C107:E107" si="94">$A107&amp;C$1</f>
        <v>106B</v>
      </c>
      <c r="D107" t="str">
        <f t="shared" si="94"/>
        <v>106C</v>
      </c>
      <c r="E107" t="str">
        <f t="shared" si="94"/>
        <v>106D</v>
      </c>
    </row>
    <row r="108">
      <c r="A108" s="1">
        <v>107.0</v>
      </c>
      <c r="B108" t="str">
        <f t="shared" si="7"/>
        <v>107A</v>
      </c>
      <c r="C108" t="str">
        <f t="shared" ref="C108:E108" si="95">$A108&amp;C$1</f>
        <v>107B</v>
      </c>
      <c r="D108" t="str">
        <f t="shared" si="95"/>
        <v>107C</v>
      </c>
      <c r="E108" t="str">
        <f t="shared" si="95"/>
        <v>107D</v>
      </c>
    </row>
    <row r="109">
      <c r="A109" s="1">
        <v>108.0</v>
      </c>
      <c r="B109" t="str">
        <f t="shared" si="7"/>
        <v>108A</v>
      </c>
      <c r="C109" t="str">
        <f t="shared" ref="C109:E109" si="96">$A109&amp;C$1</f>
        <v>108B</v>
      </c>
      <c r="D109" t="str">
        <f t="shared" si="96"/>
        <v>108C</v>
      </c>
      <c r="E109" t="str">
        <f t="shared" si="96"/>
        <v>108D</v>
      </c>
    </row>
    <row r="110">
      <c r="A110" s="1">
        <v>109.0</v>
      </c>
      <c r="B110" t="str">
        <f t="shared" si="7"/>
        <v>109A</v>
      </c>
      <c r="C110" t="str">
        <f t="shared" ref="C110:E110" si="97">$A110&amp;C$1</f>
        <v>109B</v>
      </c>
      <c r="D110" t="str">
        <f t="shared" si="97"/>
        <v>109C</v>
      </c>
      <c r="E110" t="str">
        <f t="shared" si="97"/>
        <v>109D</v>
      </c>
    </row>
    <row r="111">
      <c r="A111" s="1">
        <v>110.0</v>
      </c>
      <c r="B111" t="str">
        <f t="shared" si="7"/>
        <v>110A</v>
      </c>
      <c r="C111" t="str">
        <f t="shared" ref="C111:E111" si="98">$A111&amp;C$1</f>
        <v>110B</v>
      </c>
      <c r="D111" t="str">
        <f t="shared" si="98"/>
        <v>110C</v>
      </c>
      <c r="E111" t="str">
        <f t="shared" si="98"/>
        <v>110D</v>
      </c>
    </row>
    <row r="112">
      <c r="A112" s="1">
        <v>111.0</v>
      </c>
      <c r="B112" t="str">
        <f t="shared" si="7"/>
        <v>111A</v>
      </c>
      <c r="C112" t="str">
        <f t="shared" ref="C112:E112" si="99">$A112&amp;C$1</f>
        <v>111B</v>
      </c>
      <c r="D112" t="str">
        <f t="shared" si="99"/>
        <v>111C</v>
      </c>
      <c r="E112" t="str">
        <f t="shared" si="99"/>
        <v>111D</v>
      </c>
    </row>
    <row r="113">
      <c r="A113" s="1">
        <v>112.0</v>
      </c>
      <c r="B113" t="str">
        <f t="shared" si="7"/>
        <v>112A</v>
      </c>
      <c r="C113" t="str">
        <f t="shared" ref="C113:E113" si="100">$A113&amp;C$1</f>
        <v>112B</v>
      </c>
      <c r="D113" t="str">
        <f t="shared" si="100"/>
        <v>112C</v>
      </c>
      <c r="E113" t="str">
        <f t="shared" si="100"/>
        <v>112D</v>
      </c>
    </row>
    <row r="114">
      <c r="A114" s="1">
        <v>113.0</v>
      </c>
      <c r="B114" t="str">
        <f t="shared" si="7"/>
        <v>113A</v>
      </c>
      <c r="C114" t="str">
        <f t="shared" ref="C114:E114" si="101">$A114&amp;C$1</f>
        <v>113B</v>
      </c>
      <c r="D114" t="str">
        <f t="shared" si="101"/>
        <v>113C</v>
      </c>
      <c r="E114" t="str">
        <f t="shared" si="101"/>
        <v>113D</v>
      </c>
    </row>
    <row r="115">
      <c r="A115" s="1">
        <v>114.0</v>
      </c>
      <c r="B115" t="str">
        <f t="shared" si="7"/>
        <v>114A</v>
      </c>
      <c r="C115" t="str">
        <f t="shared" ref="C115:E115" si="102">$A115&amp;C$1</f>
        <v>114B</v>
      </c>
      <c r="D115" t="str">
        <f t="shared" si="102"/>
        <v>114C</v>
      </c>
      <c r="E115" t="str">
        <f t="shared" si="102"/>
        <v>114D</v>
      </c>
    </row>
    <row r="116">
      <c r="A116" s="1">
        <v>115.0</v>
      </c>
      <c r="B116" t="str">
        <f t="shared" si="7"/>
        <v>115A</v>
      </c>
      <c r="C116" t="str">
        <f t="shared" ref="C116:E116" si="103">$A116&amp;C$1</f>
        <v>115B</v>
      </c>
      <c r="D116" t="str">
        <f t="shared" si="103"/>
        <v>115C</v>
      </c>
      <c r="E116" t="str">
        <f t="shared" si="103"/>
        <v>115D</v>
      </c>
    </row>
    <row r="117">
      <c r="A117" s="1">
        <v>116.0</v>
      </c>
      <c r="B117" t="str">
        <f t="shared" si="7"/>
        <v>116A</v>
      </c>
      <c r="C117" t="str">
        <f t="shared" ref="C117:E117" si="104">$A117&amp;C$1</f>
        <v>116B</v>
      </c>
      <c r="D117" t="str">
        <f t="shared" si="104"/>
        <v>116C</v>
      </c>
      <c r="E117" t="str">
        <f t="shared" si="104"/>
        <v>116D</v>
      </c>
    </row>
    <row r="118">
      <c r="A118" s="1">
        <v>117.0</v>
      </c>
      <c r="B118" t="str">
        <f t="shared" si="7"/>
        <v>117A</v>
      </c>
      <c r="C118" t="str">
        <f t="shared" ref="C118:E118" si="105">$A118&amp;C$1</f>
        <v>117B</v>
      </c>
      <c r="D118" t="str">
        <f t="shared" si="105"/>
        <v>117C</v>
      </c>
      <c r="E118" t="str">
        <f t="shared" si="105"/>
        <v>117D</v>
      </c>
    </row>
    <row r="119">
      <c r="A119" s="1">
        <v>118.0</v>
      </c>
      <c r="B119" t="str">
        <f t="shared" si="7"/>
        <v>118A</v>
      </c>
      <c r="C119" t="str">
        <f t="shared" ref="C119:E119" si="106">$A119&amp;C$1</f>
        <v>118B</v>
      </c>
      <c r="D119" t="str">
        <f t="shared" si="106"/>
        <v>118C</v>
      </c>
      <c r="E119" t="str">
        <f t="shared" si="106"/>
        <v>118D</v>
      </c>
    </row>
    <row r="120">
      <c r="A120" s="1">
        <v>119.0</v>
      </c>
      <c r="B120" t="str">
        <f t="shared" si="7"/>
        <v>119A</v>
      </c>
      <c r="C120" t="str">
        <f t="shared" ref="C120:E120" si="107">$A120&amp;C$1</f>
        <v>119B</v>
      </c>
      <c r="D120" t="str">
        <f t="shared" si="107"/>
        <v>119C</v>
      </c>
      <c r="E120" t="str">
        <f t="shared" si="107"/>
        <v>119D</v>
      </c>
    </row>
    <row r="121">
      <c r="A121" s="1">
        <v>120.0</v>
      </c>
      <c r="B121" t="str">
        <f t="shared" si="7"/>
        <v>120A</v>
      </c>
      <c r="C121" t="str">
        <f t="shared" ref="C121:E121" si="108">$A121&amp;C$1</f>
        <v>120B</v>
      </c>
      <c r="D121" t="str">
        <f t="shared" si="108"/>
        <v>120C</v>
      </c>
      <c r="E121" t="str">
        <f t="shared" si="108"/>
        <v>120D</v>
      </c>
    </row>
    <row r="122">
      <c r="A122" s="1">
        <v>121.0</v>
      </c>
      <c r="B122" t="str">
        <f t="shared" si="7"/>
        <v>121A</v>
      </c>
      <c r="C122" t="str">
        <f t="shared" ref="C122:E122" si="109">$A122&amp;C$1</f>
        <v>121B</v>
      </c>
      <c r="D122" t="str">
        <f t="shared" si="109"/>
        <v>121C</v>
      </c>
      <c r="E122" t="str">
        <f t="shared" si="109"/>
        <v>121D</v>
      </c>
    </row>
    <row r="123">
      <c r="A123" s="1">
        <v>122.0</v>
      </c>
      <c r="B123" t="str">
        <f t="shared" si="7"/>
        <v>122A</v>
      </c>
      <c r="C123" t="str">
        <f t="shared" ref="C123:E123" si="110">$A123&amp;C$1</f>
        <v>122B</v>
      </c>
      <c r="D123" t="str">
        <f t="shared" si="110"/>
        <v>122C</v>
      </c>
      <c r="E123" t="str">
        <f t="shared" si="110"/>
        <v>122D</v>
      </c>
    </row>
    <row r="124">
      <c r="A124" s="1">
        <v>123.0</v>
      </c>
      <c r="B124" t="str">
        <f t="shared" si="7"/>
        <v>123A</v>
      </c>
      <c r="C124" t="str">
        <f t="shared" ref="C124:E124" si="111">$A124&amp;C$1</f>
        <v>123B</v>
      </c>
      <c r="D124" t="str">
        <f t="shared" si="111"/>
        <v>123C</v>
      </c>
      <c r="E124" t="str">
        <f t="shared" si="111"/>
        <v>123D</v>
      </c>
    </row>
    <row r="125">
      <c r="A125" s="1">
        <v>124.0</v>
      </c>
      <c r="B125" t="str">
        <f t="shared" si="7"/>
        <v>124A</v>
      </c>
      <c r="C125" t="str">
        <f t="shared" ref="C125:E125" si="112">$A125&amp;C$1</f>
        <v>124B</v>
      </c>
      <c r="D125" t="str">
        <f t="shared" si="112"/>
        <v>124C</v>
      </c>
      <c r="E125" t="str">
        <f t="shared" si="112"/>
        <v>124D</v>
      </c>
    </row>
    <row r="126">
      <c r="A126" s="1">
        <v>125.0</v>
      </c>
      <c r="B126" t="str">
        <f t="shared" si="7"/>
        <v>125A</v>
      </c>
      <c r="C126" t="str">
        <f t="shared" ref="C126:E126" si="113">$A126&amp;C$1</f>
        <v>125B</v>
      </c>
      <c r="D126" t="str">
        <f t="shared" si="113"/>
        <v>125C</v>
      </c>
      <c r="E126" t="str">
        <f t="shared" si="113"/>
        <v>125D</v>
      </c>
    </row>
    <row r="127">
      <c r="A127" s="1">
        <v>126.0</v>
      </c>
      <c r="B127" t="str">
        <f t="shared" si="7"/>
        <v>126A</v>
      </c>
      <c r="C127" t="str">
        <f t="shared" ref="C127:E127" si="114">$A127&amp;C$1</f>
        <v>126B</v>
      </c>
      <c r="D127" t="str">
        <f t="shared" si="114"/>
        <v>126C</v>
      </c>
      <c r="E127" t="str">
        <f t="shared" si="114"/>
        <v>126D</v>
      </c>
    </row>
    <row r="128">
      <c r="A128" s="1">
        <v>127.0</v>
      </c>
      <c r="B128" t="str">
        <f t="shared" si="7"/>
        <v>127A</v>
      </c>
      <c r="C128" t="str">
        <f t="shared" ref="C128:E128" si="115">$A128&amp;C$1</f>
        <v>127B</v>
      </c>
      <c r="D128" t="str">
        <f t="shared" si="115"/>
        <v>127C</v>
      </c>
      <c r="E128" t="str">
        <f t="shared" si="115"/>
        <v>127D</v>
      </c>
    </row>
    <row r="129">
      <c r="A129" s="1">
        <v>128.0</v>
      </c>
      <c r="B129" t="str">
        <f t="shared" si="7"/>
        <v>128A</v>
      </c>
      <c r="C129" t="str">
        <f t="shared" ref="C129:E129" si="116">$A129&amp;C$1</f>
        <v>128B</v>
      </c>
      <c r="D129" t="str">
        <f t="shared" si="116"/>
        <v>128C</v>
      </c>
      <c r="E129" t="str">
        <f t="shared" si="116"/>
        <v>128D</v>
      </c>
    </row>
    <row r="130">
      <c r="A130" s="1">
        <v>129.0</v>
      </c>
      <c r="B130" t="str">
        <f t="shared" si="7"/>
        <v>129A</v>
      </c>
      <c r="C130" t="str">
        <f t="shared" ref="C130:E130" si="117">$A130&amp;C$1</f>
        <v>129B</v>
      </c>
      <c r="D130" t="str">
        <f t="shared" si="117"/>
        <v>129C</v>
      </c>
      <c r="E130" t="str">
        <f t="shared" si="117"/>
        <v>129D</v>
      </c>
    </row>
    <row r="131">
      <c r="A131" s="1">
        <v>130.0</v>
      </c>
      <c r="B131" t="str">
        <f t="shared" si="7"/>
        <v>130A</v>
      </c>
      <c r="C131" t="str">
        <f t="shared" ref="C131:E131" si="118">$A131&amp;C$1</f>
        <v>130B</v>
      </c>
      <c r="D131" t="str">
        <f t="shared" si="118"/>
        <v>130C</v>
      </c>
      <c r="E131" t="str">
        <f t="shared" si="118"/>
        <v>130D</v>
      </c>
    </row>
    <row r="132">
      <c r="A132" s="1">
        <v>131.0</v>
      </c>
      <c r="B132" t="str">
        <f t="shared" si="7"/>
        <v>131A</v>
      </c>
      <c r="C132" t="str">
        <f t="shared" ref="C132:E132" si="119">$A132&amp;C$1</f>
        <v>131B</v>
      </c>
      <c r="D132" t="str">
        <f t="shared" si="119"/>
        <v>131C</v>
      </c>
      <c r="E132" t="str">
        <f t="shared" si="119"/>
        <v>131D</v>
      </c>
    </row>
    <row r="133">
      <c r="A133" s="1">
        <v>132.0</v>
      </c>
      <c r="B133" t="str">
        <f t="shared" si="7"/>
        <v>132A</v>
      </c>
      <c r="C133" t="str">
        <f t="shared" ref="C133:E133" si="120">$A133&amp;C$1</f>
        <v>132B</v>
      </c>
      <c r="D133" t="str">
        <f t="shared" si="120"/>
        <v>132C</v>
      </c>
      <c r="E133" t="str">
        <f t="shared" si="120"/>
        <v>132D</v>
      </c>
    </row>
    <row r="134">
      <c r="A134" s="1">
        <v>133.0</v>
      </c>
      <c r="B134" t="str">
        <f t="shared" si="7"/>
        <v>133A</v>
      </c>
      <c r="C134" t="str">
        <f t="shared" ref="C134:E134" si="121">$A134&amp;C$1</f>
        <v>133B</v>
      </c>
      <c r="D134" t="str">
        <f t="shared" si="121"/>
        <v>133C</v>
      </c>
      <c r="E134" t="str">
        <f t="shared" si="121"/>
        <v>133D</v>
      </c>
    </row>
    <row r="135">
      <c r="A135" s="1">
        <v>134.0</v>
      </c>
      <c r="B135" t="str">
        <f t="shared" si="7"/>
        <v>134A</v>
      </c>
      <c r="C135" t="str">
        <f t="shared" ref="C135:E135" si="122">$A135&amp;C$1</f>
        <v>134B</v>
      </c>
      <c r="D135" t="str">
        <f t="shared" si="122"/>
        <v>134C</v>
      </c>
      <c r="E135" t="str">
        <f t="shared" si="122"/>
        <v>134D</v>
      </c>
    </row>
    <row r="136">
      <c r="A136" s="1">
        <v>135.0</v>
      </c>
      <c r="B136" t="str">
        <f t="shared" si="7"/>
        <v>135A</v>
      </c>
      <c r="C136" t="str">
        <f t="shared" ref="C136:E136" si="123">$A136&amp;C$1</f>
        <v>135B</v>
      </c>
      <c r="D136" t="str">
        <f t="shared" si="123"/>
        <v>135C</v>
      </c>
      <c r="E136" t="str">
        <f t="shared" si="123"/>
        <v>135D</v>
      </c>
    </row>
    <row r="137">
      <c r="A137" s="1">
        <v>136.0</v>
      </c>
      <c r="B137" t="str">
        <f t="shared" si="7"/>
        <v>136A</v>
      </c>
      <c r="C137" t="str">
        <f t="shared" ref="C137:E137" si="124">$A137&amp;C$1</f>
        <v>136B</v>
      </c>
      <c r="D137" t="str">
        <f t="shared" si="124"/>
        <v>136C</v>
      </c>
      <c r="E137" t="str">
        <f t="shared" si="124"/>
        <v>136D</v>
      </c>
    </row>
    <row r="138">
      <c r="A138" s="1">
        <v>137.0</v>
      </c>
      <c r="B138" t="str">
        <f t="shared" si="7"/>
        <v>137A</v>
      </c>
      <c r="C138" t="str">
        <f t="shared" ref="C138:E138" si="125">$A138&amp;C$1</f>
        <v>137B</v>
      </c>
      <c r="D138" t="str">
        <f t="shared" si="125"/>
        <v>137C</v>
      </c>
      <c r="E138" t="str">
        <f t="shared" si="125"/>
        <v>137D</v>
      </c>
    </row>
    <row r="139">
      <c r="A139" s="1">
        <v>138.0</v>
      </c>
      <c r="B139" t="str">
        <f t="shared" si="7"/>
        <v>138A</v>
      </c>
      <c r="C139" t="str">
        <f t="shared" ref="C139:E139" si="126">$A139&amp;C$1</f>
        <v>138B</v>
      </c>
      <c r="D139" t="str">
        <f t="shared" si="126"/>
        <v>138C</v>
      </c>
      <c r="E139" t="str">
        <f t="shared" si="126"/>
        <v>138D</v>
      </c>
    </row>
    <row r="140">
      <c r="A140" s="1">
        <v>139.0</v>
      </c>
      <c r="B140" t="str">
        <f t="shared" si="7"/>
        <v>139A</v>
      </c>
      <c r="C140" t="str">
        <f t="shared" ref="C140:E140" si="127">$A140&amp;C$1</f>
        <v>139B</v>
      </c>
      <c r="D140" t="str">
        <f t="shared" si="127"/>
        <v>139C</v>
      </c>
      <c r="E140" t="str">
        <f t="shared" si="127"/>
        <v>139D</v>
      </c>
    </row>
    <row r="141">
      <c r="A141" s="1">
        <v>140.0</v>
      </c>
      <c r="B141" t="str">
        <f t="shared" si="7"/>
        <v>140A</v>
      </c>
      <c r="C141" t="str">
        <f t="shared" ref="C141:E141" si="128">$A141&amp;C$1</f>
        <v>140B</v>
      </c>
      <c r="D141" t="str">
        <f t="shared" si="128"/>
        <v>140C</v>
      </c>
      <c r="E141" t="str">
        <f t="shared" si="128"/>
        <v>140D</v>
      </c>
    </row>
    <row r="142">
      <c r="A142" s="1">
        <v>141.0</v>
      </c>
      <c r="B142" t="str">
        <f t="shared" si="7"/>
        <v>141A</v>
      </c>
      <c r="C142" t="str">
        <f t="shared" ref="C142:E142" si="129">$A142&amp;C$1</f>
        <v>141B</v>
      </c>
      <c r="D142" t="str">
        <f t="shared" si="129"/>
        <v>141C</v>
      </c>
      <c r="E142" t="str">
        <f t="shared" si="129"/>
        <v>141D</v>
      </c>
    </row>
    <row r="143">
      <c r="A143" s="1">
        <v>142.0</v>
      </c>
      <c r="B143" t="str">
        <f t="shared" si="7"/>
        <v>142A</v>
      </c>
      <c r="C143" t="str">
        <f t="shared" ref="C143:E143" si="130">$A143&amp;C$1</f>
        <v>142B</v>
      </c>
      <c r="D143" t="str">
        <f t="shared" si="130"/>
        <v>142C</v>
      </c>
      <c r="E143" t="str">
        <f t="shared" si="130"/>
        <v>142D</v>
      </c>
    </row>
    <row r="144">
      <c r="A144" s="1">
        <v>143.0</v>
      </c>
      <c r="B144" t="str">
        <f t="shared" si="7"/>
        <v>143A</v>
      </c>
      <c r="C144" t="str">
        <f t="shared" ref="C144:E144" si="131">$A144&amp;C$1</f>
        <v>143B</v>
      </c>
      <c r="D144" t="str">
        <f t="shared" si="131"/>
        <v>143C</v>
      </c>
      <c r="E144" t="str">
        <f t="shared" si="131"/>
        <v>143D</v>
      </c>
    </row>
    <row r="145">
      <c r="A145" s="1">
        <v>144.0</v>
      </c>
      <c r="B145" t="str">
        <f t="shared" si="7"/>
        <v>144A</v>
      </c>
      <c r="C145" t="str">
        <f t="shared" ref="C145:E145" si="132">$A145&amp;C$1</f>
        <v>144B</v>
      </c>
      <c r="D145" t="str">
        <f t="shared" si="132"/>
        <v>144C</v>
      </c>
      <c r="E145" t="str">
        <f t="shared" si="132"/>
        <v>144D</v>
      </c>
    </row>
    <row r="146">
      <c r="A146" s="1">
        <v>145.0</v>
      </c>
      <c r="B146" t="str">
        <f t="shared" si="7"/>
        <v>145A</v>
      </c>
      <c r="C146" t="str">
        <f t="shared" ref="C146:E146" si="133">$A146&amp;C$1</f>
        <v>145B</v>
      </c>
      <c r="D146" t="str">
        <f t="shared" si="133"/>
        <v>145C</v>
      </c>
      <c r="E146" t="str">
        <f t="shared" si="133"/>
        <v>145D</v>
      </c>
    </row>
    <row r="147">
      <c r="A147" s="1">
        <v>146.0</v>
      </c>
      <c r="B147" t="str">
        <f t="shared" si="7"/>
        <v>146A</v>
      </c>
      <c r="C147" t="str">
        <f t="shared" ref="C147:E147" si="134">$A147&amp;C$1</f>
        <v>146B</v>
      </c>
      <c r="D147" t="str">
        <f t="shared" si="134"/>
        <v>146C</v>
      </c>
      <c r="E147" t="str">
        <f t="shared" si="134"/>
        <v>146D</v>
      </c>
    </row>
    <row r="148">
      <c r="A148" s="1">
        <v>147.0</v>
      </c>
      <c r="B148" t="str">
        <f t="shared" si="7"/>
        <v>147A</v>
      </c>
      <c r="C148" t="str">
        <f t="shared" ref="C148:E148" si="135">$A148&amp;C$1</f>
        <v>147B</v>
      </c>
      <c r="D148" t="str">
        <f t="shared" si="135"/>
        <v>147C</v>
      </c>
      <c r="E148" t="str">
        <f t="shared" si="135"/>
        <v>147D</v>
      </c>
    </row>
    <row r="149">
      <c r="A149" s="1">
        <v>148.0</v>
      </c>
      <c r="B149" t="str">
        <f t="shared" si="7"/>
        <v>148A</v>
      </c>
      <c r="C149" t="str">
        <f t="shared" ref="C149:E149" si="136">$A149&amp;C$1</f>
        <v>148B</v>
      </c>
      <c r="D149" t="str">
        <f t="shared" si="136"/>
        <v>148C</v>
      </c>
      <c r="E149" t="str">
        <f t="shared" si="136"/>
        <v>148D</v>
      </c>
    </row>
    <row r="150">
      <c r="A150" s="1">
        <v>149.0</v>
      </c>
      <c r="B150" t="str">
        <f t="shared" si="7"/>
        <v>149A</v>
      </c>
      <c r="C150" t="str">
        <f t="shared" ref="C150:E150" si="137">$A150&amp;C$1</f>
        <v>149B</v>
      </c>
      <c r="D150" t="str">
        <f t="shared" si="137"/>
        <v>149C</v>
      </c>
      <c r="E150" t="str">
        <f t="shared" si="137"/>
        <v>149D</v>
      </c>
    </row>
    <row r="151">
      <c r="A151" s="1">
        <v>150.0</v>
      </c>
      <c r="B151" t="str">
        <f t="shared" si="7"/>
        <v>150A</v>
      </c>
      <c r="C151" t="str">
        <f t="shared" ref="C151:E151" si="138">$A151&amp;C$1</f>
        <v>150B</v>
      </c>
      <c r="D151" t="str">
        <f t="shared" si="138"/>
        <v>150C</v>
      </c>
      <c r="E151" t="str">
        <f t="shared" si="138"/>
        <v>150D</v>
      </c>
    </row>
    <row r="152">
      <c r="A152" s="1">
        <v>151.0</v>
      </c>
      <c r="B152" t="str">
        <f t="shared" si="7"/>
        <v>151A</v>
      </c>
      <c r="C152" t="str">
        <f t="shared" ref="C152:E152" si="139">$A152&amp;C$1</f>
        <v>151B</v>
      </c>
      <c r="D152" t="str">
        <f t="shared" si="139"/>
        <v>151C</v>
      </c>
      <c r="E152" t="str">
        <f t="shared" si="139"/>
        <v>151D</v>
      </c>
    </row>
    <row r="153">
      <c r="A153" s="1">
        <v>152.0</v>
      </c>
      <c r="B153" t="str">
        <f t="shared" si="7"/>
        <v>152A</v>
      </c>
      <c r="C153" t="str">
        <f t="shared" ref="C153:E153" si="140">$A153&amp;C$1</f>
        <v>152B</v>
      </c>
      <c r="D153" t="str">
        <f t="shared" si="140"/>
        <v>152C</v>
      </c>
      <c r="E153" t="str">
        <f t="shared" si="140"/>
        <v>152D</v>
      </c>
    </row>
    <row r="154">
      <c r="A154" s="1">
        <v>153.0</v>
      </c>
      <c r="B154" t="str">
        <f t="shared" si="7"/>
        <v>153A</v>
      </c>
      <c r="C154" t="str">
        <f t="shared" ref="C154:E154" si="141">$A154&amp;C$1</f>
        <v>153B</v>
      </c>
      <c r="D154" t="str">
        <f t="shared" si="141"/>
        <v>153C</v>
      </c>
      <c r="E154" t="str">
        <f t="shared" si="141"/>
        <v>153D</v>
      </c>
    </row>
    <row r="155">
      <c r="A155" s="1">
        <v>154.0</v>
      </c>
      <c r="B155" t="str">
        <f t="shared" si="7"/>
        <v>154A</v>
      </c>
      <c r="C155" t="str">
        <f t="shared" ref="C155:E155" si="142">$A155&amp;C$1</f>
        <v>154B</v>
      </c>
      <c r="D155" t="str">
        <f t="shared" si="142"/>
        <v>154C</v>
      </c>
      <c r="E155" t="str">
        <f t="shared" si="142"/>
        <v>154D</v>
      </c>
    </row>
    <row r="156">
      <c r="A156" s="1">
        <v>155.0</v>
      </c>
      <c r="B156" t="str">
        <f t="shared" si="7"/>
        <v>155A</v>
      </c>
      <c r="C156" t="str">
        <f t="shared" ref="C156:E156" si="143">$A156&amp;C$1</f>
        <v>155B</v>
      </c>
      <c r="D156" t="str">
        <f t="shared" si="143"/>
        <v>155C</v>
      </c>
      <c r="E156" t="str">
        <f t="shared" si="143"/>
        <v>155D</v>
      </c>
    </row>
    <row r="157">
      <c r="A157" s="1">
        <v>156.0</v>
      </c>
      <c r="B157" t="str">
        <f t="shared" si="7"/>
        <v>156A</v>
      </c>
      <c r="C157" t="str">
        <f t="shared" ref="C157:E157" si="144">$A157&amp;C$1</f>
        <v>156B</v>
      </c>
      <c r="D157" t="str">
        <f t="shared" si="144"/>
        <v>156C</v>
      </c>
      <c r="E157" t="str">
        <f t="shared" si="144"/>
        <v>156D</v>
      </c>
    </row>
    <row r="158">
      <c r="A158" s="1">
        <v>157.0</v>
      </c>
      <c r="B158" t="str">
        <f t="shared" si="7"/>
        <v>157A</v>
      </c>
      <c r="C158" t="str">
        <f t="shared" ref="C158:E158" si="145">$A158&amp;C$1</f>
        <v>157B</v>
      </c>
      <c r="D158" t="str">
        <f t="shared" si="145"/>
        <v>157C</v>
      </c>
      <c r="E158" t="str">
        <f t="shared" si="145"/>
        <v>157D</v>
      </c>
    </row>
    <row r="159">
      <c r="A159" s="1">
        <v>158.0</v>
      </c>
      <c r="B159" t="str">
        <f t="shared" si="7"/>
        <v>158A</v>
      </c>
      <c r="C159" t="str">
        <f t="shared" ref="C159:E159" si="146">$A159&amp;C$1</f>
        <v>158B</v>
      </c>
      <c r="D159" t="str">
        <f t="shared" si="146"/>
        <v>158C</v>
      </c>
      <c r="E159" t="str">
        <f t="shared" si="146"/>
        <v>158D</v>
      </c>
    </row>
    <row r="160">
      <c r="A160" s="1">
        <v>159.0</v>
      </c>
      <c r="B160" t="str">
        <f t="shared" si="7"/>
        <v>159A</v>
      </c>
      <c r="C160" t="str">
        <f t="shared" ref="C160:E160" si="147">$A160&amp;C$1</f>
        <v>159B</v>
      </c>
      <c r="D160" t="str">
        <f t="shared" si="147"/>
        <v>159C</v>
      </c>
      <c r="E160" t="str">
        <f t="shared" si="147"/>
        <v>159D</v>
      </c>
    </row>
    <row r="161">
      <c r="A161" s="1">
        <v>160.0</v>
      </c>
      <c r="B161" t="str">
        <f t="shared" si="7"/>
        <v>160A</v>
      </c>
      <c r="C161" t="str">
        <f t="shared" ref="C161:E161" si="148">$A161&amp;C$1</f>
        <v>160B</v>
      </c>
      <c r="D161" t="str">
        <f t="shared" si="148"/>
        <v>160C</v>
      </c>
      <c r="E161" t="str">
        <f t="shared" si="148"/>
        <v>160D</v>
      </c>
    </row>
    <row r="162">
      <c r="A162" s="1">
        <v>161.0</v>
      </c>
      <c r="B162" t="str">
        <f t="shared" si="7"/>
        <v>161A</v>
      </c>
      <c r="C162" t="str">
        <f t="shared" ref="C162:E162" si="149">$A162&amp;C$1</f>
        <v>161B</v>
      </c>
      <c r="D162" t="str">
        <f t="shared" si="149"/>
        <v>161C</v>
      </c>
      <c r="E162" t="str">
        <f t="shared" si="149"/>
        <v>161D</v>
      </c>
    </row>
    <row r="163">
      <c r="A163" s="1">
        <v>162.0</v>
      </c>
      <c r="B163" t="str">
        <f t="shared" si="7"/>
        <v>162A</v>
      </c>
      <c r="C163" t="str">
        <f t="shared" ref="C163:E163" si="150">$A163&amp;C$1</f>
        <v>162B</v>
      </c>
      <c r="D163" t="str">
        <f t="shared" si="150"/>
        <v>162C</v>
      </c>
      <c r="E163" t="str">
        <f t="shared" si="150"/>
        <v>162D</v>
      </c>
    </row>
    <row r="164">
      <c r="A164" s="1">
        <v>163.0</v>
      </c>
      <c r="B164" t="str">
        <f t="shared" si="7"/>
        <v>163A</v>
      </c>
      <c r="C164" t="str">
        <f t="shared" ref="C164:E164" si="151">$A164&amp;C$1</f>
        <v>163B</v>
      </c>
      <c r="D164" t="str">
        <f t="shared" si="151"/>
        <v>163C</v>
      </c>
      <c r="E164" t="str">
        <f t="shared" si="151"/>
        <v>163D</v>
      </c>
    </row>
    <row r="165">
      <c r="A165" s="1">
        <v>164.0</v>
      </c>
      <c r="B165" t="str">
        <f t="shared" si="7"/>
        <v>164A</v>
      </c>
      <c r="C165" t="str">
        <f t="shared" ref="C165:E165" si="152">$A165&amp;C$1</f>
        <v>164B</v>
      </c>
      <c r="D165" t="str">
        <f t="shared" si="152"/>
        <v>164C</v>
      </c>
      <c r="E165" t="str">
        <f t="shared" si="152"/>
        <v>164D</v>
      </c>
    </row>
    <row r="166">
      <c r="A166" s="1">
        <v>165.0</v>
      </c>
      <c r="B166" t="str">
        <f t="shared" si="7"/>
        <v>165A</v>
      </c>
      <c r="C166" t="str">
        <f t="shared" ref="C166:E166" si="153">$A166&amp;C$1</f>
        <v>165B</v>
      </c>
      <c r="D166" t="str">
        <f t="shared" si="153"/>
        <v>165C</v>
      </c>
      <c r="E166" t="str">
        <f t="shared" si="153"/>
        <v>165D</v>
      </c>
    </row>
    <row r="167">
      <c r="A167" s="1">
        <v>166.0</v>
      </c>
      <c r="B167" t="str">
        <f t="shared" si="7"/>
        <v>166A</v>
      </c>
      <c r="C167" t="str">
        <f t="shared" ref="C167:E167" si="154">$A167&amp;C$1</f>
        <v>166B</v>
      </c>
      <c r="D167" t="str">
        <f t="shared" si="154"/>
        <v>166C</v>
      </c>
      <c r="E167" t="str">
        <f t="shared" si="154"/>
        <v>166D</v>
      </c>
    </row>
    <row r="168">
      <c r="A168" s="1">
        <v>167.0</v>
      </c>
      <c r="B168" t="str">
        <f t="shared" si="7"/>
        <v>167A</v>
      </c>
      <c r="C168" t="str">
        <f t="shared" ref="C168:E168" si="155">$A168&amp;C$1</f>
        <v>167B</v>
      </c>
      <c r="D168" t="str">
        <f t="shared" si="155"/>
        <v>167C</v>
      </c>
      <c r="E168" t="str">
        <f t="shared" si="155"/>
        <v>167D</v>
      </c>
    </row>
    <row r="169">
      <c r="A169" s="1">
        <v>168.0</v>
      </c>
      <c r="B169" t="str">
        <f t="shared" si="7"/>
        <v>168A</v>
      </c>
      <c r="C169" t="str">
        <f t="shared" ref="C169:E169" si="156">$A169&amp;C$1</f>
        <v>168B</v>
      </c>
      <c r="D169" t="str">
        <f t="shared" si="156"/>
        <v>168C</v>
      </c>
      <c r="E169" t="str">
        <f t="shared" si="156"/>
        <v>168D</v>
      </c>
    </row>
    <row r="170">
      <c r="A170" s="1">
        <v>169.0</v>
      </c>
      <c r="B170" t="str">
        <f t="shared" si="7"/>
        <v>169A</v>
      </c>
      <c r="C170" t="str">
        <f t="shared" ref="C170:E170" si="157">$A170&amp;C$1</f>
        <v>169B</v>
      </c>
      <c r="D170" t="str">
        <f t="shared" si="157"/>
        <v>169C</v>
      </c>
      <c r="E170" t="str">
        <f t="shared" si="157"/>
        <v>169D</v>
      </c>
    </row>
    <row r="171">
      <c r="A171" s="1">
        <v>170.0</v>
      </c>
      <c r="B171" t="str">
        <f t="shared" si="7"/>
        <v>170A</v>
      </c>
      <c r="C171" t="str">
        <f t="shared" ref="C171:E171" si="158">$A171&amp;C$1</f>
        <v>170B</v>
      </c>
      <c r="D171" t="str">
        <f t="shared" si="158"/>
        <v>170C</v>
      </c>
      <c r="E171" t="str">
        <f t="shared" si="158"/>
        <v>170D</v>
      </c>
    </row>
    <row r="172">
      <c r="A172" s="1">
        <v>171.0</v>
      </c>
      <c r="B172" t="str">
        <f t="shared" si="7"/>
        <v>171A</v>
      </c>
      <c r="C172" t="str">
        <f t="shared" ref="C172:E172" si="159">$A172&amp;C$1</f>
        <v>171B</v>
      </c>
      <c r="D172" t="str">
        <f t="shared" si="159"/>
        <v>171C</v>
      </c>
      <c r="E172" t="str">
        <f t="shared" si="159"/>
        <v>171D</v>
      </c>
    </row>
    <row r="173">
      <c r="A173" s="1">
        <v>172.0</v>
      </c>
      <c r="B173" t="str">
        <f t="shared" si="7"/>
        <v>172A</v>
      </c>
      <c r="C173" t="str">
        <f t="shared" ref="C173:E173" si="160">$A173&amp;C$1</f>
        <v>172B</v>
      </c>
      <c r="D173" t="str">
        <f t="shared" si="160"/>
        <v>172C</v>
      </c>
      <c r="E173" t="str">
        <f t="shared" si="160"/>
        <v>172D</v>
      </c>
    </row>
    <row r="174">
      <c r="A174" s="1">
        <v>173.0</v>
      </c>
      <c r="B174" t="str">
        <f t="shared" si="7"/>
        <v>173A</v>
      </c>
      <c r="C174" t="str">
        <f t="shared" ref="C174:E174" si="161">$A174&amp;C$1</f>
        <v>173B</v>
      </c>
      <c r="D174" t="str">
        <f t="shared" si="161"/>
        <v>173C</v>
      </c>
      <c r="E174" t="str">
        <f t="shared" si="161"/>
        <v>173D</v>
      </c>
    </row>
    <row r="175">
      <c r="A175" s="1">
        <v>174.0</v>
      </c>
      <c r="B175" t="str">
        <f t="shared" si="7"/>
        <v>174A</v>
      </c>
      <c r="C175" t="str">
        <f t="shared" ref="C175:E175" si="162">$A175&amp;C$1</f>
        <v>174B</v>
      </c>
      <c r="D175" t="str">
        <f t="shared" si="162"/>
        <v>174C</v>
      </c>
      <c r="E175" t="str">
        <f t="shared" si="162"/>
        <v>174D</v>
      </c>
    </row>
    <row r="176">
      <c r="A176" s="1">
        <v>175.0</v>
      </c>
      <c r="B176" t="str">
        <f t="shared" si="7"/>
        <v>175A</v>
      </c>
      <c r="C176" t="str">
        <f t="shared" ref="C176:E176" si="163">$A176&amp;C$1</f>
        <v>175B</v>
      </c>
      <c r="D176" t="str">
        <f t="shared" si="163"/>
        <v>175C</v>
      </c>
      <c r="E176" t="str">
        <f t="shared" si="163"/>
        <v>175D</v>
      </c>
    </row>
    <row r="177">
      <c r="A177" s="1">
        <v>176.0</v>
      </c>
      <c r="B177" t="str">
        <f t="shared" si="7"/>
        <v>176A</v>
      </c>
      <c r="C177" t="str">
        <f t="shared" ref="C177:E177" si="164">$A177&amp;C$1</f>
        <v>176B</v>
      </c>
      <c r="D177" t="str">
        <f t="shared" si="164"/>
        <v>176C</v>
      </c>
      <c r="E177" t="str">
        <f t="shared" si="164"/>
        <v>176D</v>
      </c>
    </row>
    <row r="178">
      <c r="A178" s="1">
        <v>177.0</v>
      </c>
      <c r="B178" t="str">
        <f t="shared" si="7"/>
        <v>177A</v>
      </c>
      <c r="C178" t="str">
        <f t="shared" ref="C178:E178" si="165">$A178&amp;C$1</f>
        <v>177B</v>
      </c>
      <c r="D178" t="str">
        <f t="shared" si="165"/>
        <v>177C</v>
      </c>
      <c r="E178" t="str">
        <f t="shared" si="165"/>
        <v>177D</v>
      </c>
    </row>
    <row r="179">
      <c r="A179" s="1">
        <v>178.0</v>
      </c>
      <c r="B179" t="str">
        <f t="shared" si="7"/>
        <v>178A</v>
      </c>
      <c r="C179" t="str">
        <f t="shared" ref="C179:E179" si="166">$A179&amp;C$1</f>
        <v>178B</v>
      </c>
      <c r="D179" t="str">
        <f t="shared" si="166"/>
        <v>178C</v>
      </c>
      <c r="E179" t="str">
        <f t="shared" si="166"/>
        <v>178D</v>
      </c>
    </row>
    <row r="180">
      <c r="A180" s="1">
        <v>179.0</v>
      </c>
      <c r="B180" t="str">
        <f t="shared" si="7"/>
        <v>179A</v>
      </c>
      <c r="C180" t="str">
        <f t="shared" ref="C180:E180" si="167">$A180&amp;C$1</f>
        <v>179B</v>
      </c>
      <c r="D180" t="str">
        <f t="shared" si="167"/>
        <v>179C</v>
      </c>
      <c r="E180" t="str">
        <f t="shared" si="167"/>
        <v>179D</v>
      </c>
    </row>
    <row r="181">
      <c r="A181" s="1">
        <v>180.0</v>
      </c>
      <c r="B181" t="str">
        <f t="shared" si="7"/>
        <v>180A</v>
      </c>
      <c r="C181" t="str">
        <f t="shared" ref="C181:E181" si="168">$A181&amp;C$1</f>
        <v>180B</v>
      </c>
      <c r="D181" t="str">
        <f t="shared" si="168"/>
        <v>180C</v>
      </c>
      <c r="E181" t="str">
        <f t="shared" si="168"/>
        <v>180D</v>
      </c>
    </row>
    <row r="182">
      <c r="A182" s="1">
        <v>181.0</v>
      </c>
      <c r="B182" t="str">
        <f t="shared" si="7"/>
        <v>181A</v>
      </c>
      <c r="C182" t="str">
        <f t="shared" ref="C182:E182" si="169">$A182&amp;C$1</f>
        <v>181B</v>
      </c>
      <c r="D182" t="str">
        <f t="shared" si="169"/>
        <v>181C</v>
      </c>
      <c r="E182" t="str">
        <f t="shared" si="169"/>
        <v>181D</v>
      </c>
    </row>
    <row r="183">
      <c r="A183" s="1">
        <v>182.0</v>
      </c>
      <c r="B183" t="str">
        <f t="shared" si="7"/>
        <v>182A</v>
      </c>
      <c r="C183" t="str">
        <f t="shared" ref="C183:E183" si="170">$A183&amp;C$1</f>
        <v>182B</v>
      </c>
      <c r="D183" t="str">
        <f t="shared" si="170"/>
        <v>182C</v>
      </c>
      <c r="E183" t="str">
        <f t="shared" si="170"/>
        <v>182D</v>
      </c>
    </row>
    <row r="184">
      <c r="A184" s="1">
        <v>183.0</v>
      </c>
      <c r="B184" t="str">
        <f t="shared" si="7"/>
        <v>183A</v>
      </c>
      <c r="C184" t="str">
        <f t="shared" ref="C184:E184" si="171">$A184&amp;C$1</f>
        <v>183B</v>
      </c>
      <c r="D184" t="str">
        <f t="shared" si="171"/>
        <v>183C</v>
      </c>
      <c r="E184" t="str">
        <f t="shared" si="171"/>
        <v>183D</v>
      </c>
    </row>
    <row r="185">
      <c r="A185" s="1">
        <v>184.0</v>
      </c>
      <c r="B185" t="str">
        <f t="shared" si="7"/>
        <v>184A</v>
      </c>
      <c r="C185" t="str">
        <f t="shared" ref="C185:E185" si="172">$A185&amp;C$1</f>
        <v>184B</v>
      </c>
      <c r="D185" t="str">
        <f t="shared" si="172"/>
        <v>184C</v>
      </c>
      <c r="E185" t="str">
        <f t="shared" si="172"/>
        <v>184D</v>
      </c>
    </row>
    <row r="186">
      <c r="A186" s="1">
        <v>185.0</v>
      </c>
      <c r="B186" t="str">
        <f t="shared" si="7"/>
        <v>185A</v>
      </c>
      <c r="C186" t="str">
        <f t="shared" ref="C186:E186" si="173">$A186&amp;C$1</f>
        <v>185B</v>
      </c>
      <c r="D186" t="str">
        <f t="shared" si="173"/>
        <v>185C</v>
      </c>
      <c r="E186" t="str">
        <f t="shared" si="173"/>
        <v>185D</v>
      </c>
    </row>
    <row r="187">
      <c r="A187" s="1">
        <v>186.0</v>
      </c>
      <c r="B187" t="str">
        <f t="shared" si="7"/>
        <v>186A</v>
      </c>
      <c r="C187" t="str">
        <f t="shared" ref="C187:E187" si="174">$A187&amp;C$1</f>
        <v>186B</v>
      </c>
      <c r="D187" t="str">
        <f t="shared" si="174"/>
        <v>186C</v>
      </c>
      <c r="E187" t="str">
        <f t="shared" si="174"/>
        <v>186D</v>
      </c>
    </row>
    <row r="188">
      <c r="A188" s="1">
        <v>187.0</v>
      </c>
      <c r="B188" t="str">
        <f t="shared" si="7"/>
        <v>187A</v>
      </c>
      <c r="C188" t="str">
        <f t="shared" ref="C188:E188" si="175">$A188&amp;C$1</f>
        <v>187B</v>
      </c>
      <c r="D188" t="str">
        <f t="shared" si="175"/>
        <v>187C</v>
      </c>
      <c r="E188" t="str">
        <f t="shared" si="175"/>
        <v>187D</v>
      </c>
    </row>
    <row r="189">
      <c r="A189" s="1">
        <v>188.0</v>
      </c>
      <c r="B189" t="str">
        <f t="shared" si="7"/>
        <v>188A</v>
      </c>
      <c r="C189" t="str">
        <f t="shared" ref="C189:E189" si="176">$A189&amp;C$1</f>
        <v>188B</v>
      </c>
      <c r="D189" t="str">
        <f t="shared" si="176"/>
        <v>188C</v>
      </c>
      <c r="E189" t="str">
        <f t="shared" si="176"/>
        <v>188D</v>
      </c>
    </row>
    <row r="190">
      <c r="A190" s="1">
        <v>189.0</v>
      </c>
      <c r="B190" t="str">
        <f t="shared" si="7"/>
        <v>189A</v>
      </c>
      <c r="C190" t="str">
        <f t="shared" ref="C190:E190" si="177">$A190&amp;C$1</f>
        <v>189B</v>
      </c>
      <c r="D190" t="str">
        <f t="shared" si="177"/>
        <v>189C</v>
      </c>
      <c r="E190" t="str">
        <f t="shared" si="177"/>
        <v>189D</v>
      </c>
    </row>
    <row r="191">
      <c r="A191" s="1">
        <v>190.0</v>
      </c>
      <c r="B191" t="str">
        <f t="shared" si="7"/>
        <v>190A</v>
      </c>
      <c r="C191" t="str">
        <f t="shared" ref="C191:E191" si="178">$A191&amp;C$1</f>
        <v>190B</v>
      </c>
      <c r="D191" t="str">
        <f t="shared" si="178"/>
        <v>190C</v>
      </c>
      <c r="E191" t="str">
        <f t="shared" si="178"/>
        <v>190D</v>
      </c>
    </row>
    <row r="192">
      <c r="A192" s="1">
        <v>191.0</v>
      </c>
      <c r="B192" t="str">
        <f t="shared" si="7"/>
        <v>191A</v>
      </c>
      <c r="C192" t="str">
        <f t="shared" ref="C192:E192" si="179">$A192&amp;C$1</f>
        <v>191B</v>
      </c>
      <c r="D192" t="str">
        <f t="shared" si="179"/>
        <v>191C</v>
      </c>
      <c r="E192" t="str">
        <f t="shared" si="179"/>
        <v>191D</v>
      </c>
    </row>
    <row r="193">
      <c r="A193" s="1">
        <v>192.0</v>
      </c>
      <c r="B193" t="str">
        <f t="shared" si="7"/>
        <v>192A</v>
      </c>
      <c r="C193" t="str">
        <f t="shared" ref="C193:E193" si="180">$A193&amp;C$1</f>
        <v>192B</v>
      </c>
      <c r="D193" t="str">
        <f t="shared" si="180"/>
        <v>192C</v>
      </c>
      <c r="E193" t="str">
        <f t="shared" si="180"/>
        <v>192D</v>
      </c>
    </row>
    <row r="194">
      <c r="A194" s="1">
        <v>193.0</v>
      </c>
      <c r="B194" t="str">
        <f t="shared" si="7"/>
        <v>193A</v>
      </c>
      <c r="C194" t="str">
        <f t="shared" ref="C194:E194" si="181">$A194&amp;C$1</f>
        <v>193B</v>
      </c>
      <c r="D194" t="str">
        <f t="shared" si="181"/>
        <v>193C</v>
      </c>
      <c r="E194" t="str">
        <f t="shared" si="181"/>
        <v>193D</v>
      </c>
    </row>
    <row r="195">
      <c r="A195" s="1">
        <v>194.0</v>
      </c>
      <c r="B195" t="str">
        <f t="shared" si="7"/>
        <v>194A</v>
      </c>
      <c r="C195" t="str">
        <f t="shared" ref="C195:E195" si="182">$A195&amp;C$1</f>
        <v>194B</v>
      </c>
      <c r="D195" t="str">
        <f t="shared" si="182"/>
        <v>194C</v>
      </c>
      <c r="E195" t="str">
        <f t="shared" si="182"/>
        <v>194D</v>
      </c>
    </row>
    <row r="196">
      <c r="A196" s="1">
        <v>195.0</v>
      </c>
      <c r="B196" t="str">
        <f t="shared" si="7"/>
        <v>195A</v>
      </c>
      <c r="C196" t="str">
        <f t="shared" ref="C196:E196" si="183">$A196&amp;C$1</f>
        <v>195B</v>
      </c>
      <c r="D196" t="str">
        <f t="shared" si="183"/>
        <v>195C</v>
      </c>
      <c r="E196" t="str">
        <f t="shared" si="183"/>
        <v>195D</v>
      </c>
    </row>
    <row r="197">
      <c r="A197" s="1">
        <v>196.0</v>
      </c>
      <c r="B197" t="str">
        <f t="shared" si="7"/>
        <v>196A</v>
      </c>
      <c r="C197" t="str">
        <f t="shared" ref="C197:E197" si="184">$A197&amp;C$1</f>
        <v>196B</v>
      </c>
      <c r="D197" t="str">
        <f t="shared" si="184"/>
        <v>196C</v>
      </c>
      <c r="E197" t="str">
        <f t="shared" si="184"/>
        <v>196D</v>
      </c>
    </row>
    <row r="198">
      <c r="A198" s="1">
        <v>197.0</v>
      </c>
      <c r="B198" t="str">
        <f t="shared" si="7"/>
        <v>197A</v>
      </c>
      <c r="C198" t="str">
        <f t="shared" ref="C198:E198" si="185">$A198&amp;C$1</f>
        <v>197B</v>
      </c>
      <c r="D198" t="str">
        <f t="shared" si="185"/>
        <v>197C</v>
      </c>
      <c r="E198" t="str">
        <f t="shared" si="185"/>
        <v>197D</v>
      </c>
    </row>
    <row r="199">
      <c r="A199" s="1">
        <v>198.0</v>
      </c>
      <c r="B199" t="str">
        <f t="shared" si="7"/>
        <v>198A</v>
      </c>
      <c r="C199" t="str">
        <f t="shared" ref="C199:E199" si="186">$A199&amp;C$1</f>
        <v>198B</v>
      </c>
      <c r="D199" t="str">
        <f t="shared" si="186"/>
        <v>198C</v>
      </c>
      <c r="E199" t="str">
        <f t="shared" si="186"/>
        <v>198D</v>
      </c>
    </row>
    <row r="200">
      <c r="A200" s="1">
        <v>199.0</v>
      </c>
      <c r="B200" t="str">
        <f t="shared" si="7"/>
        <v>199A</v>
      </c>
      <c r="C200" t="str">
        <f t="shared" ref="C200:E200" si="187">$A200&amp;C$1</f>
        <v>199B</v>
      </c>
      <c r="D200" t="str">
        <f t="shared" si="187"/>
        <v>199C</v>
      </c>
      <c r="E200" t="str">
        <f t="shared" si="187"/>
        <v>199D</v>
      </c>
    </row>
    <row r="201">
      <c r="A201" s="1">
        <v>200.0</v>
      </c>
      <c r="B201" t="str">
        <f t="shared" si="7"/>
        <v>200A</v>
      </c>
      <c r="C201" t="str">
        <f t="shared" ref="C201:E201" si="188">$A201&amp;C$1</f>
        <v>200B</v>
      </c>
      <c r="D201" t="str">
        <f t="shared" si="188"/>
        <v>200C</v>
      </c>
      <c r="E201" t="str">
        <f t="shared" si="188"/>
        <v>200D</v>
      </c>
    </row>
    <row r="202">
      <c r="A202" s="1">
        <v>201.0</v>
      </c>
      <c r="B202" t="str">
        <f t="shared" si="7"/>
        <v>201A</v>
      </c>
      <c r="C202" t="str">
        <f t="shared" ref="C202:E202" si="189">$A202&amp;C$1</f>
        <v>201B</v>
      </c>
      <c r="D202" t="str">
        <f t="shared" si="189"/>
        <v>201C</v>
      </c>
      <c r="E202" t="str">
        <f t="shared" si="189"/>
        <v>201D</v>
      </c>
    </row>
    <row r="203">
      <c r="A203" s="1">
        <v>202.0</v>
      </c>
      <c r="B203" t="str">
        <f t="shared" si="7"/>
        <v>202A</v>
      </c>
      <c r="C203" t="str">
        <f t="shared" ref="C203:E203" si="190">$A203&amp;C$1</f>
        <v>202B</v>
      </c>
      <c r="D203" t="str">
        <f t="shared" si="190"/>
        <v>202C</v>
      </c>
      <c r="E203" t="str">
        <f t="shared" si="190"/>
        <v>202D</v>
      </c>
    </row>
    <row r="204">
      <c r="A204" s="1">
        <v>203.0</v>
      </c>
      <c r="B204" t="str">
        <f t="shared" si="7"/>
        <v>203A</v>
      </c>
      <c r="C204" t="str">
        <f t="shared" ref="C204:E204" si="191">$A204&amp;C$1</f>
        <v>203B</v>
      </c>
      <c r="D204" t="str">
        <f t="shared" si="191"/>
        <v>203C</v>
      </c>
      <c r="E204" t="str">
        <f t="shared" si="191"/>
        <v>203D</v>
      </c>
    </row>
    <row r="205">
      <c r="A205" s="1">
        <v>204.0</v>
      </c>
      <c r="B205" t="str">
        <f t="shared" si="7"/>
        <v>204A</v>
      </c>
      <c r="C205" t="str">
        <f t="shared" ref="C205:E205" si="192">$A205&amp;C$1</f>
        <v>204B</v>
      </c>
      <c r="D205" t="str">
        <f t="shared" si="192"/>
        <v>204C</v>
      </c>
      <c r="E205" t="str">
        <f t="shared" si="192"/>
        <v>204D</v>
      </c>
    </row>
    <row r="206">
      <c r="A206" s="1">
        <v>205.0</v>
      </c>
      <c r="B206" t="str">
        <f t="shared" si="7"/>
        <v>205A</v>
      </c>
      <c r="C206" t="str">
        <f t="shared" ref="C206:E206" si="193">$A206&amp;C$1</f>
        <v>205B</v>
      </c>
      <c r="D206" t="str">
        <f t="shared" si="193"/>
        <v>205C</v>
      </c>
      <c r="E206" t="str">
        <f t="shared" si="193"/>
        <v>205D</v>
      </c>
    </row>
    <row r="207">
      <c r="A207" s="1">
        <v>206.0</v>
      </c>
      <c r="B207" t="str">
        <f t="shared" si="7"/>
        <v>206A</v>
      </c>
      <c r="C207" t="str">
        <f t="shared" ref="C207:E207" si="194">$A207&amp;C$1</f>
        <v>206B</v>
      </c>
      <c r="D207" t="str">
        <f t="shared" si="194"/>
        <v>206C</v>
      </c>
      <c r="E207" t="str">
        <f t="shared" si="194"/>
        <v>206D</v>
      </c>
    </row>
    <row r="208">
      <c r="A208" s="1">
        <v>207.0</v>
      </c>
      <c r="B208" t="str">
        <f t="shared" si="7"/>
        <v>207A</v>
      </c>
      <c r="C208" t="str">
        <f t="shared" ref="C208:E208" si="195">$A208&amp;C$1</f>
        <v>207B</v>
      </c>
      <c r="D208" t="str">
        <f t="shared" si="195"/>
        <v>207C</v>
      </c>
      <c r="E208" t="str">
        <f t="shared" si="195"/>
        <v>207D</v>
      </c>
    </row>
    <row r="209">
      <c r="A209" s="1">
        <v>208.0</v>
      </c>
      <c r="B209" t="str">
        <f t="shared" si="7"/>
        <v>208A</v>
      </c>
      <c r="C209" t="str">
        <f t="shared" ref="C209:E209" si="196">$A209&amp;C$1</f>
        <v>208B</v>
      </c>
      <c r="D209" t="str">
        <f t="shared" si="196"/>
        <v>208C</v>
      </c>
      <c r="E209" t="str">
        <f t="shared" si="196"/>
        <v>208D</v>
      </c>
    </row>
    <row r="210">
      <c r="A210" s="1">
        <v>209.0</v>
      </c>
      <c r="B210" t="str">
        <f t="shared" si="7"/>
        <v>209A</v>
      </c>
      <c r="C210" t="str">
        <f t="shared" ref="C210:E210" si="197">$A210&amp;C$1</f>
        <v>209B</v>
      </c>
      <c r="D210" t="str">
        <f t="shared" si="197"/>
        <v>209C</v>
      </c>
      <c r="E210" t="str">
        <f t="shared" si="197"/>
        <v>209D</v>
      </c>
    </row>
    <row r="211">
      <c r="A211" s="1">
        <v>210.0</v>
      </c>
      <c r="B211" t="str">
        <f t="shared" si="7"/>
        <v>210A</v>
      </c>
      <c r="C211" t="str">
        <f t="shared" ref="C211:E211" si="198">$A211&amp;C$1</f>
        <v>210B</v>
      </c>
      <c r="D211" t="str">
        <f t="shared" si="198"/>
        <v>210C</v>
      </c>
      <c r="E211" t="str">
        <f t="shared" si="198"/>
        <v>210D</v>
      </c>
    </row>
    <row r="212">
      <c r="A212" s="1">
        <v>211.0</v>
      </c>
      <c r="B212" t="str">
        <f t="shared" si="7"/>
        <v>211A</v>
      </c>
      <c r="C212" t="str">
        <f t="shared" ref="C212:E212" si="199">$A212&amp;C$1</f>
        <v>211B</v>
      </c>
      <c r="D212" t="str">
        <f t="shared" si="199"/>
        <v>211C</v>
      </c>
      <c r="E212" t="str">
        <f t="shared" si="199"/>
        <v>211D</v>
      </c>
    </row>
    <row r="213">
      <c r="A213" s="1">
        <v>212.0</v>
      </c>
      <c r="B213" t="str">
        <f t="shared" si="7"/>
        <v>212A</v>
      </c>
      <c r="C213" t="str">
        <f t="shared" ref="C213:E213" si="200">$A213&amp;C$1</f>
        <v>212B</v>
      </c>
      <c r="D213" t="str">
        <f t="shared" si="200"/>
        <v>212C</v>
      </c>
      <c r="E213" t="str">
        <f t="shared" si="200"/>
        <v>212D</v>
      </c>
    </row>
    <row r="214">
      <c r="A214" s="1">
        <v>213.0</v>
      </c>
      <c r="B214" t="str">
        <f t="shared" si="7"/>
        <v>213A</v>
      </c>
      <c r="C214" t="str">
        <f t="shared" ref="C214:E214" si="201">$A214&amp;C$1</f>
        <v>213B</v>
      </c>
      <c r="D214" t="str">
        <f t="shared" si="201"/>
        <v>213C</v>
      </c>
      <c r="E214" t="str">
        <f t="shared" si="201"/>
        <v>213D</v>
      </c>
    </row>
    <row r="215">
      <c r="A215" s="1">
        <v>214.0</v>
      </c>
      <c r="B215" t="str">
        <f t="shared" si="7"/>
        <v>214A</v>
      </c>
      <c r="C215" t="str">
        <f t="shared" ref="C215:E215" si="202">$A215&amp;C$1</f>
        <v>214B</v>
      </c>
      <c r="D215" t="str">
        <f t="shared" si="202"/>
        <v>214C</v>
      </c>
      <c r="E215" t="str">
        <f t="shared" si="202"/>
        <v>214D</v>
      </c>
    </row>
    <row r="216">
      <c r="A216" s="1">
        <v>215.0</v>
      </c>
      <c r="B216" t="str">
        <f t="shared" si="7"/>
        <v>215A</v>
      </c>
      <c r="C216" t="str">
        <f t="shared" ref="C216:E216" si="203">$A216&amp;C$1</f>
        <v>215B</v>
      </c>
      <c r="D216" t="str">
        <f t="shared" si="203"/>
        <v>215C</v>
      </c>
      <c r="E216" t="str">
        <f t="shared" si="203"/>
        <v>215D</v>
      </c>
    </row>
    <row r="217">
      <c r="A217" s="1">
        <v>216.0</v>
      </c>
      <c r="B217" t="str">
        <f t="shared" si="7"/>
        <v>216A</v>
      </c>
      <c r="C217" t="str">
        <f t="shared" ref="C217:E217" si="204">$A217&amp;C$1</f>
        <v>216B</v>
      </c>
      <c r="D217" t="str">
        <f t="shared" si="204"/>
        <v>216C</v>
      </c>
      <c r="E217" t="str">
        <f t="shared" si="204"/>
        <v>216D</v>
      </c>
    </row>
    <row r="218">
      <c r="A218" s="1">
        <v>217.0</v>
      </c>
      <c r="B218" t="str">
        <f t="shared" si="7"/>
        <v>217A</v>
      </c>
      <c r="C218" t="str">
        <f t="shared" ref="C218:E218" si="205">$A218&amp;C$1</f>
        <v>217B</v>
      </c>
      <c r="D218" t="str">
        <f t="shared" si="205"/>
        <v>217C</v>
      </c>
      <c r="E218" t="str">
        <f t="shared" si="205"/>
        <v>217D</v>
      </c>
    </row>
    <row r="219">
      <c r="A219" s="1">
        <v>218.0</v>
      </c>
      <c r="B219" t="str">
        <f t="shared" si="7"/>
        <v>218A</v>
      </c>
      <c r="C219" t="str">
        <f t="shared" ref="C219:E219" si="206">$A219&amp;C$1</f>
        <v>218B</v>
      </c>
      <c r="D219" t="str">
        <f t="shared" si="206"/>
        <v>218C</v>
      </c>
      <c r="E219" t="str">
        <f t="shared" si="206"/>
        <v>218D</v>
      </c>
    </row>
    <row r="220">
      <c r="A220" s="1">
        <v>219.0</v>
      </c>
      <c r="B220" t="str">
        <f t="shared" si="7"/>
        <v>219A</v>
      </c>
      <c r="C220" t="str">
        <f t="shared" ref="C220:E220" si="207">$A220&amp;C$1</f>
        <v>219B</v>
      </c>
      <c r="D220" t="str">
        <f t="shared" si="207"/>
        <v>219C</v>
      </c>
      <c r="E220" t="str">
        <f t="shared" si="207"/>
        <v>219D</v>
      </c>
    </row>
    <row r="221">
      <c r="A221" s="1">
        <v>220.0</v>
      </c>
      <c r="B221" t="str">
        <f t="shared" si="7"/>
        <v>220A</v>
      </c>
      <c r="C221" t="str">
        <f t="shared" ref="C221:E221" si="208">$A221&amp;C$1</f>
        <v>220B</v>
      </c>
      <c r="D221" t="str">
        <f t="shared" si="208"/>
        <v>220C</v>
      </c>
      <c r="E221" t="str">
        <f t="shared" si="208"/>
        <v>220D</v>
      </c>
    </row>
    <row r="222">
      <c r="A222" s="1">
        <v>221.0</v>
      </c>
      <c r="B222" t="str">
        <f t="shared" si="7"/>
        <v>221A</v>
      </c>
      <c r="C222" t="str">
        <f t="shared" ref="C222:E222" si="209">$A222&amp;C$1</f>
        <v>221B</v>
      </c>
      <c r="D222" t="str">
        <f t="shared" si="209"/>
        <v>221C</v>
      </c>
      <c r="E222" t="str">
        <f t="shared" si="209"/>
        <v>221D</v>
      </c>
    </row>
    <row r="223">
      <c r="A223" s="1">
        <v>222.0</v>
      </c>
      <c r="B223" t="str">
        <f t="shared" si="7"/>
        <v>222A</v>
      </c>
      <c r="C223" t="str">
        <f t="shared" ref="C223:E223" si="210">$A223&amp;C$1</f>
        <v>222B</v>
      </c>
      <c r="D223" t="str">
        <f t="shared" si="210"/>
        <v>222C</v>
      </c>
      <c r="E223" t="str">
        <f t="shared" si="210"/>
        <v>222D</v>
      </c>
    </row>
    <row r="224">
      <c r="A224" s="1">
        <v>223.0</v>
      </c>
      <c r="B224" t="str">
        <f t="shared" si="7"/>
        <v>223A</v>
      </c>
      <c r="C224" t="str">
        <f t="shared" ref="C224:E224" si="211">$A224&amp;C$1</f>
        <v>223B</v>
      </c>
      <c r="D224" t="str">
        <f t="shared" si="211"/>
        <v>223C</v>
      </c>
      <c r="E224" t="str">
        <f t="shared" si="211"/>
        <v>223D</v>
      </c>
    </row>
    <row r="225">
      <c r="A225" s="1">
        <v>224.0</v>
      </c>
      <c r="B225" t="str">
        <f t="shared" si="7"/>
        <v>224A</v>
      </c>
      <c r="C225" t="str">
        <f t="shared" ref="C225:E225" si="212">$A225&amp;C$1</f>
        <v>224B</v>
      </c>
      <c r="D225" t="str">
        <f t="shared" si="212"/>
        <v>224C</v>
      </c>
      <c r="E225" t="str">
        <f t="shared" si="212"/>
        <v>224D</v>
      </c>
    </row>
    <row r="226">
      <c r="A226" s="1">
        <v>225.0</v>
      </c>
      <c r="B226" t="str">
        <f t="shared" si="7"/>
        <v>225A</v>
      </c>
      <c r="C226" t="str">
        <f t="shared" ref="C226:E226" si="213">$A226&amp;C$1</f>
        <v>225B</v>
      </c>
      <c r="D226" t="str">
        <f t="shared" si="213"/>
        <v>225C</v>
      </c>
      <c r="E226" t="str">
        <f t="shared" si="213"/>
        <v>225D</v>
      </c>
    </row>
    <row r="227">
      <c r="A227" s="1">
        <v>226.0</v>
      </c>
      <c r="B227" t="str">
        <f t="shared" si="7"/>
        <v>226A</v>
      </c>
      <c r="C227" t="str">
        <f t="shared" ref="C227:E227" si="214">$A227&amp;C$1</f>
        <v>226B</v>
      </c>
      <c r="D227" t="str">
        <f t="shared" si="214"/>
        <v>226C</v>
      </c>
      <c r="E227" t="str">
        <f t="shared" si="214"/>
        <v>226D</v>
      </c>
    </row>
    <row r="228">
      <c r="A228" s="1">
        <v>227.0</v>
      </c>
      <c r="B228" t="str">
        <f t="shared" si="7"/>
        <v>227A</v>
      </c>
      <c r="C228" t="str">
        <f t="shared" ref="C228:E228" si="215">$A228&amp;C$1</f>
        <v>227B</v>
      </c>
      <c r="D228" t="str">
        <f t="shared" si="215"/>
        <v>227C</v>
      </c>
      <c r="E228" t="str">
        <f t="shared" si="215"/>
        <v>227D</v>
      </c>
    </row>
    <row r="229">
      <c r="A229" s="1">
        <v>228.0</v>
      </c>
      <c r="B229" t="str">
        <f t="shared" si="7"/>
        <v>228A</v>
      </c>
      <c r="C229" t="str">
        <f t="shared" ref="C229:E229" si="216">$A229&amp;C$1</f>
        <v>228B</v>
      </c>
      <c r="D229" t="str">
        <f t="shared" si="216"/>
        <v>228C</v>
      </c>
      <c r="E229" t="str">
        <f t="shared" si="216"/>
        <v>228D</v>
      </c>
    </row>
    <row r="230">
      <c r="A230" s="1">
        <v>229.0</v>
      </c>
      <c r="B230" t="str">
        <f t="shared" si="7"/>
        <v>229A</v>
      </c>
      <c r="C230" t="str">
        <f t="shared" ref="C230:E230" si="217">$A230&amp;C$1</f>
        <v>229B</v>
      </c>
      <c r="D230" t="str">
        <f t="shared" si="217"/>
        <v>229C</v>
      </c>
      <c r="E230" t="str">
        <f t="shared" si="217"/>
        <v>229D</v>
      </c>
    </row>
    <row r="231">
      <c r="A231" s="1">
        <v>230.0</v>
      </c>
      <c r="B231" t="str">
        <f t="shared" si="7"/>
        <v>230A</v>
      </c>
      <c r="C231" t="str">
        <f t="shared" ref="C231:E231" si="218">$A231&amp;C$1</f>
        <v>230B</v>
      </c>
      <c r="D231" t="str">
        <f t="shared" si="218"/>
        <v>230C</v>
      </c>
      <c r="E231" t="str">
        <f t="shared" si="218"/>
        <v>230D</v>
      </c>
    </row>
    <row r="232">
      <c r="A232" s="1">
        <v>231.0</v>
      </c>
      <c r="B232" t="str">
        <f t="shared" si="7"/>
        <v>231A</v>
      </c>
      <c r="C232" t="str">
        <f t="shared" ref="C232:E232" si="219">$A232&amp;C$1</f>
        <v>231B</v>
      </c>
      <c r="D232" t="str">
        <f t="shared" si="219"/>
        <v>231C</v>
      </c>
      <c r="E232" t="str">
        <f t="shared" si="219"/>
        <v>231D</v>
      </c>
    </row>
    <row r="233">
      <c r="A233" s="1">
        <v>232.0</v>
      </c>
      <c r="B233" t="str">
        <f t="shared" si="7"/>
        <v>232A</v>
      </c>
      <c r="C233" t="str">
        <f t="shared" ref="C233:E233" si="220">$A233&amp;C$1</f>
        <v>232B</v>
      </c>
      <c r="D233" t="str">
        <f t="shared" si="220"/>
        <v>232C</v>
      </c>
      <c r="E233" t="str">
        <f t="shared" si="220"/>
        <v>232D</v>
      </c>
    </row>
    <row r="234">
      <c r="A234" s="1">
        <v>233.0</v>
      </c>
      <c r="B234" t="str">
        <f t="shared" si="7"/>
        <v>233A</v>
      </c>
      <c r="C234" t="str">
        <f t="shared" ref="C234:E234" si="221">$A234&amp;C$1</f>
        <v>233B</v>
      </c>
      <c r="D234" t="str">
        <f t="shared" si="221"/>
        <v>233C</v>
      </c>
      <c r="E234" t="str">
        <f t="shared" si="221"/>
        <v>233D</v>
      </c>
    </row>
    <row r="235">
      <c r="A235" s="1">
        <v>234.0</v>
      </c>
      <c r="B235" t="str">
        <f t="shared" si="7"/>
        <v>234A</v>
      </c>
      <c r="C235" t="str">
        <f t="shared" ref="C235:E235" si="222">$A235&amp;C$1</f>
        <v>234B</v>
      </c>
      <c r="D235" t="str">
        <f t="shared" si="222"/>
        <v>234C</v>
      </c>
      <c r="E235" t="str">
        <f t="shared" si="222"/>
        <v>234D</v>
      </c>
    </row>
    <row r="236">
      <c r="A236" s="1">
        <v>235.0</v>
      </c>
      <c r="B236" t="str">
        <f t="shared" si="7"/>
        <v>235A</v>
      </c>
      <c r="C236" t="str">
        <f t="shared" ref="C236:E236" si="223">$A236&amp;C$1</f>
        <v>235B</v>
      </c>
      <c r="D236" t="str">
        <f t="shared" si="223"/>
        <v>235C</v>
      </c>
      <c r="E236" t="str">
        <f t="shared" si="223"/>
        <v>235D</v>
      </c>
    </row>
    <row r="237">
      <c r="A237" s="1">
        <v>236.0</v>
      </c>
      <c r="B237" t="str">
        <f t="shared" si="7"/>
        <v>236A</v>
      </c>
      <c r="C237" t="str">
        <f t="shared" ref="C237:E237" si="224">$A237&amp;C$1</f>
        <v>236B</v>
      </c>
      <c r="D237" t="str">
        <f t="shared" si="224"/>
        <v>236C</v>
      </c>
      <c r="E237" t="str">
        <f t="shared" si="224"/>
        <v>236D</v>
      </c>
    </row>
    <row r="238">
      <c r="A238" s="1">
        <v>237.0</v>
      </c>
      <c r="B238" t="str">
        <f t="shared" si="7"/>
        <v>237A</v>
      </c>
      <c r="C238" t="str">
        <f t="shared" ref="C238:E238" si="225">$A238&amp;C$1</f>
        <v>237B</v>
      </c>
      <c r="D238" t="str">
        <f t="shared" si="225"/>
        <v>237C</v>
      </c>
      <c r="E238" t="str">
        <f t="shared" si="225"/>
        <v>237D</v>
      </c>
    </row>
    <row r="239">
      <c r="A239" s="1">
        <v>238.0</v>
      </c>
      <c r="B239" t="str">
        <f t="shared" si="7"/>
        <v>238A</v>
      </c>
      <c r="C239" t="str">
        <f t="shared" ref="C239:E239" si="226">$A239&amp;C$1</f>
        <v>238B</v>
      </c>
      <c r="D239" t="str">
        <f t="shared" si="226"/>
        <v>238C</v>
      </c>
      <c r="E239" t="str">
        <f t="shared" si="226"/>
        <v>238D</v>
      </c>
    </row>
    <row r="240">
      <c r="A240" s="1">
        <v>239.0</v>
      </c>
      <c r="B240" t="str">
        <f t="shared" si="7"/>
        <v>239A</v>
      </c>
      <c r="C240" t="str">
        <f t="shared" ref="C240:E240" si="227">$A240&amp;C$1</f>
        <v>239B</v>
      </c>
      <c r="D240" t="str">
        <f t="shared" si="227"/>
        <v>239C</v>
      </c>
      <c r="E240" t="str">
        <f t="shared" si="227"/>
        <v>239D</v>
      </c>
    </row>
    <row r="241">
      <c r="A241" s="1">
        <v>240.0</v>
      </c>
      <c r="B241" t="str">
        <f t="shared" si="7"/>
        <v>240A</v>
      </c>
      <c r="C241" t="str">
        <f t="shared" ref="C241:E241" si="228">$A241&amp;C$1</f>
        <v>240B</v>
      </c>
      <c r="D241" t="str">
        <f t="shared" si="228"/>
        <v>240C</v>
      </c>
      <c r="E241" t="str">
        <f t="shared" si="228"/>
        <v>240D</v>
      </c>
    </row>
    <row r="242">
      <c r="A242" s="1">
        <v>241.0</v>
      </c>
      <c r="B242" t="str">
        <f t="shared" si="7"/>
        <v>241A</v>
      </c>
      <c r="C242" t="str">
        <f t="shared" ref="C242:E242" si="229">$A242&amp;C$1</f>
        <v>241B</v>
      </c>
      <c r="D242" t="str">
        <f t="shared" si="229"/>
        <v>241C</v>
      </c>
      <c r="E242" t="str">
        <f t="shared" si="229"/>
        <v>241D</v>
      </c>
    </row>
    <row r="243">
      <c r="A243" s="1">
        <v>242.0</v>
      </c>
      <c r="B243" t="str">
        <f t="shared" si="7"/>
        <v>242A</v>
      </c>
      <c r="C243" t="str">
        <f t="shared" ref="C243:E243" si="230">$A243&amp;C$1</f>
        <v>242B</v>
      </c>
      <c r="D243" t="str">
        <f t="shared" si="230"/>
        <v>242C</v>
      </c>
      <c r="E243" t="str">
        <f t="shared" si="230"/>
        <v>242D</v>
      </c>
    </row>
    <row r="244">
      <c r="A244" s="1">
        <v>243.0</v>
      </c>
      <c r="B244" t="str">
        <f t="shared" si="7"/>
        <v>243A</v>
      </c>
      <c r="C244" t="str">
        <f t="shared" ref="C244:E244" si="231">$A244&amp;C$1</f>
        <v>243B</v>
      </c>
      <c r="D244" t="str">
        <f t="shared" si="231"/>
        <v>243C</v>
      </c>
      <c r="E244" t="str">
        <f t="shared" si="231"/>
        <v>243D</v>
      </c>
    </row>
    <row r="245">
      <c r="A245" s="1">
        <v>244.0</v>
      </c>
      <c r="B245" t="str">
        <f t="shared" si="7"/>
        <v>244A</v>
      </c>
      <c r="C245" t="str">
        <f t="shared" ref="C245:E245" si="232">$A245&amp;C$1</f>
        <v>244B</v>
      </c>
      <c r="D245" t="str">
        <f t="shared" si="232"/>
        <v>244C</v>
      </c>
      <c r="E245" t="str">
        <f t="shared" si="232"/>
        <v>244D</v>
      </c>
    </row>
    <row r="246">
      <c r="A246" s="1">
        <v>245.0</v>
      </c>
      <c r="B246" t="str">
        <f t="shared" si="7"/>
        <v>245A</v>
      </c>
      <c r="C246" t="str">
        <f t="shared" ref="C246:E246" si="233">$A246&amp;C$1</f>
        <v>245B</v>
      </c>
      <c r="D246" t="str">
        <f t="shared" si="233"/>
        <v>245C</v>
      </c>
      <c r="E246" t="str">
        <f t="shared" si="233"/>
        <v>245D</v>
      </c>
    </row>
    <row r="247">
      <c r="A247" s="1">
        <v>246.0</v>
      </c>
      <c r="B247" t="str">
        <f t="shared" si="7"/>
        <v>246A</v>
      </c>
      <c r="C247" t="str">
        <f t="shared" ref="C247:E247" si="234">$A247&amp;C$1</f>
        <v>246B</v>
      </c>
      <c r="D247" t="str">
        <f t="shared" si="234"/>
        <v>246C</v>
      </c>
      <c r="E247" t="str">
        <f t="shared" si="234"/>
        <v>246D</v>
      </c>
    </row>
    <row r="248">
      <c r="A248" s="1">
        <v>247.0</v>
      </c>
      <c r="B248" t="str">
        <f t="shared" si="7"/>
        <v>247A</v>
      </c>
      <c r="C248" t="str">
        <f t="shared" ref="C248:E248" si="235">$A248&amp;C$1</f>
        <v>247B</v>
      </c>
      <c r="D248" t="str">
        <f t="shared" si="235"/>
        <v>247C</v>
      </c>
      <c r="E248" t="str">
        <f t="shared" si="235"/>
        <v>247D</v>
      </c>
    </row>
    <row r="249">
      <c r="A249" s="1">
        <v>248.0</v>
      </c>
      <c r="B249" t="str">
        <f t="shared" si="7"/>
        <v>248A</v>
      </c>
      <c r="C249" t="str">
        <f t="shared" ref="C249:E249" si="236">$A249&amp;C$1</f>
        <v>248B</v>
      </c>
      <c r="D249" t="str">
        <f t="shared" si="236"/>
        <v>248C</v>
      </c>
      <c r="E249" t="str">
        <f t="shared" si="236"/>
        <v>248D</v>
      </c>
    </row>
    <row r="250">
      <c r="A250" s="1">
        <v>249.0</v>
      </c>
      <c r="B250" t="str">
        <f t="shared" si="7"/>
        <v>249A</v>
      </c>
      <c r="C250" t="str">
        <f t="shared" ref="C250:E250" si="237">$A250&amp;C$1</f>
        <v>249B</v>
      </c>
      <c r="D250" t="str">
        <f t="shared" si="237"/>
        <v>249C</v>
      </c>
      <c r="E250" t="str">
        <f t="shared" si="237"/>
        <v>249D</v>
      </c>
    </row>
    <row r="251">
      <c r="A251" s="1">
        <v>250.0</v>
      </c>
      <c r="B251" t="str">
        <f t="shared" si="7"/>
        <v>250A</v>
      </c>
      <c r="C251" t="str">
        <f t="shared" ref="C251:E251" si="238">$A251&amp;C$1</f>
        <v>250B</v>
      </c>
      <c r="D251" t="str">
        <f t="shared" si="238"/>
        <v>250C</v>
      </c>
      <c r="E251" t="str">
        <f t="shared" si="238"/>
        <v>250D</v>
      </c>
    </row>
    <row r="252">
      <c r="A252" s="1">
        <v>251.0</v>
      </c>
      <c r="B252" t="str">
        <f t="shared" si="7"/>
        <v>251A</v>
      </c>
      <c r="C252" t="str">
        <f t="shared" ref="C252:E252" si="239">$A252&amp;C$1</f>
        <v>251B</v>
      </c>
      <c r="D252" t="str">
        <f t="shared" si="239"/>
        <v>251C</v>
      </c>
      <c r="E252" t="str">
        <f t="shared" si="239"/>
        <v>251D</v>
      </c>
    </row>
    <row r="253">
      <c r="A253" s="1">
        <v>252.0</v>
      </c>
      <c r="B253" t="str">
        <f t="shared" si="7"/>
        <v>252A</v>
      </c>
      <c r="C253" t="str">
        <f t="shared" ref="C253:E253" si="240">$A253&amp;C$1</f>
        <v>252B</v>
      </c>
      <c r="D253" t="str">
        <f t="shared" si="240"/>
        <v>252C</v>
      </c>
      <c r="E253" t="str">
        <f t="shared" si="240"/>
        <v>252D</v>
      </c>
    </row>
    <row r="254">
      <c r="A254" s="1">
        <v>253.0</v>
      </c>
      <c r="B254" t="str">
        <f t="shared" si="7"/>
        <v>253A</v>
      </c>
      <c r="C254" t="str">
        <f t="shared" ref="C254:E254" si="241">$A254&amp;C$1</f>
        <v>253B</v>
      </c>
      <c r="D254" t="str">
        <f t="shared" si="241"/>
        <v>253C</v>
      </c>
      <c r="E254" t="str">
        <f t="shared" si="241"/>
        <v>253D</v>
      </c>
    </row>
    <row r="255">
      <c r="A255" s="1">
        <v>254.0</v>
      </c>
      <c r="B255" t="str">
        <f t="shared" si="7"/>
        <v>254A</v>
      </c>
      <c r="C255" t="str">
        <f t="shared" ref="C255:E255" si="242">$A255&amp;C$1</f>
        <v>254B</v>
      </c>
      <c r="D255" t="str">
        <f t="shared" si="242"/>
        <v>254C</v>
      </c>
      <c r="E255" t="str">
        <f t="shared" si="242"/>
        <v>254D</v>
      </c>
    </row>
    <row r="256">
      <c r="A256" s="1">
        <v>255.0</v>
      </c>
      <c r="B256" t="str">
        <f t="shared" si="7"/>
        <v>255A</v>
      </c>
      <c r="C256" t="str">
        <f t="shared" ref="C256:E256" si="243">$A256&amp;C$1</f>
        <v>255B</v>
      </c>
      <c r="D256" t="str">
        <f t="shared" si="243"/>
        <v>255C</v>
      </c>
      <c r="E256" t="str">
        <f t="shared" si="243"/>
        <v>255D</v>
      </c>
    </row>
    <row r="257">
      <c r="A257" s="1">
        <v>256.0</v>
      </c>
      <c r="B257" t="str">
        <f t="shared" si="7"/>
        <v>256A</v>
      </c>
      <c r="C257" t="str">
        <f t="shared" ref="C257:E257" si="244">$A257&amp;C$1</f>
        <v>256B</v>
      </c>
      <c r="D257" t="str">
        <f t="shared" si="244"/>
        <v>256C</v>
      </c>
      <c r="E257" t="str">
        <f t="shared" si="244"/>
        <v>256D</v>
      </c>
    </row>
    <row r="258">
      <c r="A258" s="1">
        <v>257.0</v>
      </c>
      <c r="B258" t="str">
        <f t="shared" si="7"/>
        <v>257A</v>
      </c>
      <c r="C258" t="str">
        <f t="shared" ref="C258:E258" si="245">$A258&amp;C$1</f>
        <v>257B</v>
      </c>
      <c r="D258" t="str">
        <f t="shared" si="245"/>
        <v>257C</v>
      </c>
      <c r="E258" t="str">
        <f t="shared" si="245"/>
        <v>257D</v>
      </c>
    </row>
    <row r="259">
      <c r="A259" s="1">
        <v>258.0</v>
      </c>
      <c r="B259" t="str">
        <f t="shared" si="7"/>
        <v>258A</v>
      </c>
      <c r="C259" t="str">
        <f t="shared" ref="C259:E259" si="246">$A259&amp;C$1</f>
        <v>258B</v>
      </c>
      <c r="D259" t="str">
        <f t="shared" si="246"/>
        <v>258C</v>
      </c>
      <c r="E259" t="str">
        <f t="shared" si="246"/>
        <v>258D</v>
      </c>
    </row>
    <row r="260">
      <c r="A260" s="1">
        <v>259.0</v>
      </c>
      <c r="B260" t="str">
        <f t="shared" si="7"/>
        <v>259A</v>
      </c>
      <c r="C260" t="str">
        <f t="shared" ref="C260:E260" si="247">$A260&amp;C$1</f>
        <v>259B</v>
      </c>
      <c r="D260" t="str">
        <f t="shared" si="247"/>
        <v>259C</v>
      </c>
      <c r="E260" t="str">
        <f t="shared" si="247"/>
        <v>259D</v>
      </c>
    </row>
    <row r="261">
      <c r="A261" s="1">
        <v>260.0</v>
      </c>
      <c r="B261" t="str">
        <f t="shared" si="7"/>
        <v>260A</v>
      </c>
      <c r="C261" t="str">
        <f t="shared" ref="C261:E261" si="248">$A261&amp;C$1</f>
        <v>260B</v>
      </c>
      <c r="D261" t="str">
        <f t="shared" si="248"/>
        <v>260C</v>
      </c>
      <c r="E261" t="str">
        <f t="shared" si="248"/>
        <v>260D</v>
      </c>
    </row>
    <row r="262">
      <c r="A262" s="1">
        <v>261.0</v>
      </c>
      <c r="B262" t="str">
        <f t="shared" si="7"/>
        <v>261A</v>
      </c>
      <c r="C262" t="str">
        <f t="shared" ref="C262:E262" si="249">$A262&amp;C$1</f>
        <v>261B</v>
      </c>
      <c r="D262" t="str">
        <f t="shared" si="249"/>
        <v>261C</v>
      </c>
      <c r="E262" t="str">
        <f t="shared" si="249"/>
        <v>261D</v>
      </c>
    </row>
    <row r="263">
      <c r="A263" s="1">
        <v>262.0</v>
      </c>
      <c r="B263" t="str">
        <f t="shared" si="7"/>
        <v>262A</v>
      </c>
      <c r="C263" t="str">
        <f t="shared" ref="C263:E263" si="250">$A263&amp;C$1</f>
        <v>262B</v>
      </c>
      <c r="D263" t="str">
        <f t="shared" si="250"/>
        <v>262C</v>
      </c>
      <c r="E263" t="str">
        <f t="shared" si="250"/>
        <v>262D</v>
      </c>
    </row>
    <row r="264">
      <c r="A264" s="1">
        <v>263.0</v>
      </c>
      <c r="B264" t="str">
        <f t="shared" si="7"/>
        <v>263A</v>
      </c>
      <c r="C264" t="str">
        <f t="shared" ref="C264:E264" si="251">$A264&amp;C$1</f>
        <v>263B</v>
      </c>
      <c r="D264" t="str">
        <f t="shared" si="251"/>
        <v>263C</v>
      </c>
      <c r="E264" t="str">
        <f t="shared" si="251"/>
        <v>263D</v>
      </c>
    </row>
    <row r="265">
      <c r="A265" s="1">
        <v>264.0</v>
      </c>
      <c r="B265" t="str">
        <f t="shared" si="7"/>
        <v>264A</v>
      </c>
      <c r="C265" t="str">
        <f t="shared" ref="C265:E265" si="252">$A265&amp;C$1</f>
        <v>264B</v>
      </c>
      <c r="D265" t="str">
        <f t="shared" si="252"/>
        <v>264C</v>
      </c>
      <c r="E265" t="str">
        <f t="shared" si="252"/>
        <v>264D</v>
      </c>
    </row>
    <row r="266">
      <c r="A266" s="1">
        <v>265.0</v>
      </c>
      <c r="B266" t="str">
        <f t="shared" si="7"/>
        <v>265A</v>
      </c>
      <c r="C266" t="str">
        <f t="shared" ref="C266:E266" si="253">$A266&amp;C$1</f>
        <v>265B</v>
      </c>
      <c r="D266" t="str">
        <f t="shared" si="253"/>
        <v>265C</v>
      </c>
      <c r="E266" t="str">
        <f t="shared" si="253"/>
        <v>265D</v>
      </c>
    </row>
    <row r="267">
      <c r="A267" s="1">
        <v>266.0</v>
      </c>
      <c r="B267" t="str">
        <f t="shared" si="7"/>
        <v>266A</v>
      </c>
      <c r="C267" t="str">
        <f t="shared" ref="C267:E267" si="254">$A267&amp;C$1</f>
        <v>266B</v>
      </c>
      <c r="D267" t="str">
        <f t="shared" si="254"/>
        <v>266C</v>
      </c>
      <c r="E267" t="str">
        <f t="shared" si="254"/>
        <v>266D</v>
      </c>
    </row>
    <row r="268">
      <c r="A268" s="1">
        <v>267.0</v>
      </c>
      <c r="B268" t="str">
        <f t="shared" si="7"/>
        <v>267A</v>
      </c>
      <c r="C268" t="str">
        <f t="shared" ref="C268:E268" si="255">$A268&amp;C$1</f>
        <v>267B</v>
      </c>
      <c r="D268" t="str">
        <f t="shared" si="255"/>
        <v>267C</v>
      </c>
      <c r="E268" t="str">
        <f t="shared" si="255"/>
        <v>267D</v>
      </c>
    </row>
    <row r="269">
      <c r="A269" s="1">
        <v>268.0</v>
      </c>
      <c r="B269" t="str">
        <f t="shared" si="7"/>
        <v>268A</v>
      </c>
      <c r="C269" t="str">
        <f t="shared" ref="C269:E269" si="256">$A269&amp;C$1</f>
        <v>268B</v>
      </c>
      <c r="D269" t="str">
        <f t="shared" si="256"/>
        <v>268C</v>
      </c>
      <c r="E269" t="str">
        <f t="shared" si="256"/>
        <v>268D</v>
      </c>
    </row>
    <row r="270">
      <c r="A270" s="1">
        <v>269.0</v>
      </c>
      <c r="B270" t="str">
        <f t="shared" si="7"/>
        <v>269A</v>
      </c>
      <c r="C270" t="str">
        <f t="shared" ref="C270:E270" si="257">$A270&amp;C$1</f>
        <v>269B</v>
      </c>
      <c r="D270" t="str">
        <f t="shared" si="257"/>
        <v>269C</v>
      </c>
      <c r="E270" t="str">
        <f t="shared" si="257"/>
        <v>269D</v>
      </c>
    </row>
    <row r="271">
      <c r="A271" s="1">
        <v>270.0</v>
      </c>
      <c r="B271" t="str">
        <f t="shared" si="7"/>
        <v>270A</v>
      </c>
      <c r="C271" t="str">
        <f t="shared" ref="C271:E271" si="258">$A271&amp;C$1</f>
        <v>270B</v>
      </c>
      <c r="D271" t="str">
        <f t="shared" si="258"/>
        <v>270C</v>
      </c>
      <c r="E271" t="str">
        <f t="shared" si="258"/>
        <v>270D</v>
      </c>
    </row>
    <row r="272">
      <c r="A272" s="1">
        <v>271.0</v>
      </c>
      <c r="B272" t="str">
        <f t="shared" si="7"/>
        <v>271A</v>
      </c>
      <c r="C272" t="str">
        <f t="shared" ref="C272:E272" si="259">$A272&amp;C$1</f>
        <v>271B</v>
      </c>
      <c r="D272" t="str">
        <f t="shared" si="259"/>
        <v>271C</v>
      </c>
      <c r="E272" t="str">
        <f t="shared" si="259"/>
        <v>271D</v>
      </c>
    </row>
    <row r="273">
      <c r="A273" s="1">
        <v>272.0</v>
      </c>
      <c r="B273" t="str">
        <f t="shared" si="7"/>
        <v>272A</v>
      </c>
      <c r="C273" t="str">
        <f t="shared" ref="C273:E273" si="260">$A273&amp;C$1</f>
        <v>272B</v>
      </c>
      <c r="D273" t="str">
        <f t="shared" si="260"/>
        <v>272C</v>
      </c>
      <c r="E273" t="str">
        <f t="shared" si="260"/>
        <v>272D</v>
      </c>
    </row>
    <row r="274">
      <c r="A274" s="1">
        <v>273.0</v>
      </c>
      <c r="B274" t="str">
        <f t="shared" si="7"/>
        <v>273A</v>
      </c>
      <c r="C274" t="str">
        <f t="shared" ref="C274:E274" si="261">$A274&amp;C$1</f>
        <v>273B</v>
      </c>
      <c r="D274" t="str">
        <f t="shared" si="261"/>
        <v>273C</v>
      </c>
      <c r="E274" t="str">
        <f t="shared" si="261"/>
        <v>273D</v>
      </c>
    </row>
    <row r="275">
      <c r="A275" s="1">
        <v>274.0</v>
      </c>
      <c r="B275" t="str">
        <f t="shared" si="7"/>
        <v>274A</v>
      </c>
      <c r="C275" t="str">
        <f t="shared" ref="C275:E275" si="262">$A275&amp;C$1</f>
        <v>274B</v>
      </c>
      <c r="D275" t="str">
        <f t="shared" si="262"/>
        <v>274C</v>
      </c>
      <c r="E275" t="str">
        <f t="shared" si="262"/>
        <v>274D</v>
      </c>
    </row>
    <row r="276">
      <c r="A276" s="1">
        <v>275.0</v>
      </c>
      <c r="B276" t="str">
        <f t="shared" si="7"/>
        <v>275A</v>
      </c>
      <c r="C276" t="str">
        <f t="shared" ref="C276:E276" si="263">$A276&amp;C$1</f>
        <v>275B</v>
      </c>
      <c r="D276" t="str">
        <f t="shared" si="263"/>
        <v>275C</v>
      </c>
      <c r="E276" t="str">
        <f t="shared" si="263"/>
        <v>275D</v>
      </c>
    </row>
    <row r="277">
      <c r="A277" s="1">
        <v>276.0</v>
      </c>
      <c r="B277" t="str">
        <f t="shared" si="7"/>
        <v>276A</v>
      </c>
      <c r="C277" t="str">
        <f t="shared" ref="C277:E277" si="264">$A277&amp;C$1</f>
        <v>276B</v>
      </c>
      <c r="D277" t="str">
        <f t="shared" si="264"/>
        <v>276C</v>
      </c>
      <c r="E277" t="str">
        <f t="shared" si="264"/>
        <v>276D</v>
      </c>
    </row>
    <row r="278">
      <c r="A278" s="1">
        <v>277.0</v>
      </c>
      <c r="B278" t="str">
        <f t="shared" si="7"/>
        <v>277A</v>
      </c>
      <c r="C278" t="str">
        <f t="shared" ref="C278:E278" si="265">$A278&amp;C$1</f>
        <v>277B</v>
      </c>
      <c r="D278" t="str">
        <f t="shared" si="265"/>
        <v>277C</v>
      </c>
      <c r="E278" t="str">
        <f t="shared" si="265"/>
        <v>277D</v>
      </c>
    </row>
    <row r="279">
      <c r="A279" s="1">
        <v>278.0</v>
      </c>
      <c r="B279" t="str">
        <f t="shared" si="7"/>
        <v>278A</v>
      </c>
      <c r="C279" t="str">
        <f t="shared" ref="C279:E279" si="266">$A279&amp;C$1</f>
        <v>278B</v>
      </c>
      <c r="D279" t="str">
        <f t="shared" si="266"/>
        <v>278C</v>
      </c>
      <c r="E279" t="str">
        <f t="shared" si="266"/>
        <v>278D</v>
      </c>
    </row>
    <row r="280">
      <c r="A280" s="1">
        <v>279.0</v>
      </c>
      <c r="B280" t="str">
        <f t="shared" si="7"/>
        <v>279A</v>
      </c>
      <c r="C280" t="str">
        <f t="shared" ref="C280:E280" si="267">$A280&amp;C$1</f>
        <v>279B</v>
      </c>
      <c r="D280" t="str">
        <f t="shared" si="267"/>
        <v>279C</v>
      </c>
      <c r="E280" t="str">
        <f t="shared" si="267"/>
        <v>279D</v>
      </c>
    </row>
    <row r="281">
      <c r="A281" s="1">
        <v>280.0</v>
      </c>
      <c r="B281" t="str">
        <f t="shared" si="7"/>
        <v>280A</v>
      </c>
      <c r="C281" t="str">
        <f t="shared" ref="C281:E281" si="268">$A281&amp;C$1</f>
        <v>280B</v>
      </c>
      <c r="D281" t="str">
        <f t="shared" si="268"/>
        <v>280C</v>
      </c>
      <c r="E281" t="str">
        <f t="shared" si="268"/>
        <v>280D</v>
      </c>
    </row>
    <row r="282">
      <c r="A282" s="1">
        <v>281.0</v>
      </c>
      <c r="B282" t="str">
        <f t="shared" si="7"/>
        <v>281A</v>
      </c>
      <c r="C282" t="str">
        <f t="shared" ref="C282:E282" si="269">$A282&amp;C$1</f>
        <v>281B</v>
      </c>
      <c r="D282" t="str">
        <f t="shared" si="269"/>
        <v>281C</v>
      </c>
      <c r="E282" t="str">
        <f t="shared" si="269"/>
        <v>281D</v>
      </c>
    </row>
    <row r="283">
      <c r="A283" s="1">
        <v>282.0</v>
      </c>
      <c r="B283" t="str">
        <f t="shared" si="7"/>
        <v>282A</v>
      </c>
      <c r="C283" t="str">
        <f t="shared" ref="C283:E283" si="270">$A283&amp;C$1</f>
        <v>282B</v>
      </c>
      <c r="D283" t="str">
        <f t="shared" si="270"/>
        <v>282C</v>
      </c>
      <c r="E283" t="str">
        <f t="shared" si="270"/>
        <v>282D</v>
      </c>
    </row>
    <row r="284">
      <c r="A284" s="1">
        <v>283.0</v>
      </c>
      <c r="B284" t="str">
        <f t="shared" si="7"/>
        <v>283A</v>
      </c>
      <c r="C284" t="str">
        <f t="shared" ref="C284:E284" si="271">$A284&amp;C$1</f>
        <v>283B</v>
      </c>
      <c r="D284" t="str">
        <f t="shared" si="271"/>
        <v>283C</v>
      </c>
      <c r="E284" t="str">
        <f t="shared" si="271"/>
        <v>283D</v>
      </c>
    </row>
    <row r="285">
      <c r="A285" s="1">
        <v>284.0</v>
      </c>
      <c r="B285" t="str">
        <f t="shared" si="7"/>
        <v>284A</v>
      </c>
      <c r="C285" t="str">
        <f t="shared" ref="C285:E285" si="272">$A285&amp;C$1</f>
        <v>284B</v>
      </c>
      <c r="D285" t="str">
        <f t="shared" si="272"/>
        <v>284C</v>
      </c>
      <c r="E285" t="str">
        <f t="shared" si="272"/>
        <v>284D</v>
      </c>
    </row>
    <row r="286">
      <c r="A286" s="1">
        <v>285.0</v>
      </c>
      <c r="B286" t="str">
        <f t="shared" si="7"/>
        <v>285A</v>
      </c>
      <c r="C286" t="str">
        <f t="shared" ref="C286:E286" si="273">$A286&amp;C$1</f>
        <v>285B</v>
      </c>
      <c r="D286" t="str">
        <f t="shared" si="273"/>
        <v>285C</v>
      </c>
      <c r="E286" t="str">
        <f t="shared" si="273"/>
        <v>285D</v>
      </c>
    </row>
    <row r="287">
      <c r="A287" s="1">
        <v>286.0</v>
      </c>
      <c r="B287" t="str">
        <f t="shared" si="7"/>
        <v>286A</v>
      </c>
      <c r="C287" t="str">
        <f t="shared" ref="C287:E287" si="274">$A287&amp;C$1</f>
        <v>286B</v>
      </c>
      <c r="D287" t="str">
        <f t="shared" si="274"/>
        <v>286C</v>
      </c>
      <c r="E287" t="str">
        <f t="shared" si="274"/>
        <v>286D</v>
      </c>
    </row>
    <row r="288">
      <c r="A288" s="1">
        <v>287.0</v>
      </c>
      <c r="B288" t="str">
        <f t="shared" si="7"/>
        <v>287A</v>
      </c>
      <c r="C288" t="str">
        <f t="shared" ref="C288:E288" si="275">$A288&amp;C$1</f>
        <v>287B</v>
      </c>
      <c r="D288" t="str">
        <f t="shared" si="275"/>
        <v>287C</v>
      </c>
      <c r="E288" t="str">
        <f t="shared" si="275"/>
        <v>287D</v>
      </c>
    </row>
    <row r="289">
      <c r="A289" s="1">
        <v>288.0</v>
      </c>
      <c r="B289" t="str">
        <f t="shared" si="7"/>
        <v>288A</v>
      </c>
      <c r="C289" t="str">
        <f t="shared" ref="C289:E289" si="276">$A289&amp;C$1</f>
        <v>288B</v>
      </c>
      <c r="D289" t="str">
        <f t="shared" si="276"/>
        <v>288C</v>
      </c>
      <c r="E289" t="str">
        <f t="shared" si="276"/>
        <v>288D</v>
      </c>
    </row>
    <row r="290">
      <c r="A290" s="1">
        <v>289.0</v>
      </c>
      <c r="B290" t="str">
        <f t="shared" si="7"/>
        <v>289A</v>
      </c>
      <c r="C290" t="str">
        <f t="shared" ref="C290:E290" si="277">$A290&amp;C$1</f>
        <v>289B</v>
      </c>
      <c r="D290" t="str">
        <f t="shared" si="277"/>
        <v>289C</v>
      </c>
      <c r="E290" t="str">
        <f t="shared" si="277"/>
        <v>289D</v>
      </c>
    </row>
    <row r="291">
      <c r="A291" s="1">
        <v>290.0</v>
      </c>
      <c r="B291" t="str">
        <f t="shared" si="7"/>
        <v>290A</v>
      </c>
      <c r="C291" t="str">
        <f t="shared" ref="C291:E291" si="278">$A291&amp;C$1</f>
        <v>290B</v>
      </c>
      <c r="D291" t="str">
        <f t="shared" si="278"/>
        <v>290C</v>
      </c>
      <c r="E291" t="str">
        <f t="shared" si="278"/>
        <v>290D</v>
      </c>
    </row>
    <row r="292">
      <c r="A292" s="1">
        <v>291.0</v>
      </c>
      <c r="B292" t="str">
        <f t="shared" si="7"/>
        <v>291A</v>
      </c>
      <c r="C292" t="str">
        <f t="shared" ref="C292:E292" si="279">$A292&amp;C$1</f>
        <v>291B</v>
      </c>
      <c r="D292" t="str">
        <f t="shared" si="279"/>
        <v>291C</v>
      </c>
      <c r="E292" t="str">
        <f t="shared" si="279"/>
        <v>291D</v>
      </c>
    </row>
    <row r="293">
      <c r="A293" s="1">
        <v>292.0</v>
      </c>
      <c r="B293" t="str">
        <f t="shared" si="7"/>
        <v>292A</v>
      </c>
      <c r="C293" t="str">
        <f t="shared" ref="C293:E293" si="280">$A293&amp;C$1</f>
        <v>292B</v>
      </c>
      <c r="D293" t="str">
        <f t="shared" si="280"/>
        <v>292C</v>
      </c>
      <c r="E293" t="str">
        <f t="shared" si="280"/>
        <v>292D</v>
      </c>
    </row>
    <row r="294">
      <c r="A294" s="1">
        <v>293.0</v>
      </c>
      <c r="B294" t="str">
        <f t="shared" si="7"/>
        <v>293A</v>
      </c>
      <c r="C294" t="str">
        <f t="shared" ref="C294:E294" si="281">$A294&amp;C$1</f>
        <v>293B</v>
      </c>
      <c r="D294" t="str">
        <f t="shared" si="281"/>
        <v>293C</v>
      </c>
      <c r="E294" t="str">
        <f t="shared" si="281"/>
        <v>293D</v>
      </c>
    </row>
    <row r="295">
      <c r="A295" s="1">
        <v>294.0</v>
      </c>
      <c r="B295" t="str">
        <f t="shared" si="7"/>
        <v>294A</v>
      </c>
      <c r="C295" t="str">
        <f t="shared" ref="C295:E295" si="282">$A295&amp;C$1</f>
        <v>294B</v>
      </c>
      <c r="D295" t="str">
        <f t="shared" si="282"/>
        <v>294C</v>
      </c>
      <c r="E295" t="str">
        <f t="shared" si="282"/>
        <v>294D</v>
      </c>
    </row>
    <row r="296">
      <c r="A296" s="1">
        <v>295.0</v>
      </c>
      <c r="B296" t="str">
        <f t="shared" si="7"/>
        <v>295A</v>
      </c>
      <c r="C296" t="str">
        <f t="shared" ref="C296:E296" si="283">$A296&amp;C$1</f>
        <v>295B</v>
      </c>
      <c r="D296" t="str">
        <f t="shared" si="283"/>
        <v>295C</v>
      </c>
      <c r="E296" t="str">
        <f t="shared" si="283"/>
        <v>295D</v>
      </c>
    </row>
    <row r="297">
      <c r="A297" s="1">
        <v>296.0</v>
      </c>
      <c r="B297" t="str">
        <f t="shared" si="7"/>
        <v>296A</v>
      </c>
      <c r="C297" t="str">
        <f t="shared" ref="C297:E297" si="284">$A297&amp;C$1</f>
        <v>296B</v>
      </c>
      <c r="D297" t="str">
        <f t="shared" si="284"/>
        <v>296C</v>
      </c>
      <c r="E297" t="str">
        <f t="shared" si="284"/>
        <v>296D</v>
      </c>
    </row>
    <row r="298">
      <c r="A298" s="1">
        <v>297.0</v>
      </c>
      <c r="B298" t="str">
        <f t="shared" si="7"/>
        <v>297A</v>
      </c>
      <c r="C298" t="str">
        <f t="shared" ref="C298:E298" si="285">$A298&amp;C$1</f>
        <v>297B</v>
      </c>
      <c r="D298" t="str">
        <f t="shared" si="285"/>
        <v>297C</v>
      </c>
      <c r="E298" t="str">
        <f t="shared" si="285"/>
        <v>297D</v>
      </c>
    </row>
    <row r="299">
      <c r="A299" s="1">
        <v>298.0</v>
      </c>
      <c r="B299" t="str">
        <f t="shared" si="7"/>
        <v>298A</v>
      </c>
      <c r="C299" t="str">
        <f t="shared" ref="C299:E299" si="286">$A299&amp;C$1</f>
        <v>298B</v>
      </c>
      <c r="D299" t="str">
        <f t="shared" si="286"/>
        <v>298C</v>
      </c>
      <c r="E299" t="str">
        <f t="shared" si="286"/>
        <v>298D</v>
      </c>
    </row>
    <row r="300">
      <c r="A300" s="1">
        <v>299.0</v>
      </c>
      <c r="B300" t="str">
        <f t="shared" si="7"/>
        <v>299A</v>
      </c>
      <c r="C300" t="str">
        <f t="shared" ref="C300:E300" si="287">$A300&amp;C$1</f>
        <v>299B</v>
      </c>
      <c r="D300" t="str">
        <f t="shared" si="287"/>
        <v>299C</v>
      </c>
      <c r="E300" t="str">
        <f t="shared" si="287"/>
        <v>299D</v>
      </c>
    </row>
    <row r="301">
      <c r="A301" s="1">
        <v>300.0</v>
      </c>
      <c r="B301" t="str">
        <f t="shared" si="7"/>
        <v>300A</v>
      </c>
      <c r="C301" t="str">
        <f t="shared" ref="C301:E301" si="288">$A301&amp;C$1</f>
        <v>300B</v>
      </c>
      <c r="D301" t="str">
        <f t="shared" si="288"/>
        <v>300C</v>
      </c>
      <c r="E301" t="str">
        <f t="shared" si="288"/>
        <v>300D</v>
      </c>
    </row>
    <row r="302">
      <c r="A302" s="1">
        <v>301.0</v>
      </c>
      <c r="B302" t="str">
        <f t="shared" si="7"/>
        <v>301A</v>
      </c>
      <c r="C302" t="str">
        <f t="shared" ref="C302:E302" si="289">$A302&amp;C$1</f>
        <v>301B</v>
      </c>
      <c r="D302" t="str">
        <f t="shared" si="289"/>
        <v>301C</v>
      </c>
      <c r="E302" t="str">
        <f t="shared" si="289"/>
        <v>301D</v>
      </c>
    </row>
    <row r="303">
      <c r="A303" s="1">
        <v>302.0</v>
      </c>
      <c r="B303" t="str">
        <f t="shared" si="7"/>
        <v>302A</v>
      </c>
      <c r="C303" t="str">
        <f t="shared" ref="C303:E303" si="290">$A303&amp;C$1</f>
        <v>302B</v>
      </c>
      <c r="D303" t="str">
        <f t="shared" si="290"/>
        <v>302C</v>
      </c>
      <c r="E303" t="str">
        <f t="shared" si="290"/>
        <v>302D</v>
      </c>
    </row>
    <row r="304">
      <c r="A304" s="1">
        <v>303.0</v>
      </c>
      <c r="B304" t="str">
        <f t="shared" si="7"/>
        <v>303A</v>
      </c>
      <c r="C304" t="str">
        <f t="shared" ref="C304:E304" si="291">$A304&amp;C$1</f>
        <v>303B</v>
      </c>
      <c r="D304" t="str">
        <f t="shared" si="291"/>
        <v>303C</v>
      </c>
      <c r="E304" t="str">
        <f t="shared" si="291"/>
        <v>303D</v>
      </c>
    </row>
    <row r="305">
      <c r="A305" s="1">
        <v>304.0</v>
      </c>
      <c r="B305" t="str">
        <f t="shared" si="7"/>
        <v>304A</v>
      </c>
      <c r="C305" t="str">
        <f t="shared" ref="C305:E305" si="292">$A305&amp;C$1</f>
        <v>304B</v>
      </c>
      <c r="D305" t="str">
        <f t="shared" si="292"/>
        <v>304C</v>
      </c>
      <c r="E305" t="str">
        <f t="shared" si="292"/>
        <v>304D</v>
      </c>
    </row>
    <row r="306">
      <c r="A306" s="1">
        <v>305.0</v>
      </c>
      <c r="B306" t="str">
        <f t="shared" si="7"/>
        <v>305A</v>
      </c>
      <c r="C306" t="str">
        <f t="shared" ref="C306:E306" si="293">$A306&amp;C$1</f>
        <v>305B</v>
      </c>
      <c r="D306" t="str">
        <f t="shared" si="293"/>
        <v>305C</v>
      </c>
      <c r="E306" t="str">
        <f t="shared" si="293"/>
        <v>305D</v>
      </c>
    </row>
    <row r="307">
      <c r="A307" s="1">
        <v>306.0</v>
      </c>
      <c r="B307" t="str">
        <f t="shared" si="7"/>
        <v>306A</v>
      </c>
      <c r="C307" t="str">
        <f t="shared" ref="C307:E307" si="294">$A307&amp;C$1</f>
        <v>306B</v>
      </c>
      <c r="D307" t="str">
        <f t="shared" si="294"/>
        <v>306C</v>
      </c>
      <c r="E307" t="str">
        <f t="shared" si="294"/>
        <v>306D</v>
      </c>
    </row>
    <row r="308">
      <c r="A308" s="1">
        <v>307.0</v>
      </c>
      <c r="B308" t="str">
        <f t="shared" si="7"/>
        <v>307A</v>
      </c>
      <c r="C308" t="str">
        <f t="shared" ref="C308:E308" si="295">$A308&amp;C$1</f>
        <v>307B</v>
      </c>
      <c r="D308" t="str">
        <f t="shared" si="295"/>
        <v>307C</v>
      </c>
      <c r="E308" t="str">
        <f t="shared" si="295"/>
        <v>307D</v>
      </c>
    </row>
    <row r="309">
      <c r="A309" s="1">
        <v>308.0</v>
      </c>
      <c r="B309" t="str">
        <f t="shared" si="7"/>
        <v>308A</v>
      </c>
      <c r="C309" t="str">
        <f t="shared" ref="C309:E309" si="296">$A309&amp;C$1</f>
        <v>308B</v>
      </c>
      <c r="D309" t="str">
        <f t="shared" si="296"/>
        <v>308C</v>
      </c>
      <c r="E309" t="str">
        <f t="shared" si="296"/>
        <v>308D</v>
      </c>
    </row>
    <row r="310">
      <c r="A310" s="1">
        <v>309.0</v>
      </c>
      <c r="B310" t="str">
        <f t="shared" si="7"/>
        <v>309A</v>
      </c>
      <c r="C310" t="str">
        <f t="shared" ref="C310:E310" si="297">$A310&amp;C$1</f>
        <v>309B</v>
      </c>
      <c r="D310" t="str">
        <f t="shared" si="297"/>
        <v>309C</v>
      </c>
      <c r="E310" t="str">
        <f t="shared" si="297"/>
        <v>309D</v>
      </c>
    </row>
    <row r="311">
      <c r="A311" s="1">
        <v>310.0</v>
      </c>
      <c r="B311" t="str">
        <f t="shared" si="7"/>
        <v>310A</v>
      </c>
      <c r="C311" t="str">
        <f t="shared" ref="C311:E311" si="298">$A311&amp;C$1</f>
        <v>310B</v>
      </c>
      <c r="D311" t="str">
        <f t="shared" si="298"/>
        <v>310C</v>
      </c>
      <c r="E311" t="str">
        <f t="shared" si="298"/>
        <v>310D</v>
      </c>
    </row>
    <row r="312">
      <c r="A312" s="1">
        <v>311.0</v>
      </c>
      <c r="B312" t="str">
        <f t="shared" si="7"/>
        <v>311A</v>
      </c>
      <c r="C312" t="str">
        <f t="shared" ref="C312:E312" si="299">$A312&amp;C$1</f>
        <v>311B</v>
      </c>
      <c r="D312" t="str">
        <f t="shared" si="299"/>
        <v>311C</v>
      </c>
      <c r="E312" t="str">
        <f t="shared" si="299"/>
        <v>311D</v>
      </c>
    </row>
    <row r="313">
      <c r="A313" s="1">
        <v>312.0</v>
      </c>
      <c r="B313" t="str">
        <f t="shared" si="7"/>
        <v>312A</v>
      </c>
      <c r="C313" t="str">
        <f t="shared" ref="C313:E313" si="300">$A313&amp;C$1</f>
        <v>312B</v>
      </c>
      <c r="D313" t="str">
        <f t="shared" si="300"/>
        <v>312C</v>
      </c>
      <c r="E313" t="str">
        <f t="shared" si="300"/>
        <v>312D</v>
      </c>
    </row>
    <row r="314">
      <c r="A314" s="1">
        <v>313.0</v>
      </c>
      <c r="B314" t="str">
        <f t="shared" si="7"/>
        <v>313A</v>
      </c>
      <c r="C314" t="str">
        <f t="shared" ref="C314:E314" si="301">$A314&amp;C$1</f>
        <v>313B</v>
      </c>
      <c r="D314" t="str">
        <f t="shared" si="301"/>
        <v>313C</v>
      </c>
      <c r="E314" t="str">
        <f t="shared" si="301"/>
        <v>313D</v>
      </c>
    </row>
    <row r="315">
      <c r="A315" s="1">
        <v>314.0</v>
      </c>
      <c r="B315" t="str">
        <f t="shared" si="7"/>
        <v>314A</v>
      </c>
      <c r="C315" t="str">
        <f t="shared" ref="C315:E315" si="302">$A315&amp;C$1</f>
        <v>314B</v>
      </c>
      <c r="D315" t="str">
        <f t="shared" si="302"/>
        <v>314C</v>
      </c>
      <c r="E315" t="str">
        <f t="shared" si="302"/>
        <v>314D</v>
      </c>
    </row>
    <row r="316">
      <c r="A316" s="1">
        <v>315.0</v>
      </c>
      <c r="B316" t="str">
        <f t="shared" si="7"/>
        <v>315A</v>
      </c>
      <c r="C316" t="str">
        <f t="shared" ref="C316:E316" si="303">$A316&amp;C$1</f>
        <v>315B</v>
      </c>
      <c r="D316" t="str">
        <f t="shared" si="303"/>
        <v>315C</v>
      </c>
      <c r="E316" t="str">
        <f t="shared" si="303"/>
        <v>315D</v>
      </c>
    </row>
    <row r="317">
      <c r="A317" s="1">
        <v>316.0</v>
      </c>
      <c r="B317" t="str">
        <f t="shared" si="7"/>
        <v>316A</v>
      </c>
      <c r="C317" t="str">
        <f t="shared" ref="C317:E317" si="304">$A317&amp;C$1</f>
        <v>316B</v>
      </c>
      <c r="D317" t="str">
        <f t="shared" si="304"/>
        <v>316C</v>
      </c>
      <c r="E317" t="str">
        <f t="shared" si="304"/>
        <v>316D</v>
      </c>
    </row>
    <row r="318">
      <c r="A318" s="1">
        <v>317.0</v>
      </c>
      <c r="B318" t="str">
        <f t="shared" si="7"/>
        <v>317A</v>
      </c>
      <c r="C318" t="str">
        <f t="shared" ref="C318:E318" si="305">$A318&amp;C$1</f>
        <v>317B</v>
      </c>
      <c r="D318" t="str">
        <f t="shared" si="305"/>
        <v>317C</v>
      </c>
      <c r="E318" t="str">
        <f t="shared" si="305"/>
        <v>317D</v>
      </c>
    </row>
    <row r="319">
      <c r="A319" s="1">
        <v>318.0</v>
      </c>
      <c r="B319" t="str">
        <f t="shared" si="7"/>
        <v>318A</v>
      </c>
      <c r="C319" t="str">
        <f t="shared" ref="C319:E319" si="306">$A319&amp;C$1</f>
        <v>318B</v>
      </c>
      <c r="D319" t="str">
        <f t="shared" si="306"/>
        <v>318C</v>
      </c>
      <c r="E319" t="str">
        <f t="shared" si="306"/>
        <v>318D</v>
      </c>
    </row>
    <row r="320">
      <c r="A320" s="1">
        <v>319.0</v>
      </c>
      <c r="B320" t="str">
        <f t="shared" si="7"/>
        <v>319A</v>
      </c>
      <c r="C320" t="str">
        <f t="shared" ref="C320:E320" si="307">$A320&amp;C$1</f>
        <v>319B</v>
      </c>
      <c r="D320" t="str">
        <f t="shared" si="307"/>
        <v>319C</v>
      </c>
      <c r="E320" t="str">
        <f t="shared" si="307"/>
        <v>319D</v>
      </c>
    </row>
    <row r="321">
      <c r="A321" s="1">
        <v>320.0</v>
      </c>
      <c r="B321" t="str">
        <f t="shared" si="7"/>
        <v>320A</v>
      </c>
      <c r="C321" t="str">
        <f t="shared" ref="C321:E321" si="308">$A321&amp;C$1</f>
        <v>320B</v>
      </c>
      <c r="D321" t="str">
        <f t="shared" si="308"/>
        <v>320C</v>
      </c>
      <c r="E321" t="str">
        <f t="shared" si="308"/>
        <v>320D</v>
      </c>
    </row>
    <row r="322">
      <c r="A322" s="1">
        <v>321.0</v>
      </c>
      <c r="B322" t="str">
        <f t="shared" si="7"/>
        <v>321A</v>
      </c>
      <c r="C322" t="str">
        <f t="shared" ref="C322:E322" si="309">$A322&amp;C$1</f>
        <v>321B</v>
      </c>
      <c r="D322" t="str">
        <f t="shared" si="309"/>
        <v>321C</v>
      </c>
      <c r="E322" t="str">
        <f t="shared" si="309"/>
        <v>321D</v>
      </c>
    </row>
    <row r="323">
      <c r="A323" s="1">
        <v>322.0</v>
      </c>
      <c r="B323" t="str">
        <f t="shared" si="7"/>
        <v>322A</v>
      </c>
      <c r="C323" t="str">
        <f t="shared" ref="C323:E323" si="310">$A323&amp;C$1</f>
        <v>322B</v>
      </c>
      <c r="D323" t="str">
        <f t="shared" si="310"/>
        <v>322C</v>
      </c>
      <c r="E323" t="str">
        <f t="shared" si="310"/>
        <v>322D</v>
      </c>
    </row>
    <row r="324">
      <c r="A324" s="1">
        <v>323.0</v>
      </c>
      <c r="B324" t="str">
        <f t="shared" si="7"/>
        <v>323A</v>
      </c>
      <c r="C324" t="str">
        <f t="shared" ref="C324:E324" si="311">$A324&amp;C$1</f>
        <v>323B</v>
      </c>
      <c r="D324" t="str">
        <f t="shared" si="311"/>
        <v>323C</v>
      </c>
      <c r="E324" t="str">
        <f t="shared" si="311"/>
        <v>323D</v>
      </c>
    </row>
    <row r="325">
      <c r="A325" s="1">
        <v>324.0</v>
      </c>
      <c r="B325" t="str">
        <f t="shared" si="7"/>
        <v>324A</v>
      </c>
      <c r="C325" t="str">
        <f t="shared" ref="C325:E325" si="312">$A325&amp;C$1</f>
        <v>324B</v>
      </c>
      <c r="D325" t="str">
        <f t="shared" si="312"/>
        <v>324C</v>
      </c>
      <c r="E325" t="str">
        <f t="shared" si="312"/>
        <v>324D</v>
      </c>
    </row>
    <row r="326">
      <c r="A326" s="1">
        <v>325.0</v>
      </c>
      <c r="B326" t="str">
        <f t="shared" si="7"/>
        <v>325A</v>
      </c>
      <c r="C326" t="str">
        <f t="shared" ref="C326:E326" si="313">$A326&amp;C$1</f>
        <v>325B</v>
      </c>
      <c r="D326" t="str">
        <f t="shared" si="313"/>
        <v>325C</v>
      </c>
      <c r="E326" t="str">
        <f t="shared" si="313"/>
        <v>325D</v>
      </c>
    </row>
    <row r="327">
      <c r="A327" s="1">
        <v>326.0</v>
      </c>
      <c r="B327" t="str">
        <f t="shared" si="7"/>
        <v>326A</v>
      </c>
      <c r="C327" t="str">
        <f t="shared" ref="C327:E327" si="314">$A327&amp;C$1</f>
        <v>326B</v>
      </c>
      <c r="D327" t="str">
        <f t="shared" si="314"/>
        <v>326C</v>
      </c>
      <c r="E327" t="str">
        <f t="shared" si="314"/>
        <v>326D</v>
      </c>
    </row>
    <row r="328">
      <c r="A328" s="1">
        <v>327.0</v>
      </c>
      <c r="B328" t="str">
        <f t="shared" si="7"/>
        <v>327A</v>
      </c>
      <c r="C328" t="str">
        <f t="shared" ref="C328:E328" si="315">$A328&amp;C$1</f>
        <v>327B</v>
      </c>
      <c r="D328" t="str">
        <f t="shared" si="315"/>
        <v>327C</v>
      </c>
      <c r="E328" t="str">
        <f t="shared" si="315"/>
        <v>327D</v>
      </c>
    </row>
    <row r="329">
      <c r="A329" s="1">
        <v>328.0</v>
      </c>
      <c r="B329" t="str">
        <f t="shared" si="7"/>
        <v>328A</v>
      </c>
      <c r="C329" t="str">
        <f t="shared" ref="C329:E329" si="316">$A329&amp;C$1</f>
        <v>328B</v>
      </c>
      <c r="D329" t="str">
        <f t="shared" si="316"/>
        <v>328C</v>
      </c>
      <c r="E329" t="str">
        <f t="shared" si="316"/>
        <v>328D</v>
      </c>
    </row>
    <row r="330">
      <c r="A330" s="1">
        <v>329.0</v>
      </c>
      <c r="B330" t="str">
        <f t="shared" si="7"/>
        <v>329A</v>
      </c>
      <c r="C330" t="str">
        <f t="shared" ref="C330:E330" si="317">$A330&amp;C$1</f>
        <v>329B</v>
      </c>
      <c r="D330" t="str">
        <f t="shared" si="317"/>
        <v>329C</v>
      </c>
      <c r="E330" t="str">
        <f t="shared" si="317"/>
        <v>329D</v>
      </c>
    </row>
    <row r="331">
      <c r="A331" s="1">
        <v>330.0</v>
      </c>
      <c r="B331" t="str">
        <f t="shared" si="7"/>
        <v>330A</v>
      </c>
      <c r="C331" t="str">
        <f t="shared" ref="C331:E331" si="318">$A331&amp;C$1</f>
        <v>330B</v>
      </c>
      <c r="D331" t="str">
        <f t="shared" si="318"/>
        <v>330C</v>
      </c>
      <c r="E331" t="str">
        <f t="shared" si="318"/>
        <v>330D</v>
      </c>
    </row>
    <row r="332">
      <c r="A332" s="1">
        <v>331.0</v>
      </c>
      <c r="B332" t="str">
        <f t="shared" si="7"/>
        <v>331A</v>
      </c>
      <c r="C332" t="str">
        <f t="shared" ref="C332:E332" si="319">$A332&amp;C$1</f>
        <v>331B</v>
      </c>
      <c r="D332" t="str">
        <f t="shared" si="319"/>
        <v>331C</v>
      </c>
      <c r="E332" t="str">
        <f t="shared" si="319"/>
        <v>331D</v>
      </c>
    </row>
    <row r="333">
      <c r="A333" s="1">
        <v>332.0</v>
      </c>
      <c r="B333" t="str">
        <f t="shared" si="7"/>
        <v>332A</v>
      </c>
      <c r="C333" t="str">
        <f t="shared" ref="C333:E333" si="320">$A333&amp;C$1</f>
        <v>332B</v>
      </c>
      <c r="D333" t="str">
        <f t="shared" si="320"/>
        <v>332C</v>
      </c>
      <c r="E333" t="str">
        <f t="shared" si="320"/>
        <v>332D</v>
      </c>
    </row>
    <row r="334">
      <c r="A334" s="1">
        <v>333.0</v>
      </c>
      <c r="B334" t="str">
        <f t="shared" si="7"/>
        <v>333A</v>
      </c>
      <c r="C334" t="str">
        <f t="shared" ref="C334:E334" si="321">$A334&amp;C$1</f>
        <v>333B</v>
      </c>
      <c r="D334" t="str">
        <f t="shared" si="321"/>
        <v>333C</v>
      </c>
      <c r="E334" t="str">
        <f t="shared" si="321"/>
        <v>333D</v>
      </c>
    </row>
    <row r="335">
      <c r="A335" s="1">
        <v>334.0</v>
      </c>
      <c r="B335" t="str">
        <f t="shared" si="7"/>
        <v>334A</v>
      </c>
      <c r="C335" t="str">
        <f t="shared" ref="C335:E335" si="322">$A335&amp;C$1</f>
        <v>334B</v>
      </c>
      <c r="D335" t="str">
        <f t="shared" si="322"/>
        <v>334C</v>
      </c>
      <c r="E335" t="str">
        <f t="shared" si="322"/>
        <v>334D</v>
      </c>
    </row>
    <row r="336">
      <c r="A336" s="1">
        <v>335.0</v>
      </c>
      <c r="B336" t="str">
        <f t="shared" si="7"/>
        <v>335A</v>
      </c>
      <c r="C336" t="str">
        <f t="shared" ref="C336:E336" si="323">$A336&amp;C$1</f>
        <v>335B</v>
      </c>
      <c r="D336" t="str">
        <f t="shared" si="323"/>
        <v>335C</v>
      </c>
      <c r="E336" t="str">
        <f t="shared" si="323"/>
        <v>335D</v>
      </c>
    </row>
    <row r="337">
      <c r="A337" s="1">
        <v>336.0</v>
      </c>
      <c r="B337" t="str">
        <f t="shared" si="7"/>
        <v>336A</v>
      </c>
      <c r="C337" t="str">
        <f t="shared" ref="C337:E337" si="324">$A337&amp;C$1</f>
        <v>336B</v>
      </c>
      <c r="D337" t="str">
        <f t="shared" si="324"/>
        <v>336C</v>
      </c>
      <c r="E337" t="str">
        <f t="shared" si="324"/>
        <v>336D</v>
      </c>
    </row>
    <row r="338">
      <c r="A338" s="1">
        <v>337.0</v>
      </c>
      <c r="B338" t="str">
        <f t="shared" si="7"/>
        <v>337A</v>
      </c>
      <c r="C338" t="str">
        <f t="shared" ref="C338:E338" si="325">$A338&amp;C$1</f>
        <v>337B</v>
      </c>
      <c r="D338" t="str">
        <f t="shared" si="325"/>
        <v>337C</v>
      </c>
      <c r="E338" t="str">
        <f t="shared" si="325"/>
        <v>337D</v>
      </c>
    </row>
    <row r="339">
      <c r="A339" s="1">
        <v>338.0</v>
      </c>
      <c r="B339" t="str">
        <f t="shared" si="7"/>
        <v>338A</v>
      </c>
      <c r="C339" t="str">
        <f t="shared" ref="C339:E339" si="326">$A339&amp;C$1</f>
        <v>338B</v>
      </c>
      <c r="D339" t="str">
        <f t="shared" si="326"/>
        <v>338C</v>
      </c>
      <c r="E339" t="str">
        <f t="shared" si="326"/>
        <v>338D</v>
      </c>
    </row>
    <row r="340">
      <c r="A340" s="1">
        <v>339.0</v>
      </c>
      <c r="B340" t="str">
        <f t="shared" si="7"/>
        <v>339A</v>
      </c>
      <c r="C340" t="str">
        <f t="shared" ref="C340:E340" si="327">$A340&amp;C$1</f>
        <v>339B</v>
      </c>
      <c r="D340" t="str">
        <f t="shared" si="327"/>
        <v>339C</v>
      </c>
      <c r="E340" t="str">
        <f t="shared" si="327"/>
        <v>339D</v>
      </c>
    </row>
    <row r="341">
      <c r="A341" s="1">
        <v>340.0</v>
      </c>
      <c r="B341" t="str">
        <f t="shared" si="7"/>
        <v>340A</v>
      </c>
      <c r="C341" t="str">
        <f t="shared" ref="C341:E341" si="328">$A341&amp;C$1</f>
        <v>340B</v>
      </c>
      <c r="D341" t="str">
        <f t="shared" si="328"/>
        <v>340C</v>
      </c>
      <c r="E341" t="str">
        <f t="shared" si="328"/>
        <v>340D</v>
      </c>
    </row>
    <row r="342">
      <c r="A342" s="1">
        <v>341.0</v>
      </c>
      <c r="B342" t="str">
        <f t="shared" si="7"/>
        <v>341A</v>
      </c>
      <c r="C342" t="str">
        <f t="shared" ref="C342:E342" si="329">$A342&amp;C$1</f>
        <v>341B</v>
      </c>
      <c r="D342" t="str">
        <f t="shared" si="329"/>
        <v>341C</v>
      </c>
      <c r="E342" t="str">
        <f t="shared" si="329"/>
        <v>341D</v>
      </c>
    </row>
    <row r="343">
      <c r="A343" s="1">
        <v>342.0</v>
      </c>
      <c r="B343" t="str">
        <f t="shared" si="7"/>
        <v>342A</v>
      </c>
      <c r="C343" t="str">
        <f t="shared" ref="C343:E343" si="330">$A343&amp;C$1</f>
        <v>342B</v>
      </c>
      <c r="D343" t="str">
        <f t="shared" si="330"/>
        <v>342C</v>
      </c>
      <c r="E343" t="str">
        <f t="shared" si="330"/>
        <v>342D</v>
      </c>
    </row>
    <row r="344">
      <c r="A344" s="1">
        <v>343.0</v>
      </c>
      <c r="B344" t="str">
        <f t="shared" si="7"/>
        <v>343A</v>
      </c>
      <c r="C344" t="str">
        <f t="shared" ref="C344:E344" si="331">$A344&amp;C$1</f>
        <v>343B</v>
      </c>
      <c r="D344" t="str">
        <f t="shared" si="331"/>
        <v>343C</v>
      </c>
      <c r="E344" t="str">
        <f t="shared" si="331"/>
        <v>343D</v>
      </c>
    </row>
    <row r="345">
      <c r="A345" s="1">
        <v>344.0</v>
      </c>
      <c r="B345" t="str">
        <f t="shared" si="7"/>
        <v>344A</v>
      </c>
      <c r="C345" t="str">
        <f t="shared" ref="C345:E345" si="332">$A345&amp;C$1</f>
        <v>344B</v>
      </c>
      <c r="D345" t="str">
        <f t="shared" si="332"/>
        <v>344C</v>
      </c>
      <c r="E345" t="str">
        <f t="shared" si="332"/>
        <v>344D</v>
      </c>
    </row>
    <row r="346">
      <c r="A346" s="1">
        <v>345.0</v>
      </c>
      <c r="B346" t="str">
        <f t="shared" si="7"/>
        <v>345A</v>
      </c>
      <c r="C346" t="str">
        <f t="shared" ref="C346:E346" si="333">$A346&amp;C$1</f>
        <v>345B</v>
      </c>
      <c r="D346" t="str">
        <f t="shared" si="333"/>
        <v>345C</v>
      </c>
      <c r="E346" t="str">
        <f t="shared" si="333"/>
        <v>345D</v>
      </c>
    </row>
    <row r="347">
      <c r="A347" s="1">
        <v>346.0</v>
      </c>
      <c r="B347" t="str">
        <f t="shared" si="7"/>
        <v>346A</v>
      </c>
      <c r="C347" t="str">
        <f t="shared" ref="C347:E347" si="334">$A347&amp;C$1</f>
        <v>346B</v>
      </c>
      <c r="D347" t="str">
        <f t="shared" si="334"/>
        <v>346C</v>
      </c>
      <c r="E347" t="str">
        <f t="shared" si="334"/>
        <v>346D</v>
      </c>
    </row>
    <row r="348">
      <c r="A348" s="1">
        <v>347.0</v>
      </c>
      <c r="B348" t="str">
        <f t="shared" si="7"/>
        <v>347A</v>
      </c>
      <c r="C348" t="str">
        <f t="shared" ref="C348:E348" si="335">$A348&amp;C$1</f>
        <v>347B</v>
      </c>
      <c r="D348" t="str">
        <f t="shared" si="335"/>
        <v>347C</v>
      </c>
      <c r="E348" t="str">
        <f t="shared" si="335"/>
        <v>347D</v>
      </c>
    </row>
    <row r="349">
      <c r="A349" s="1">
        <v>348.0</v>
      </c>
      <c r="B349" t="str">
        <f t="shared" si="7"/>
        <v>348A</v>
      </c>
      <c r="C349" t="str">
        <f t="shared" ref="C349:E349" si="336">$A349&amp;C$1</f>
        <v>348B</v>
      </c>
      <c r="D349" t="str">
        <f t="shared" si="336"/>
        <v>348C</v>
      </c>
      <c r="E349" t="str">
        <f t="shared" si="336"/>
        <v>348D</v>
      </c>
    </row>
    <row r="350">
      <c r="A350" s="1">
        <v>349.0</v>
      </c>
      <c r="B350" t="str">
        <f t="shared" si="7"/>
        <v>349A</v>
      </c>
      <c r="C350" t="str">
        <f t="shared" ref="C350:E350" si="337">$A350&amp;C$1</f>
        <v>349B</v>
      </c>
      <c r="D350" t="str">
        <f t="shared" si="337"/>
        <v>349C</v>
      </c>
      <c r="E350" t="str">
        <f t="shared" si="337"/>
        <v>349D</v>
      </c>
    </row>
    <row r="351">
      <c r="A351" s="1">
        <v>350.0</v>
      </c>
      <c r="B351" t="str">
        <f t="shared" si="7"/>
        <v>350A</v>
      </c>
      <c r="C351" t="str">
        <f t="shared" ref="C351:E351" si="338">$A351&amp;C$1</f>
        <v>350B</v>
      </c>
      <c r="D351" t="str">
        <f t="shared" si="338"/>
        <v>350C</v>
      </c>
      <c r="E351" t="str">
        <f t="shared" si="338"/>
        <v>350D</v>
      </c>
    </row>
    <row r="352">
      <c r="A352" s="1">
        <v>351.0</v>
      </c>
      <c r="B352" t="str">
        <f t="shared" si="7"/>
        <v>351A</v>
      </c>
      <c r="C352" t="str">
        <f t="shared" ref="C352:E352" si="339">$A352&amp;C$1</f>
        <v>351B</v>
      </c>
      <c r="D352" t="str">
        <f t="shared" si="339"/>
        <v>351C</v>
      </c>
      <c r="E352" t="str">
        <f t="shared" si="339"/>
        <v>351D</v>
      </c>
    </row>
    <row r="353">
      <c r="A353" s="1">
        <v>352.0</v>
      </c>
      <c r="B353" t="str">
        <f t="shared" si="7"/>
        <v>352A</v>
      </c>
      <c r="C353" t="str">
        <f t="shared" ref="C353:E353" si="340">$A353&amp;C$1</f>
        <v>352B</v>
      </c>
      <c r="D353" t="str">
        <f t="shared" si="340"/>
        <v>352C</v>
      </c>
      <c r="E353" t="str">
        <f t="shared" si="340"/>
        <v>352D</v>
      </c>
    </row>
    <row r="354">
      <c r="A354" s="1">
        <v>353.0</v>
      </c>
      <c r="B354" t="str">
        <f t="shared" si="7"/>
        <v>353A</v>
      </c>
      <c r="C354" t="str">
        <f t="shared" ref="C354:E354" si="341">$A354&amp;C$1</f>
        <v>353B</v>
      </c>
      <c r="D354" t="str">
        <f t="shared" si="341"/>
        <v>353C</v>
      </c>
      <c r="E354" t="str">
        <f t="shared" si="341"/>
        <v>353D</v>
      </c>
    </row>
    <row r="355">
      <c r="A355" s="1">
        <v>354.0</v>
      </c>
      <c r="B355" t="str">
        <f t="shared" si="7"/>
        <v>354A</v>
      </c>
      <c r="C355" t="str">
        <f t="shared" ref="C355:E355" si="342">$A355&amp;C$1</f>
        <v>354B</v>
      </c>
      <c r="D355" t="str">
        <f t="shared" si="342"/>
        <v>354C</v>
      </c>
      <c r="E355" t="str">
        <f t="shared" si="342"/>
        <v>354D</v>
      </c>
    </row>
    <row r="356">
      <c r="A356" s="1">
        <v>355.0</v>
      </c>
      <c r="B356" t="str">
        <f t="shared" si="7"/>
        <v>355A</v>
      </c>
      <c r="C356" t="str">
        <f t="shared" ref="C356:E356" si="343">$A356&amp;C$1</f>
        <v>355B</v>
      </c>
      <c r="D356" t="str">
        <f t="shared" si="343"/>
        <v>355C</v>
      </c>
      <c r="E356" t="str">
        <f t="shared" si="343"/>
        <v>355D</v>
      </c>
    </row>
    <row r="357">
      <c r="A357" s="1">
        <v>356.0</v>
      </c>
      <c r="B357" t="str">
        <f t="shared" si="7"/>
        <v>356A</v>
      </c>
      <c r="C357" t="str">
        <f t="shared" ref="C357:E357" si="344">$A357&amp;C$1</f>
        <v>356B</v>
      </c>
      <c r="D357" t="str">
        <f t="shared" si="344"/>
        <v>356C</v>
      </c>
      <c r="E357" t="str">
        <f t="shared" si="344"/>
        <v>356D</v>
      </c>
    </row>
    <row r="358">
      <c r="A358" s="1">
        <v>357.0</v>
      </c>
      <c r="B358" t="str">
        <f t="shared" si="7"/>
        <v>357A</v>
      </c>
      <c r="C358" t="str">
        <f t="shared" ref="C358:E358" si="345">$A358&amp;C$1</f>
        <v>357B</v>
      </c>
      <c r="D358" t="str">
        <f t="shared" si="345"/>
        <v>357C</v>
      </c>
      <c r="E358" t="str">
        <f t="shared" si="345"/>
        <v>357D</v>
      </c>
    </row>
    <row r="359">
      <c r="A359" s="1">
        <v>358.0</v>
      </c>
      <c r="B359" t="str">
        <f t="shared" si="7"/>
        <v>358A</v>
      </c>
      <c r="C359" t="str">
        <f t="shared" ref="C359:E359" si="346">$A359&amp;C$1</f>
        <v>358B</v>
      </c>
      <c r="D359" t="str">
        <f t="shared" si="346"/>
        <v>358C</v>
      </c>
      <c r="E359" t="str">
        <f t="shared" si="346"/>
        <v>358D</v>
      </c>
    </row>
    <row r="360">
      <c r="A360" s="1">
        <v>359.0</v>
      </c>
      <c r="B360" t="str">
        <f t="shared" si="7"/>
        <v>359A</v>
      </c>
      <c r="C360" t="str">
        <f t="shared" ref="C360:E360" si="347">$A360&amp;C$1</f>
        <v>359B</v>
      </c>
      <c r="D360" t="str">
        <f t="shared" si="347"/>
        <v>359C</v>
      </c>
      <c r="E360" t="str">
        <f t="shared" si="347"/>
        <v>359D</v>
      </c>
    </row>
    <row r="361">
      <c r="A361" s="1">
        <v>360.0</v>
      </c>
      <c r="B361" t="str">
        <f t="shared" si="7"/>
        <v>360A</v>
      </c>
      <c r="C361" t="str">
        <f t="shared" ref="C361:E361" si="348">$A361&amp;C$1</f>
        <v>360B</v>
      </c>
      <c r="D361" t="str">
        <f t="shared" si="348"/>
        <v>360C</v>
      </c>
      <c r="E361" t="str">
        <f t="shared" si="348"/>
        <v>360D</v>
      </c>
    </row>
    <row r="362">
      <c r="A362" s="1">
        <v>361.0</v>
      </c>
      <c r="B362" t="str">
        <f t="shared" si="7"/>
        <v>361A</v>
      </c>
      <c r="C362" t="str">
        <f t="shared" ref="C362:E362" si="349">$A362&amp;C$1</f>
        <v>361B</v>
      </c>
      <c r="D362" t="str">
        <f t="shared" si="349"/>
        <v>361C</v>
      </c>
      <c r="E362" t="str">
        <f t="shared" si="349"/>
        <v>361D</v>
      </c>
    </row>
    <row r="363">
      <c r="A363" s="1">
        <v>362.0</v>
      </c>
      <c r="B363" t="str">
        <f t="shared" si="7"/>
        <v>362A</v>
      </c>
      <c r="C363" t="str">
        <f t="shared" ref="C363:E363" si="350">$A363&amp;C$1</f>
        <v>362B</v>
      </c>
      <c r="D363" t="str">
        <f t="shared" si="350"/>
        <v>362C</v>
      </c>
      <c r="E363" t="str">
        <f t="shared" si="350"/>
        <v>362D</v>
      </c>
    </row>
    <row r="364">
      <c r="A364" s="1">
        <v>363.0</v>
      </c>
      <c r="B364" t="str">
        <f t="shared" si="7"/>
        <v>363A</v>
      </c>
      <c r="C364" t="str">
        <f t="shared" ref="C364:E364" si="351">$A364&amp;C$1</f>
        <v>363B</v>
      </c>
      <c r="D364" t="str">
        <f t="shared" si="351"/>
        <v>363C</v>
      </c>
      <c r="E364" t="str">
        <f t="shared" si="351"/>
        <v>363D</v>
      </c>
    </row>
    <row r="365">
      <c r="A365" s="1">
        <v>364.0</v>
      </c>
      <c r="B365" t="str">
        <f t="shared" si="7"/>
        <v>364A</v>
      </c>
      <c r="C365" t="str">
        <f t="shared" ref="C365:E365" si="352">$A365&amp;C$1</f>
        <v>364B</v>
      </c>
      <c r="D365" t="str">
        <f t="shared" si="352"/>
        <v>364C</v>
      </c>
      <c r="E365" t="str">
        <f t="shared" si="352"/>
        <v>364D</v>
      </c>
    </row>
    <row r="366">
      <c r="A366" s="1">
        <v>365.0</v>
      </c>
      <c r="B366" t="str">
        <f t="shared" si="7"/>
        <v>365A</v>
      </c>
      <c r="C366" t="str">
        <f t="shared" ref="C366:E366" si="353">$A366&amp;C$1</f>
        <v>365B</v>
      </c>
      <c r="D366" t="str">
        <f t="shared" si="353"/>
        <v>365C</v>
      </c>
      <c r="E366" t="str">
        <f t="shared" si="353"/>
        <v>365D</v>
      </c>
    </row>
    <row r="367">
      <c r="A367" s="1">
        <v>366.0</v>
      </c>
      <c r="B367" t="str">
        <f t="shared" si="7"/>
        <v>366A</v>
      </c>
      <c r="C367" t="str">
        <f t="shared" ref="C367:E367" si="354">$A367&amp;C$1</f>
        <v>366B</v>
      </c>
      <c r="D367" t="str">
        <f t="shared" si="354"/>
        <v>366C</v>
      </c>
      <c r="E367" t="str">
        <f t="shared" si="354"/>
        <v>366D</v>
      </c>
    </row>
    <row r="368">
      <c r="A368" s="1">
        <v>367.0</v>
      </c>
      <c r="B368" t="str">
        <f t="shared" si="7"/>
        <v>367A</v>
      </c>
      <c r="C368" t="str">
        <f t="shared" ref="C368:E368" si="355">$A368&amp;C$1</f>
        <v>367B</v>
      </c>
      <c r="D368" t="str">
        <f t="shared" si="355"/>
        <v>367C</v>
      </c>
      <c r="E368" t="str">
        <f t="shared" si="355"/>
        <v>367D</v>
      </c>
    </row>
    <row r="369">
      <c r="A369" s="1">
        <v>368.0</v>
      </c>
      <c r="B369" t="str">
        <f t="shared" si="7"/>
        <v>368A</v>
      </c>
      <c r="C369" t="str">
        <f t="shared" ref="C369:E369" si="356">$A369&amp;C$1</f>
        <v>368B</v>
      </c>
      <c r="D369" t="str">
        <f t="shared" si="356"/>
        <v>368C</v>
      </c>
      <c r="E369" t="str">
        <f t="shared" si="356"/>
        <v>368D</v>
      </c>
    </row>
    <row r="370">
      <c r="A370" s="1">
        <v>369.0</v>
      </c>
      <c r="B370" t="str">
        <f t="shared" si="7"/>
        <v>369A</v>
      </c>
      <c r="C370" t="str">
        <f t="shared" ref="C370:E370" si="357">$A370&amp;C$1</f>
        <v>369B</v>
      </c>
      <c r="D370" t="str">
        <f t="shared" si="357"/>
        <v>369C</v>
      </c>
      <c r="E370" t="str">
        <f t="shared" si="357"/>
        <v>369D</v>
      </c>
    </row>
    <row r="371">
      <c r="A371" s="1">
        <v>370.0</v>
      </c>
      <c r="B371" t="str">
        <f t="shared" si="7"/>
        <v>370A</v>
      </c>
      <c r="C371" t="str">
        <f t="shared" ref="C371:E371" si="358">$A371&amp;C$1</f>
        <v>370B</v>
      </c>
      <c r="D371" t="str">
        <f t="shared" si="358"/>
        <v>370C</v>
      </c>
      <c r="E371" t="str">
        <f t="shared" si="358"/>
        <v>370D</v>
      </c>
    </row>
    <row r="372">
      <c r="A372" s="1">
        <v>371.0</v>
      </c>
      <c r="B372" t="str">
        <f t="shared" si="7"/>
        <v>371A</v>
      </c>
      <c r="C372" t="str">
        <f t="shared" ref="C372:E372" si="359">$A372&amp;C$1</f>
        <v>371B</v>
      </c>
      <c r="D372" t="str">
        <f t="shared" si="359"/>
        <v>371C</v>
      </c>
      <c r="E372" t="str">
        <f t="shared" si="359"/>
        <v>371D</v>
      </c>
    </row>
    <row r="373">
      <c r="A373" s="1">
        <v>372.0</v>
      </c>
      <c r="B373" t="str">
        <f t="shared" si="7"/>
        <v>372A</v>
      </c>
      <c r="C373" t="str">
        <f t="shared" ref="C373:E373" si="360">$A373&amp;C$1</f>
        <v>372B</v>
      </c>
      <c r="D373" t="str">
        <f t="shared" si="360"/>
        <v>372C</v>
      </c>
      <c r="E373" t="str">
        <f t="shared" si="360"/>
        <v>372D</v>
      </c>
    </row>
    <row r="374">
      <c r="A374" s="1">
        <v>373.0</v>
      </c>
      <c r="B374" t="str">
        <f t="shared" si="7"/>
        <v>373A</v>
      </c>
      <c r="C374" t="str">
        <f t="shared" ref="C374:E374" si="361">$A374&amp;C$1</f>
        <v>373B</v>
      </c>
      <c r="D374" t="str">
        <f t="shared" si="361"/>
        <v>373C</v>
      </c>
      <c r="E374" t="str">
        <f t="shared" si="361"/>
        <v>373D</v>
      </c>
    </row>
    <row r="375">
      <c r="A375" s="1">
        <v>374.0</v>
      </c>
      <c r="B375" t="str">
        <f t="shared" si="7"/>
        <v>374A</v>
      </c>
      <c r="C375" t="str">
        <f t="shared" ref="C375:E375" si="362">$A375&amp;C$1</f>
        <v>374B</v>
      </c>
      <c r="D375" t="str">
        <f t="shared" si="362"/>
        <v>374C</v>
      </c>
      <c r="E375" t="str">
        <f t="shared" si="362"/>
        <v>374D</v>
      </c>
    </row>
    <row r="376">
      <c r="A376" s="1">
        <v>375.0</v>
      </c>
      <c r="B376" t="str">
        <f t="shared" si="7"/>
        <v>375A</v>
      </c>
      <c r="C376" t="str">
        <f t="shared" ref="C376:E376" si="363">$A376&amp;C$1</f>
        <v>375B</v>
      </c>
      <c r="D376" t="str">
        <f t="shared" si="363"/>
        <v>375C</v>
      </c>
      <c r="E376" t="str">
        <f t="shared" si="363"/>
        <v>375D</v>
      </c>
    </row>
    <row r="377">
      <c r="A377" s="1">
        <v>376.0</v>
      </c>
      <c r="B377" t="str">
        <f t="shared" si="7"/>
        <v>376A</v>
      </c>
      <c r="C377" t="str">
        <f t="shared" ref="C377:E377" si="364">$A377&amp;C$1</f>
        <v>376B</v>
      </c>
      <c r="D377" t="str">
        <f t="shared" si="364"/>
        <v>376C</v>
      </c>
      <c r="E377" t="str">
        <f t="shared" si="364"/>
        <v>376D</v>
      </c>
    </row>
    <row r="378">
      <c r="A378" s="1">
        <v>377.0</v>
      </c>
      <c r="B378" t="str">
        <f t="shared" si="7"/>
        <v>377A</v>
      </c>
      <c r="C378" t="str">
        <f t="shared" ref="C378:E378" si="365">$A378&amp;C$1</f>
        <v>377B</v>
      </c>
      <c r="D378" t="str">
        <f t="shared" si="365"/>
        <v>377C</v>
      </c>
      <c r="E378" t="str">
        <f t="shared" si="365"/>
        <v>377D</v>
      </c>
    </row>
    <row r="379">
      <c r="A379" s="1">
        <v>378.0</v>
      </c>
      <c r="B379" t="str">
        <f t="shared" si="7"/>
        <v>378A</v>
      </c>
      <c r="C379" t="str">
        <f t="shared" ref="C379:E379" si="366">$A379&amp;C$1</f>
        <v>378B</v>
      </c>
      <c r="D379" t="str">
        <f t="shared" si="366"/>
        <v>378C</v>
      </c>
      <c r="E379" t="str">
        <f t="shared" si="366"/>
        <v>378D</v>
      </c>
    </row>
    <row r="380">
      <c r="A380" s="1">
        <v>379.0</v>
      </c>
      <c r="B380" t="str">
        <f t="shared" si="7"/>
        <v>379A</v>
      </c>
      <c r="C380" t="str">
        <f t="shared" ref="C380:E380" si="367">$A380&amp;C$1</f>
        <v>379B</v>
      </c>
      <c r="D380" t="str">
        <f t="shared" si="367"/>
        <v>379C</v>
      </c>
      <c r="E380" t="str">
        <f t="shared" si="367"/>
        <v>379D</v>
      </c>
    </row>
    <row r="381">
      <c r="A381" s="1">
        <v>380.0</v>
      </c>
      <c r="B381" t="str">
        <f t="shared" si="7"/>
        <v>380A</v>
      </c>
      <c r="C381" t="str">
        <f t="shared" ref="C381:E381" si="368">$A381&amp;C$1</f>
        <v>380B</v>
      </c>
      <c r="D381" t="str">
        <f t="shared" si="368"/>
        <v>380C</v>
      </c>
      <c r="E381" t="str">
        <f t="shared" si="368"/>
        <v>380D</v>
      </c>
    </row>
    <row r="382">
      <c r="A382" s="1">
        <v>381.0</v>
      </c>
      <c r="B382" t="str">
        <f t="shared" si="7"/>
        <v>381A</v>
      </c>
      <c r="C382" t="str">
        <f t="shared" ref="C382:E382" si="369">$A382&amp;C$1</f>
        <v>381B</v>
      </c>
      <c r="D382" t="str">
        <f t="shared" si="369"/>
        <v>381C</v>
      </c>
      <c r="E382" t="str">
        <f t="shared" si="369"/>
        <v>381D</v>
      </c>
    </row>
    <row r="383">
      <c r="A383" s="1">
        <v>382.0</v>
      </c>
      <c r="B383" t="str">
        <f t="shared" si="7"/>
        <v>382A</v>
      </c>
      <c r="C383" t="str">
        <f t="shared" ref="C383:E383" si="370">$A383&amp;C$1</f>
        <v>382B</v>
      </c>
      <c r="D383" t="str">
        <f t="shared" si="370"/>
        <v>382C</v>
      </c>
      <c r="E383" t="str">
        <f t="shared" si="370"/>
        <v>382D</v>
      </c>
    </row>
    <row r="384">
      <c r="A384" s="1">
        <v>383.0</v>
      </c>
      <c r="B384" t="str">
        <f t="shared" si="7"/>
        <v>383A</v>
      </c>
      <c r="C384" t="str">
        <f t="shared" ref="C384:E384" si="371">$A384&amp;C$1</f>
        <v>383B</v>
      </c>
      <c r="D384" t="str">
        <f t="shared" si="371"/>
        <v>383C</v>
      </c>
      <c r="E384" t="str">
        <f t="shared" si="371"/>
        <v>383D</v>
      </c>
    </row>
    <row r="385">
      <c r="A385" s="1">
        <v>384.0</v>
      </c>
      <c r="B385" t="str">
        <f t="shared" si="7"/>
        <v>384A</v>
      </c>
      <c r="C385" t="str">
        <f t="shared" ref="C385:E385" si="372">$A385&amp;C$1</f>
        <v>384B</v>
      </c>
      <c r="D385" t="str">
        <f t="shared" si="372"/>
        <v>384C</v>
      </c>
      <c r="E385" t="str">
        <f t="shared" si="372"/>
        <v>384D</v>
      </c>
    </row>
    <row r="386">
      <c r="A386" s="1">
        <v>385.0</v>
      </c>
      <c r="B386" t="str">
        <f t="shared" si="7"/>
        <v>385A</v>
      </c>
      <c r="C386" t="str">
        <f t="shared" ref="C386:E386" si="373">$A386&amp;C$1</f>
        <v>385B</v>
      </c>
      <c r="D386" t="str">
        <f t="shared" si="373"/>
        <v>385C</v>
      </c>
      <c r="E386" t="str">
        <f t="shared" si="373"/>
        <v>385D</v>
      </c>
    </row>
    <row r="387">
      <c r="A387" s="1">
        <v>386.0</v>
      </c>
      <c r="B387" t="str">
        <f t="shared" si="7"/>
        <v>386A</v>
      </c>
      <c r="C387" t="str">
        <f t="shared" ref="C387:E387" si="374">$A387&amp;C$1</f>
        <v>386B</v>
      </c>
      <c r="D387" t="str">
        <f t="shared" si="374"/>
        <v>386C</v>
      </c>
      <c r="E387" t="str">
        <f t="shared" si="374"/>
        <v>386D</v>
      </c>
    </row>
    <row r="388">
      <c r="A388" s="1">
        <v>387.0</v>
      </c>
      <c r="B388" t="str">
        <f t="shared" si="7"/>
        <v>387A</v>
      </c>
      <c r="C388" t="str">
        <f t="shared" ref="C388:E388" si="375">$A388&amp;C$1</f>
        <v>387B</v>
      </c>
      <c r="D388" t="str">
        <f t="shared" si="375"/>
        <v>387C</v>
      </c>
      <c r="E388" t="str">
        <f t="shared" si="375"/>
        <v>387D</v>
      </c>
    </row>
    <row r="389">
      <c r="A389" s="1">
        <v>388.0</v>
      </c>
      <c r="B389" t="str">
        <f t="shared" si="7"/>
        <v>388A</v>
      </c>
      <c r="C389" t="str">
        <f t="shared" ref="C389:E389" si="376">$A389&amp;C$1</f>
        <v>388B</v>
      </c>
      <c r="D389" t="str">
        <f t="shared" si="376"/>
        <v>388C</v>
      </c>
      <c r="E389" t="str">
        <f t="shared" si="376"/>
        <v>388D</v>
      </c>
    </row>
    <row r="390">
      <c r="A390" s="1">
        <v>389.0</v>
      </c>
      <c r="B390" t="str">
        <f t="shared" si="7"/>
        <v>389A</v>
      </c>
      <c r="C390" t="str">
        <f t="shared" ref="C390:E390" si="377">$A390&amp;C$1</f>
        <v>389B</v>
      </c>
      <c r="D390" t="str">
        <f t="shared" si="377"/>
        <v>389C</v>
      </c>
      <c r="E390" t="str">
        <f t="shared" si="377"/>
        <v>389D</v>
      </c>
    </row>
    <row r="391">
      <c r="A391" s="1">
        <v>390.0</v>
      </c>
      <c r="B391" t="str">
        <f t="shared" si="7"/>
        <v>390A</v>
      </c>
      <c r="C391" t="str">
        <f t="shared" ref="C391:E391" si="378">$A391&amp;C$1</f>
        <v>390B</v>
      </c>
      <c r="D391" t="str">
        <f t="shared" si="378"/>
        <v>390C</v>
      </c>
      <c r="E391" t="str">
        <f t="shared" si="378"/>
        <v>390D</v>
      </c>
    </row>
    <row r="392">
      <c r="A392" s="1">
        <v>391.0</v>
      </c>
      <c r="B392" t="str">
        <f t="shared" si="7"/>
        <v>391A</v>
      </c>
      <c r="C392" t="str">
        <f t="shared" ref="C392:E392" si="379">$A392&amp;C$1</f>
        <v>391B</v>
      </c>
      <c r="D392" t="str">
        <f t="shared" si="379"/>
        <v>391C</v>
      </c>
      <c r="E392" t="str">
        <f t="shared" si="379"/>
        <v>391D</v>
      </c>
    </row>
    <row r="393">
      <c r="A393" s="1">
        <v>392.0</v>
      </c>
      <c r="B393" t="str">
        <f t="shared" si="7"/>
        <v>392A</v>
      </c>
      <c r="C393" t="str">
        <f t="shared" ref="C393:E393" si="380">$A393&amp;C$1</f>
        <v>392B</v>
      </c>
      <c r="D393" t="str">
        <f t="shared" si="380"/>
        <v>392C</v>
      </c>
      <c r="E393" t="str">
        <f t="shared" si="380"/>
        <v>392D</v>
      </c>
    </row>
    <row r="394">
      <c r="A394" s="1">
        <v>393.0</v>
      </c>
      <c r="B394" t="str">
        <f t="shared" si="7"/>
        <v>393A</v>
      </c>
      <c r="C394" t="str">
        <f t="shared" ref="C394:E394" si="381">$A394&amp;C$1</f>
        <v>393B</v>
      </c>
      <c r="D394" t="str">
        <f t="shared" si="381"/>
        <v>393C</v>
      </c>
      <c r="E394" t="str">
        <f t="shared" si="381"/>
        <v>393D</v>
      </c>
    </row>
    <row r="395">
      <c r="A395" s="1">
        <v>394.0</v>
      </c>
      <c r="B395" t="str">
        <f t="shared" si="7"/>
        <v>394A</v>
      </c>
      <c r="C395" t="str">
        <f t="shared" ref="C395:E395" si="382">$A395&amp;C$1</f>
        <v>394B</v>
      </c>
      <c r="D395" t="str">
        <f t="shared" si="382"/>
        <v>394C</v>
      </c>
      <c r="E395" t="str">
        <f t="shared" si="382"/>
        <v>394D</v>
      </c>
    </row>
    <row r="396">
      <c r="A396" s="1">
        <v>395.0</v>
      </c>
      <c r="B396" t="str">
        <f t="shared" si="7"/>
        <v>395A</v>
      </c>
      <c r="C396" t="str">
        <f t="shared" ref="C396:E396" si="383">$A396&amp;C$1</f>
        <v>395B</v>
      </c>
      <c r="D396" t="str">
        <f t="shared" si="383"/>
        <v>395C</v>
      </c>
      <c r="E396" t="str">
        <f t="shared" si="383"/>
        <v>395D</v>
      </c>
    </row>
    <row r="397">
      <c r="A397" s="1">
        <v>396.0</v>
      </c>
      <c r="B397" t="str">
        <f t="shared" si="7"/>
        <v>396A</v>
      </c>
      <c r="C397" t="str">
        <f t="shared" ref="C397:E397" si="384">$A397&amp;C$1</f>
        <v>396B</v>
      </c>
      <c r="D397" t="str">
        <f t="shared" si="384"/>
        <v>396C</v>
      </c>
      <c r="E397" t="str">
        <f t="shared" si="384"/>
        <v>396D</v>
      </c>
    </row>
    <row r="398">
      <c r="A398" s="1">
        <v>397.0</v>
      </c>
      <c r="B398" t="str">
        <f t="shared" si="7"/>
        <v>397A</v>
      </c>
      <c r="C398" t="str">
        <f t="shared" ref="C398:E398" si="385">$A398&amp;C$1</f>
        <v>397B</v>
      </c>
      <c r="D398" t="str">
        <f t="shared" si="385"/>
        <v>397C</v>
      </c>
      <c r="E398" t="str">
        <f t="shared" si="385"/>
        <v>397D</v>
      </c>
    </row>
    <row r="399">
      <c r="A399" s="1">
        <v>398.0</v>
      </c>
      <c r="B399" t="str">
        <f t="shared" si="7"/>
        <v>398A</v>
      </c>
      <c r="C399" t="str">
        <f t="shared" ref="C399:E399" si="386">$A399&amp;C$1</f>
        <v>398B</v>
      </c>
      <c r="D399" t="str">
        <f t="shared" si="386"/>
        <v>398C</v>
      </c>
      <c r="E399" t="str">
        <f t="shared" si="386"/>
        <v>398D</v>
      </c>
    </row>
    <row r="400">
      <c r="A400" s="1">
        <v>399.0</v>
      </c>
      <c r="B400" t="str">
        <f t="shared" si="7"/>
        <v>399A</v>
      </c>
      <c r="C400" t="str">
        <f t="shared" ref="C400:E400" si="387">$A400&amp;C$1</f>
        <v>399B</v>
      </c>
      <c r="D400" t="str">
        <f t="shared" si="387"/>
        <v>399C</v>
      </c>
      <c r="E400" t="str">
        <f t="shared" si="387"/>
        <v>399D</v>
      </c>
    </row>
    <row r="401">
      <c r="A401" s="1">
        <v>400.0</v>
      </c>
      <c r="B401" t="str">
        <f t="shared" si="7"/>
        <v>400A</v>
      </c>
      <c r="C401" t="str">
        <f t="shared" ref="C401:E401" si="388">$A401&amp;C$1</f>
        <v>400B</v>
      </c>
      <c r="D401" t="str">
        <f t="shared" si="388"/>
        <v>400C</v>
      </c>
      <c r="E401" t="str">
        <f t="shared" si="388"/>
        <v>400D</v>
      </c>
    </row>
    <row r="402">
      <c r="A402" s="1">
        <v>401.0</v>
      </c>
      <c r="B402" t="str">
        <f t="shared" si="7"/>
        <v>401A</v>
      </c>
      <c r="C402" t="str">
        <f t="shared" ref="C402:E402" si="389">$A402&amp;C$1</f>
        <v>401B</v>
      </c>
      <c r="D402" t="str">
        <f t="shared" si="389"/>
        <v>401C</v>
      </c>
      <c r="E402" t="str">
        <f t="shared" si="389"/>
        <v>401D</v>
      </c>
    </row>
    <row r="403">
      <c r="A403" s="1">
        <v>402.0</v>
      </c>
      <c r="B403" t="str">
        <f t="shared" si="7"/>
        <v>402A</v>
      </c>
      <c r="C403" t="str">
        <f t="shared" ref="C403:E403" si="390">$A403&amp;C$1</f>
        <v>402B</v>
      </c>
      <c r="D403" t="str">
        <f t="shared" si="390"/>
        <v>402C</v>
      </c>
      <c r="E403" t="str">
        <f t="shared" si="390"/>
        <v>402D</v>
      </c>
    </row>
    <row r="404">
      <c r="A404" s="1">
        <v>403.0</v>
      </c>
      <c r="B404" t="str">
        <f t="shared" si="7"/>
        <v>403A</v>
      </c>
      <c r="C404" t="str">
        <f t="shared" ref="C404:E404" si="391">$A404&amp;C$1</f>
        <v>403B</v>
      </c>
      <c r="D404" t="str">
        <f t="shared" si="391"/>
        <v>403C</v>
      </c>
      <c r="E404" t="str">
        <f t="shared" si="391"/>
        <v>403D</v>
      </c>
    </row>
    <row r="405">
      <c r="A405" s="1">
        <v>404.0</v>
      </c>
      <c r="B405" t="str">
        <f t="shared" si="7"/>
        <v>404A</v>
      </c>
      <c r="C405" t="str">
        <f t="shared" ref="C405:E405" si="392">$A405&amp;C$1</f>
        <v>404B</v>
      </c>
      <c r="D405" t="str">
        <f t="shared" si="392"/>
        <v>404C</v>
      </c>
      <c r="E405" t="str">
        <f t="shared" si="392"/>
        <v>404D</v>
      </c>
    </row>
    <row r="406">
      <c r="A406" s="1">
        <v>405.0</v>
      </c>
      <c r="B406" t="str">
        <f t="shared" si="7"/>
        <v>405A</v>
      </c>
      <c r="C406" t="str">
        <f t="shared" ref="C406:E406" si="393">$A406&amp;C$1</f>
        <v>405B</v>
      </c>
      <c r="D406" t="str">
        <f t="shared" si="393"/>
        <v>405C</v>
      </c>
      <c r="E406" t="str">
        <f t="shared" si="393"/>
        <v>405D</v>
      </c>
    </row>
    <row r="407">
      <c r="A407" s="1">
        <v>406.0</v>
      </c>
      <c r="B407" t="str">
        <f t="shared" si="7"/>
        <v>406A</v>
      </c>
      <c r="C407" t="str">
        <f t="shared" ref="C407:E407" si="394">$A407&amp;C$1</f>
        <v>406B</v>
      </c>
      <c r="D407" t="str">
        <f t="shared" si="394"/>
        <v>406C</v>
      </c>
      <c r="E407" t="str">
        <f t="shared" si="394"/>
        <v>406D</v>
      </c>
    </row>
    <row r="408">
      <c r="A408" s="1">
        <v>407.0</v>
      </c>
      <c r="B408" t="str">
        <f t="shared" si="7"/>
        <v>407A</v>
      </c>
      <c r="C408" t="str">
        <f t="shared" ref="C408:E408" si="395">$A408&amp;C$1</f>
        <v>407B</v>
      </c>
      <c r="D408" t="str">
        <f t="shared" si="395"/>
        <v>407C</v>
      </c>
      <c r="E408" t="str">
        <f t="shared" si="395"/>
        <v>407D</v>
      </c>
    </row>
    <row r="409">
      <c r="A409" s="1">
        <v>408.0</v>
      </c>
      <c r="B409" t="str">
        <f t="shared" si="7"/>
        <v>408A</v>
      </c>
      <c r="C409" t="str">
        <f t="shared" ref="C409:E409" si="396">$A409&amp;C$1</f>
        <v>408B</v>
      </c>
      <c r="D409" t="str">
        <f t="shared" si="396"/>
        <v>408C</v>
      </c>
      <c r="E409" t="str">
        <f t="shared" si="396"/>
        <v>408D</v>
      </c>
    </row>
    <row r="410">
      <c r="A410" s="1">
        <v>409.0</v>
      </c>
      <c r="B410" t="str">
        <f t="shared" si="7"/>
        <v>409A</v>
      </c>
      <c r="C410" t="str">
        <f t="shared" ref="C410:E410" si="397">$A410&amp;C$1</f>
        <v>409B</v>
      </c>
      <c r="D410" t="str">
        <f t="shared" si="397"/>
        <v>409C</v>
      </c>
      <c r="E410" t="str">
        <f t="shared" si="397"/>
        <v>409D</v>
      </c>
    </row>
    <row r="411">
      <c r="A411" s="1">
        <v>410.0</v>
      </c>
      <c r="B411" t="str">
        <f t="shared" si="7"/>
        <v>410A</v>
      </c>
      <c r="C411" t="str">
        <f t="shared" ref="C411:E411" si="398">$A411&amp;C$1</f>
        <v>410B</v>
      </c>
      <c r="D411" t="str">
        <f t="shared" si="398"/>
        <v>410C</v>
      </c>
      <c r="E411" t="str">
        <f t="shared" si="398"/>
        <v>410D</v>
      </c>
    </row>
    <row r="412">
      <c r="A412" s="1">
        <v>411.0</v>
      </c>
      <c r="B412" t="str">
        <f t="shared" si="7"/>
        <v>411A</v>
      </c>
      <c r="C412" t="str">
        <f t="shared" ref="C412:E412" si="399">$A412&amp;C$1</f>
        <v>411B</v>
      </c>
      <c r="D412" t="str">
        <f t="shared" si="399"/>
        <v>411C</v>
      </c>
      <c r="E412" t="str">
        <f t="shared" si="399"/>
        <v>411D</v>
      </c>
    </row>
    <row r="413">
      <c r="A413" s="1">
        <v>412.0</v>
      </c>
      <c r="B413" t="str">
        <f t="shared" si="7"/>
        <v>412A</v>
      </c>
      <c r="C413" t="str">
        <f t="shared" ref="C413:E413" si="400">$A413&amp;C$1</f>
        <v>412B</v>
      </c>
      <c r="D413" t="str">
        <f t="shared" si="400"/>
        <v>412C</v>
      </c>
      <c r="E413" t="str">
        <f t="shared" si="400"/>
        <v>412D</v>
      </c>
    </row>
    <row r="414">
      <c r="A414" s="1">
        <v>413.0</v>
      </c>
      <c r="B414" t="str">
        <f t="shared" si="7"/>
        <v>413A</v>
      </c>
      <c r="C414" t="str">
        <f t="shared" ref="C414:E414" si="401">$A414&amp;C$1</f>
        <v>413B</v>
      </c>
      <c r="D414" t="str">
        <f t="shared" si="401"/>
        <v>413C</v>
      </c>
      <c r="E414" t="str">
        <f t="shared" si="401"/>
        <v>413D</v>
      </c>
    </row>
    <row r="415">
      <c r="A415" s="1">
        <v>414.0</v>
      </c>
      <c r="B415" t="str">
        <f t="shared" si="7"/>
        <v>414A</v>
      </c>
      <c r="C415" t="str">
        <f t="shared" ref="C415:E415" si="402">$A415&amp;C$1</f>
        <v>414B</v>
      </c>
      <c r="D415" t="str">
        <f t="shared" si="402"/>
        <v>414C</v>
      </c>
      <c r="E415" t="str">
        <f t="shared" si="402"/>
        <v>414D</v>
      </c>
    </row>
    <row r="416">
      <c r="A416" s="1">
        <v>415.0</v>
      </c>
      <c r="B416" t="str">
        <f t="shared" si="7"/>
        <v>415A</v>
      </c>
      <c r="C416" t="str">
        <f t="shared" ref="C416:E416" si="403">$A416&amp;C$1</f>
        <v>415B</v>
      </c>
      <c r="D416" t="str">
        <f t="shared" si="403"/>
        <v>415C</v>
      </c>
      <c r="E416" t="str">
        <f t="shared" si="403"/>
        <v>415D</v>
      </c>
    </row>
    <row r="417">
      <c r="A417" s="1">
        <v>416.0</v>
      </c>
      <c r="B417" t="str">
        <f t="shared" si="7"/>
        <v>416A</v>
      </c>
      <c r="C417" t="str">
        <f t="shared" ref="C417:E417" si="404">$A417&amp;C$1</f>
        <v>416B</v>
      </c>
      <c r="D417" t="str">
        <f t="shared" si="404"/>
        <v>416C</v>
      </c>
      <c r="E417" t="str">
        <f t="shared" si="404"/>
        <v>416D</v>
      </c>
    </row>
    <row r="418">
      <c r="A418" s="1">
        <v>417.0</v>
      </c>
      <c r="B418" t="str">
        <f t="shared" si="7"/>
        <v>417A</v>
      </c>
      <c r="C418" t="str">
        <f t="shared" ref="C418:E418" si="405">$A418&amp;C$1</f>
        <v>417B</v>
      </c>
      <c r="D418" t="str">
        <f t="shared" si="405"/>
        <v>417C</v>
      </c>
      <c r="E418" t="str">
        <f t="shared" si="405"/>
        <v>417D</v>
      </c>
    </row>
    <row r="419">
      <c r="A419" s="1">
        <v>418.0</v>
      </c>
      <c r="B419" t="str">
        <f t="shared" si="7"/>
        <v>418A</v>
      </c>
      <c r="C419" t="str">
        <f t="shared" ref="C419:E419" si="406">$A419&amp;C$1</f>
        <v>418B</v>
      </c>
      <c r="D419" t="str">
        <f t="shared" si="406"/>
        <v>418C</v>
      </c>
      <c r="E419" t="str">
        <f t="shared" si="406"/>
        <v>418D</v>
      </c>
    </row>
    <row r="420">
      <c r="A420" s="1">
        <v>419.0</v>
      </c>
      <c r="B420" t="str">
        <f t="shared" si="7"/>
        <v>419A</v>
      </c>
      <c r="C420" t="str">
        <f t="shared" ref="C420:E420" si="407">$A420&amp;C$1</f>
        <v>419B</v>
      </c>
      <c r="D420" t="str">
        <f t="shared" si="407"/>
        <v>419C</v>
      </c>
      <c r="E420" t="str">
        <f t="shared" si="407"/>
        <v>419D</v>
      </c>
    </row>
    <row r="421">
      <c r="A421" s="1">
        <v>420.0</v>
      </c>
      <c r="B421" t="str">
        <f t="shared" si="7"/>
        <v>420A</v>
      </c>
      <c r="C421" t="str">
        <f t="shared" ref="C421:E421" si="408">$A421&amp;C$1</f>
        <v>420B</v>
      </c>
      <c r="D421" t="str">
        <f t="shared" si="408"/>
        <v>420C</v>
      </c>
      <c r="E421" t="str">
        <f t="shared" si="408"/>
        <v>420D</v>
      </c>
    </row>
    <row r="422">
      <c r="A422" s="1">
        <v>421.0</v>
      </c>
      <c r="B422" t="str">
        <f t="shared" si="7"/>
        <v>421A</v>
      </c>
      <c r="C422" t="str">
        <f t="shared" ref="C422:E422" si="409">$A422&amp;C$1</f>
        <v>421B</v>
      </c>
      <c r="D422" t="str">
        <f t="shared" si="409"/>
        <v>421C</v>
      </c>
      <c r="E422" t="str">
        <f t="shared" si="409"/>
        <v>421D</v>
      </c>
    </row>
    <row r="423">
      <c r="A423" s="1">
        <v>422.0</v>
      </c>
      <c r="B423" t="str">
        <f t="shared" si="7"/>
        <v>422A</v>
      </c>
      <c r="C423" t="str">
        <f t="shared" ref="C423:E423" si="410">$A423&amp;C$1</f>
        <v>422B</v>
      </c>
      <c r="D423" t="str">
        <f t="shared" si="410"/>
        <v>422C</v>
      </c>
      <c r="E423" t="str">
        <f t="shared" si="410"/>
        <v>422D</v>
      </c>
    </row>
    <row r="424">
      <c r="A424" s="1">
        <v>423.0</v>
      </c>
      <c r="B424" t="str">
        <f t="shared" si="7"/>
        <v>423A</v>
      </c>
      <c r="C424" t="str">
        <f t="shared" ref="C424:E424" si="411">$A424&amp;C$1</f>
        <v>423B</v>
      </c>
      <c r="D424" t="str">
        <f t="shared" si="411"/>
        <v>423C</v>
      </c>
      <c r="E424" t="str">
        <f t="shared" si="411"/>
        <v>423D</v>
      </c>
    </row>
    <row r="425">
      <c r="A425" s="1">
        <v>424.0</v>
      </c>
      <c r="B425" t="str">
        <f t="shared" si="7"/>
        <v>424A</v>
      </c>
      <c r="C425" t="str">
        <f t="shared" ref="C425:E425" si="412">$A425&amp;C$1</f>
        <v>424B</v>
      </c>
      <c r="D425" t="str">
        <f t="shared" si="412"/>
        <v>424C</v>
      </c>
      <c r="E425" t="str">
        <f t="shared" si="412"/>
        <v>424D</v>
      </c>
    </row>
    <row r="426">
      <c r="A426" s="1">
        <v>425.0</v>
      </c>
      <c r="B426" t="str">
        <f t="shared" si="7"/>
        <v>425A</v>
      </c>
      <c r="C426" t="str">
        <f t="shared" ref="C426:E426" si="413">$A426&amp;C$1</f>
        <v>425B</v>
      </c>
      <c r="D426" t="str">
        <f t="shared" si="413"/>
        <v>425C</v>
      </c>
      <c r="E426" t="str">
        <f t="shared" si="413"/>
        <v>425D</v>
      </c>
    </row>
    <row r="427">
      <c r="A427" s="1">
        <v>426.0</v>
      </c>
      <c r="B427" t="str">
        <f t="shared" si="7"/>
        <v>426A</v>
      </c>
      <c r="C427" t="str">
        <f t="shared" ref="C427:E427" si="414">$A427&amp;C$1</f>
        <v>426B</v>
      </c>
      <c r="D427" t="str">
        <f t="shared" si="414"/>
        <v>426C</v>
      </c>
      <c r="E427" t="str">
        <f t="shared" si="414"/>
        <v>426D</v>
      </c>
    </row>
    <row r="428">
      <c r="A428" s="1">
        <v>427.0</v>
      </c>
      <c r="B428" t="str">
        <f t="shared" si="7"/>
        <v>427A</v>
      </c>
      <c r="C428" t="str">
        <f t="shared" ref="C428:E428" si="415">$A428&amp;C$1</f>
        <v>427B</v>
      </c>
      <c r="D428" t="str">
        <f t="shared" si="415"/>
        <v>427C</v>
      </c>
      <c r="E428" t="str">
        <f t="shared" si="415"/>
        <v>427D</v>
      </c>
    </row>
    <row r="429">
      <c r="A429" s="1">
        <v>428.0</v>
      </c>
      <c r="B429" t="str">
        <f t="shared" si="7"/>
        <v>428A</v>
      </c>
      <c r="C429" t="str">
        <f t="shared" ref="C429:E429" si="416">$A429&amp;C$1</f>
        <v>428B</v>
      </c>
      <c r="D429" t="str">
        <f t="shared" si="416"/>
        <v>428C</v>
      </c>
      <c r="E429" t="str">
        <f t="shared" si="416"/>
        <v>428D</v>
      </c>
    </row>
    <row r="430">
      <c r="A430" s="1">
        <v>429.0</v>
      </c>
      <c r="B430" t="str">
        <f t="shared" si="7"/>
        <v>429A</v>
      </c>
      <c r="C430" t="str">
        <f t="shared" ref="C430:E430" si="417">$A430&amp;C$1</f>
        <v>429B</v>
      </c>
      <c r="D430" t="str">
        <f t="shared" si="417"/>
        <v>429C</v>
      </c>
      <c r="E430" t="str">
        <f t="shared" si="417"/>
        <v>429D</v>
      </c>
    </row>
    <row r="431">
      <c r="A431" s="1">
        <v>430.0</v>
      </c>
      <c r="B431" t="str">
        <f t="shared" si="7"/>
        <v>430A</v>
      </c>
      <c r="C431" t="str">
        <f t="shared" ref="C431:E431" si="418">$A431&amp;C$1</f>
        <v>430B</v>
      </c>
      <c r="D431" t="str">
        <f t="shared" si="418"/>
        <v>430C</v>
      </c>
      <c r="E431" t="str">
        <f t="shared" si="418"/>
        <v>430D</v>
      </c>
    </row>
    <row r="432">
      <c r="A432" s="1">
        <v>431.0</v>
      </c>
      <c r="B432" t="str">
        <f t="shared" si="7"/>
        <v>431A</v>
      </c>
      <c r="C432" t="str">
        <f t="shared" ref="C432:E432" si="419">$A432&amp;C$1</f>
        <v>431B</v>
      </c>
      <c r="D432" t="str">
        <f t="shared" si="419"/>
        <v>431C</v>
      </c>
      <c r="E432" t="str">
        <f t="shared" si="419"/>
        <v>431D</v>
      </c>
    </row>
    <row r="433">
      <c r="A433" s="1">
        <v>432.0</v>
      </c>
      <c r="B433" t="str">
        <f t="shared" si="7"/>
        <v>432A</v>
      </c>
      <c r="C433" t="str">
        <f t="shared" ref="C433:E433" si="420">$A433&amp;C$1</f>
        <v>432B</v>
      </c>
      <c r="D433" t="str">
        <f t="shared" si="420"/>
        <v>432C</v>
      </c>
      <c r="E433" t="str">
        <f t="shared" si="420"/>
        <v>432D</v>
      </c>
    </row>
    <row r="434">
      <c r="A434" s="1">
        <v>433.0</v>
      </c>
      <c r="B434" t="str">
        <f t="shared" si="7"/>
        <v>433A</v>
      </c>
      <c r="C434" t="str">
        <f t="shared" ref="C434:E434" si="421">$A434&amp;C$1</f>
        <v>433B</v>
      </c>
      <c r="D434" t="str">
        <f t="shared" si="421"/>
        <v>433C</v>
      </c>
      <c r="E434" t="str">
        <f t="shared" si="421"/>
        <v>433D</v>
      </c>
    </row>
    <row r="435">
      <c r="A435" s="1">
        <v>434.0</v>
      </c>
      <c r="B435" t="str">
        <f t="shared" si="7"/>
        <v>434A</v>
      </c>
      <c r="C435" t="str">
        <f t="shared" ref="C435:E435" si="422">$A435&amp;C$1</f>
        <v>434B</v>
      </c>
      <c r="D435" t="str">
        <f t="shared" si="422"/>
        <v>434C</v>
      </c>
      <c r="E435" t="str">
        <f t="shared" si="422"/>
        <v>434D</v>
      </c>
    </row>
    <row r="436">
      <c r="A436" s="1">
        <v>435.0</v>
      </c>
      <c r="B436" t="str">
        <f t="shared" si="7"/>
        <v>435A</v>
      </c>
      <c r="C436" t="str">
        <f t="shared" ref="C436:E436" si="423">$A436&amp;C$1</f>
        <v>435B</v>
      </c>
      <c r="D436" t="str">
        <f t="shared" si="423"/>
        <v>435C</v>
      </c>
      <c r="E436" t="str">
        <f t="shared" si="423"/>
        <v>435D</v>
      </c>
    </row>
    <row r="437">
      <c r="A437" s="1">
        <v>436.0</v>
      </c>
      <c r="B437" t="str">
        <f t="shared" si="7"/>
        <v>436A</v>
      </c>
      <c r="C437" t="str">
        <f t="shared" ref="C437:E437" si="424">$A437&amp;C$1</f>
        <v>436B</v>
      </c>
      <c r="D437" t="str">
        <f t="shared" si="424"/>
        <v>436C</v>
      </c>
      <c r="E437" t="str">
        <f t="shared" si="424"/>
        <v>436D</v>
      </c>
    </row>
    <row r="438">
      <c r="A438" s="1">
        <v>437.0</v>
      </c>
      <c r="B438" t="str">
        <f t="shared" si="7"/>
        <v>437A</v>
      </c>
      <c r="C438" t="str">
        <f t="shared" ref="C438:E438" si="425">$A438&amp;C$1</f>
        <v>437B</v>
      </c>
      <c r="D438" t="str">
        <f t="shared" si="425"/>
        <v>437C</v>
      </c>
      <c r="E438" t="str">
        <f t="shared" si="425"/>
        <v>437D</v>
      </c>
    </row>
    <row r="439">
      <c r="A439" s="1">
        <v>438.0</v>
      </c>
      <c r="B439" t="str">
        <f t="shared" si="7"/>
        <v>438A</v>
      </c>
      <c r="C439" t="str">
        <f t="shared" ref="C439:E439" si="426">$A439&amp;C$1</f>
        <v>438B</v>
      </c>
      <c r="D439" t="str">
        <f t="shared" si="426"/>
        <v>438C</v>
      </c>
      <c r="E439" t="str">
        <f t="shared" si="426"/>
        <v>438D</v>
      </c>
    </row>
    <row r="440">
      <c r="A440" s="1">
        <v>439.0</v>
      </c>
      <c r="B440" t="str">
        <f t="shared" si="7"/>
        <v>439A</v>
      </c>
      <c r="C440" t="str">
        <f t="shared" ref="C440:E440" si="427">$A440&amp;C$1</f>
        <v>439B</v>
      </c>
      <c r="D440" t="str">
        <f t="shared" si="427"/>
        <v>439C</v>
      </c>
      <c r="E440" t="str">
        <f t="shared" si="427"/>
        <v>439D</v>
      </c>
    </row>
    <row r="441">
      <c r="A441" s="1">
        <v>440.0</v>
      </c>
      <c r="B441" t="str">
        <f t="shared" si="7"/>
        <v>440A</v>
      </c>
      <c r="C441" t="str">
        <f t="shared" ref="C441:E441" si="428">$A441&amp;C$1</f>
        <v>440B</v>
      </c>
      <c r="D441" t="str">
        <f t="shared" si="428"/>
        <v>440C</v>
      </c>
      <c r="E441" t="str">
        <f t="shared" si="428"/>
        <v>440D</v>
      </c>
    </row>
    <row r="442">
      <c r="A442" s="1">
        <v>441.0</v>
      </c>
      <c r="B442" t="str">
        <f t="shared" si="7"/>
        <v>441A</v>
      </c>
      <c r="C442" t="str">
        <f t="shared" ref="C442:E442" si="429">$A442&amp;C$1</f>
        <v>441B</v>
      </c>
      <c r="D442" t="str">
        <f t="shared" si="429"/>
        <v>441C</v>
      </c>
      <c r="E442" t="str">
        <f t="shared" si="429"/>
        <v>441D</v>
      </c>
    </row>
    <row r="443">
      <c r="A443" s="1">
        <v>442.0</v>
      </c>
      <c r="B443" t="str">
        <f t="shared" si="7"/>
        <v>442A</v>
      </c>
      <c r="C443" t="str">
        <f t="shared" ref="C443:E443" si="430">$A443&amp;C$1</f>
        <v>442B</v>
      </c>
      <c r="D443" t="str">
        <f t="shared" si="430"/>
        <v>442C</v>
      </c>
      <c r="E443" t="str">
        <f t="shared" si="430"/>
        <v>442D</v>
      </c>
    </row>
    <row r="444">
      <c r="A444" s="1">
        <v>443.0</v>
      </c>
      <c r="B444" t="str">
        <f t="shared" si="7"/>
        <v>443A</v>
      </c>
      <c r="C444" t="str">
        <f t="shared" ref="C444:E444" si="431">$A444&amp;C$1</f>
        <v>443B</v>
      </c>
      <c r="D444" t="str">
        <f t="shared" si="431"/>
        <v>443C</v>
      </c>
      <c r="E444" t="str">
        <f t="shared" si="431"/>
        <v>443D</v>
      </c>
    </row>
    <row r="445">
      <c r="A445" s="1">
        <v>444.0</v>
      </c>
      <c r="B445" t="str">
        <f t="shared" si="7"/>
        <v>444A</v>
      </c>
      <c r="C445" t="str">
        <f t="shared" ref="C445:E445" si="432">$A445&amp;C$1</f>
        <v>444B</v>
      </c>
      <c r="D445" t="str">
        <f t="shared" si="432"/>
        <v>444C</v>
      </c>
      <c r="E445" t="str">
        <f t="shared" si="432"/>
        <v>444D</v>
      </c>
    </row>
    <row r="446">
      <c r="A446" s="1">
        <v>445.0</v>
      </c>
      <c r="B446" t="str">
        <f t="shared" si="7"/>
        <v>445A</v>
      </c>
      <c r="C446" t="str">
        <f t="shared" ref="C446:E446" si="433">$A446&amp;C$1</f>
        <v>445B</v>
      </c>
      <c r="D446" t="str">
        <f t="shared" si="433"/>
        <v>445C</v>
      </c>
      <c r="E446" t="str">
        <f t="shared" si="433"/>
        <v>445D</v>
      </c>
    </row>
    <row r="447">
      <c r="A447" s="1">
        <v>446.0</v>
      </c>
      <c r="B447" t="str">
        <f t="shared" si="7"/>
        <v>446A</v>
      </c>
      <c r="C447" t="str">
        <f t="shared" ref="C447:E447" si="434">$A447&amp;C$1</f>
        <v>446B</v>
      </c>
      <c r="D447" t="str">
        <f t="shared" si="434"/>
        <v>446C</v>
      </c>
      <c r="E447" t="str">
        <f t="shared" si="434"/>
        <v>446D</v>
      </c>
    </row>
    <row r="448">
      <c r="A448" s="1">
        <v>447.0</v>
      </c>
      <c r="B448" t="str">
        <f t="shared" si="7"/>
        <v>447A</v>
      </c>
      <c r="C448" t="str">
        <f t="shared" ref="C448:E448" si="435">$A448&amp;C$1</f>
        <v>447B</v>
      </c>
      <c r="D448" t="str">
        <f t="shared" si="435"/>
        <v>447C</v>
      </c>
      <c r="E448" t="str">
        <f t="shared" si="435"/>
        <v>447D</v>
      </c>
    </row>
    <row r="449">
      <c r="A449" s="1">
        <v>448.0</v>
      </c>
      <c r="B449" t="str">
        <f t="shared" si="7"/>
        <v>448A</v>
      </c>
      <c r="C449" t="str">
        <f t="shared" ref="C449:E449" si="436">$A449&amp;C$1</f>
        <v>448B</v>
      </c>
      <c r="D449" t="str">
        <f t="shared" si="436"/>
        <v>448C</v>
      </c>
      <c r="E449" t="str">
        <f t="shared" si="436"/>
        <v>448D</v>
      </c>
    </row>
    <row r="450">
      <c r="A450" s="1">
        <v>449.0</v>
      </c>
      <c r="B450" t="str">
        <f t="shared" si="7"/>
        <v>449A</v>
      </c>
      <c r="C450" t="str">
        <f t="shared" ref="C450:E450" si="437">$A450&amp;C$1</f>
        <v>449B</v>
      </c>
      <c r="D450" t="str">
        <f t="shared" si="437"/>
        <v>449C</v>
      </c>
      <c r="E450" t="str">
        <f t="shared" si="437"/>
        <v>449D</v>
      </c>
    </row>
    <row r="451">
      <c r="A451" s="1">
        <v>450.0</v>
      </c>
      <c r="B451" t="str">
        <f t="shared" si="7"/>
        <v>450A</v>
      </c>
      <c r="C451" t="str">
        <f t="shared" ref="C451:E451" si="438">$A451&amp;C$1</f>
        <v>450B</v>
      </c>
      <c r="D451" t="str">
        <f t="shared" si="438"/>
        <v>450C</v>
      </c>
      <c r="E451" t="str">
        <f t="shared" si="438"/>
        <v>450D</v>
      </c>
    </row>
    <row r="452">
      <c r="A452" s="1">
        <v>451.0</v>
      </c>
      <c r="B452" t="str">
        <f t="shared" si="7"/>
        <v>451A</v>
      </c>
      <c r="C452" t="str">
        <f t="shared" ref="C452:E452" si="439">$A452&amp;C$1</f>
        <v>451B</v>
      </c>
      <c r="D452" t="str">
        <f t="shared" si="439"/>
        <v>451C</v>
      </c>
      <c r="E452" t="str">
        <f t="shared" si="439"/>
        <v>451D</v>
      </c>
    </row>
    <row r="453">
      <c r="A453" s="1">
        <v>452.0</v>
      </c>
      <c r="B453" t="str">
        <f t="shared" si="7"/>
        <v>452A</v>
      </c>
      <c r="C453" t="str">
        <f t="shared" ref="C453:E453" si="440">$A453&amp;C$1</f>
        <v>452B</v>
      </c>
      <c r="D453" t="str">
        <f t="shared" si="440"/>
        <v>452C</v>
      </c>
      <c r="E453" t="str">
        <f t="shared" si="440"/>
        <v>452D</v>
      </c>
    </row>
    <row r="454">
      <c r="A454" s="1">
        <v>453.0</v>
      </c>
      <c r="B454" t="str">
        <f t="shared" si="7"/>
        <v>453A</v>
      </c>
      <c r="C454" t="str">
        <f t="shared" ref="C454:E454" si="441">$A454&amp;C$1</f>
        <v>453B</v>
      </c>
      <c r="D454" t="str">
        <f t="shared" si="441"/>
        <v>453C</v>
      </c>
      <c r="E454" t="str">
        <f t="shared" si="441"/>
        <v>453D</v>
      </c>
    </row>
    <row r="455">
      <c r="A455" s="1">
        <v>454.0</v>
      </c>
      <c r="B455" t="str">
        <f t="shared" si="7"/>
        <v>454A</v>
      </c>
      <c r="C455" t="str">
        <f t="shared" ref="C455:E455" si="442">$A455&amp;C$1</f>
        <v>454B</v>
      </c>
      <c r="D455" t="str">
        <f t="shared" si="442"/>
        <v>454C</v>
      </c>
      <c r="E455" t="str">
        <f t="shared" si="442"/>
        <v>454D</v>
      </c>
    </row>
    <row r="456">
      <c r="A456" s="1">
        <v>455.0</v>
      </c>
      <c r="B456" t="str">
        <f t="shared" si="7"/>
        <v>455A</v>
      </c>
      <c r="C456" t="str">
        <f t="shared" ref="C456:E456" si="443">$A456&amp;C$1</f>
        <v>455B</v>
      </c>
      <c r="D456" t="str">
        <f t="shared" si="443"/>
        <v>455C</v>
      </c>
      <c r="E456" t="str">
        <f t="shared" si="443"/>
        <v>455D</v>
      </c>
    </row>
    <row r="457">
      <c r="A457" s="1">
        <v>456.0</v>
      </c>
      <c r="B457" t="str">
        <f t="shared" si="7"/>
        <v>456A</v>
      </c>
      <c r="C457" t="str">
        <f t="shared" ref="C457:E457" si="444">$A457&amp;C$1</f>
        <v>456B</v>
      </c>
      <c r="D457" t="str">
        <f t="shared" si="444"/>
        <v>456C</v>
      </c>
      <c r="E457" t="str">
        <f t="shared" si="444"/>
        <v>456D</v>
      </c>
    </row>
    <row r="458">
      <c r="A458" s="1">
        <v>457.0</v>
      </c>
      <c r="B458" t="str">
        <f t="shared" si="7"/>
        <v>457A</v>
      </c>
      <c r="C458" t="str">
        <f t="shared" ref="C458:E458" si="445">$A458&amp;C$1</f>
        <v>457B</v>
      </c>
      <c r="D458" t="str">
        <f t="shared" si="445"/>
        <v>457C</v>
      </c>
      <c r="E458" t="str">
        <f t="shared" si="445"/>
        <v>457D</v>
      </c>
    </row>
    <row r="459">
      <c r="A459" s="1">
        <v>458.0</v>
      </c>
      <c r="B459" t="str">
        <f t="shared" si="7"/>
        <v>458A</v>
      </c>
      <c r="C459" t="str">
        <f t="shared" ref="C459:E459" si="446">$A459&amp;C$1</f>
        <v>458B</v>
      </c>
      <c r="D459" t="str">
        <f t="shared" si="446"/>
        <v>458C</v>
      </c>
      <c r="E459" t="str">
        <f t="shared" si="446"/>
        <v>458D</v>
      </c>
    </row>
    <row r="460">
      <c r="A460" s="1">
        <v>459.0</v>
      </c>
      <c r="B460" t="str">
        <f t="shared" si="7"/>
        <v>459A</v>
      </c>
      <c r="C460" t="str">
        <f t="shared" ref="C460:E460" si="447">$A460&amp;C$1</f>
        <v>459B</v>
      </c>
      <c r="D460" t="str">
        <f t="shared" si="447"/>
        <v>459C</v>
      </c>
      <c r="E460" t="str">
        <f t="shared" si="447"/>
        <v>459D</v>
      </c>
    </row>
    <row r="461">
      <c r="A461" s="1">
        <v>460.0</v>
      </c>
      <c r="B461" t="str">
        <f t="shared" si="7"/>
        <v>460A</v>
      </c>
      <c r="C461" t="str">
        <f t="shared" ref="C461:E461" si="448">$A461&amp;C$1</f>
        <v>460B</v>
      </c>
      <c r="D461" t="str">
        <f t="shared" si="448"/>
        <v>460C</v>
      </c>
      <c r="E461" t="str">
        <f t="shared" si="448"/>
        <v>460D</v>
      </c>
    </row>
    <row r="462">
      <c r="A462" s="1">
        <v>461.0</v>
      </c>
      <c r="B462" t="str">
        <f t="shared" si="7"/>
        <v>461A</v>
      </c>
      <c r="C462" t="str">
        <f t="shared" ref="C462:E462" si="449">$A462&amp;C$1</f>
        <v>461B</v>
      </c>
      <c r="D462" t="str">
        <f t="shared" si="449"/>
        <v>461C</v>
      </c>
      <c r="E462" t="str">
        <f t="shared" si="449"/>
        <v>461D</v>
      </c>
    </row>
    <row r="463">
      <c r="A463" s="1">
        <v>462.0</v>
      </c>
      <c r="B463" t="str">
        <f t="shared" si="7"/>
        <v>462A</v>
      </c>
      <c r="C463" t="str">
        <f t="shared" ref="C463:E463" si="450">$A463&amp;C$1</f>
        <v>462B</v>
      </c>
      <c r="D463" t="str">
        <f t="shared" si="450"/>
        <v>462C</v>
      </c>
      <c r="E463" t="str">
        <f t="shared" si="450"/>
        <v>462D</v>
      </c>
    </row>
    <row r="464">
      <c r="A464" s="1">
        <v>463.0</v>
      </c>
      <c r="B464" t="str">
        <f t="shared" si="7"/>
        <v>463A</v>
      </c>
      <c r="C464" t="str">
        <f t="shared" ref="C464:E464" si="451">$A464&amp;C$1</f>
        <v>463B</v>
      </c>
      <c r="D464" t="str">
        <f t="shared" si="451"/>
        <v>463C</v>
      </c>
      <c r="E464" t="str">
        <f t="shared" si="451"/>
        <v>463D</v>
      </c>
    </row>
    <row r="465">
      <c r="A465" s="1">
        <v>464.0</v>
      </c>
      <c r="B465" t="str">
        <f t="shared" si="7"/>
        <v>464A</v>
      </c>
      <c r="C465" t="str">
        <f t="shared" ref="C465:E465" si="452">$A465&amp;C$1</f>
        <v>464B</v>
      </c>
      <c r="D465" t="str">
        <f t="shared" si="452"/>
        <v>464C</v>
      </c>
      <c r="E465" t="str">
        <f t="shared" si="452"/>
        <v>464D</v>
      </c>
    </row>
    <row r="466">
      <c r="A466" s="1">
        <v>465.0</v>
      </c>
      <c r="B466" t="str">
        <f t="shared" si="7"/>
        <v>465A</v>
      </c>
      <c r="C466" t="str">
        <f t="shared" ref="C466:E466" si="453">$A466&amp;C$1</f>
        <v>465B</v>
      </c>
      <c r="D466" t="str">
        <f t="shared" si="453"/>
        <v>465C</v>
      </c>
      <c r="E466" t="str">
        <f t="shared" si="453"/>
        <v>465D</v>
      </c>
    </row>
    <row r="467">
      <c r="A467" s="1">
        <v>466.0</v>
      </c>
      <c r="B467" t="str">
        <f t="shared" si="7"/>
        <v>466A</v>
      </c>
      <c r="C467" t="str">
        <f t="shared" ref="C467:E467" si="454">$A467&amp;C$1</f>
        <v>466B</v>
      </c>
      <c r="D467" t="str">
        <f t="shared" si="454"/>
        <v>466C</v>
      </c>
      <c r="E467" t="str">
        <f t="shared" si="454"/>
        <v>466D</v>
      </c>
    </row>
    <row r="468">
      <c r="A468" s="1">
        <v>467.0</v>
      </c>
      <c r="B468" t="str">
        <f t="shared" si="7"/>
        <v>467A</v>
      </c>
      <c r="C468" t="str">
        <f t="shared" ref="C468:E468" si="455">$A468&amp;C$1</f>
        <v>467B</v>
      </c>
      <c r="D468" t="str">
        <f t="shared" si="455"/>
        <v>467C</v>
      </c>
      <c r="E468" t="str">
        <f t="shared" si="455"/>
        <v>467D</v>
      </c>
    </row>
    <row r="469">
      <c r="A469" s="1">
        <v>468.0</v>
      </c>
      <c r="B469" t="str">
        <f t="shared" si="7"/>
        <v>468A</v>
      </c>
      <c r="C469" t="str">
        <f t="shared" ref="C469:E469" si="456">$A469&amp;C$1</f>
        <v>468B</v>
      </c>
      <c r="D469" t="str">
        <f t="shared" si="456"/>
        <v>468C</v>
      </c>
      <c r="E469" t="str">
        <f t="shared" si="456"/>
        <v>468D</v>
      </c>
    </row>
    <row r="470">
      <c r="A470" s="1">
        <v>469.0</v>
      </c>
      <c r="B470" t="str">
        <f t="shared" si="7"/>
        <v>469A</v>
      </c>
      <c r="C470" t="str">
        <f t="shared" ref="C470:E470" si="457">$A470&amp;C$1</f>
        <v>469B</v>
      </c>
      <c r="D470" t="str">
        <f t="shared" si="457"/>
        <v>469C</v>
      </c>
      <c r="E470" t="str">
        <f t="shared" si="457"/>
        <v>469D</v>
      </c>
    </row>
    <row r="471">
      <c r="A471" s="1">
        <v>470.0</v>
      </c>
      <c r="B471" t="str">
        <f t="shared" si="7"/>
        <v>470A</v>
      </c>
      <c r="C471" t="str">
        <f t="shared" ref="C471:E471" si="458">$A471&amp;C$1</f>
        <v>470B</v>
      </c>
      <c r="D471" t="str">
        <f t="shared" si="458"/>
        <v>470C</v>
      </c>
      <c r="E471" t="str">
        <f t="shared" si="458"/>
        <v>470D</v>
      </c>
    </row>
    <row r="472">
      <c r="A472" s="1">
        <v>471.0</v>
      </c>
      <c r="B472" t="str">
        <f t="shared" si="7"/>
        <v>471A</v>
      </c>
      <c r="C472" t="str">
        <f t="shared" ref="C472:E472" si="459">$A472&amp;C$1</f>
        <v>471B</v>
      </c>
      <c r="D472" t="str">
        <f t="shared" si="459"/>
        <v>471C</v>
      </c>
      <c r="E472" t="str">
        <f t="shared" si="459"/>
        <v>471D</v>
      </c>
    </row>
    <row r="473">
      <c r="A473" s="1">
        <v>472.0</v>
      </c>
      <c r="B473" t="str">
        <f t="shared" si="7"/>
        <v>472A</v>
      </c>
      <c r="C473" t="str">
        <f t="shared" ref="C473:E473" si="460">$A473&amp;C$1</f>
        <v>472B</v>
      </c>
      <c r="D473" t="str">
        <f t="shared" si="460"/>
        <v>472C</v>
      </c>
      <c r="E473" t="str">
        <f t="shared" si="460"/>
        <v>472D</v>
      </c>
    </row>
    <row r="474">
      <c r="A474" s="1">
        <v>473.0</v>
      </c>
      <c r="B474" t="str">
        <f t="shared" si="7"/>
        <v>473A</v>
      </c>
      <c r="C474" t="str">
        <f t="shared" ref="C474:E474" si="461">$A474&amp;C$1</f>
        <v>473B</v>
      </c>
      <c r="D474" t="str">
        <f t="shared" si="461"/>
        <v>473C</v>
      </c>
      <c r="E474" t="str">
        <f t="shared" si="461"/>
        <v>473D</v>
      </c>
    </row>
    <row r="475">
      <c r="A475" s="1">
        <v>474.0</v>
      </c>
      <c r="B475" t="str">
        <f t="shared" si="7"/>
        <v>474A</v>
      </c>
      <c r="C475" t="str">
        <f t="shared" ref="C475:E475" si="462">$A475&amp;C$1</f>
        <v>474B</v>
      </c>
      <c r="D475" t="str">
        <f t="shared" si="462"/>
        <v>474C</v>
      </c>
      <c r="E475" t="str">
        <f t="shared" si="462"/>
        <v>474D</v>
      </c>
    </row>
    <row r="476">
      <c r="A476" s="1">
        <v>475.0</v>
      </c>
      <c r="B476" t="str">
        <f t="shared" si="7"/>
        <v>475A</v>
      </c>
      <c r="C476" t="str">
        <f t="shared" ref="C476:E476" si="463">$A476&amp;C$1</f>
        <v>475B</v>
      </c>
      <c r="D476" t="str">
        <f t="shared" si="463"/>
        <v>475C</v>
      </c>
      <c r="E476" t="str">
        <f t="shared" si="463"/>
        <v>475D</v>
      </c>
    </row>
    <row r="477">
      <c r="A477" s="1">
        <v>476.0</v>
      </c>
      <c r="B477" t="str">
        <f t="shared" si="7"/>
        <v>476A</v>
      </c>
      <c r="C477" t="str">
        <f t="shared" ref="C477:E477" si="464">$A477&amp;C$1</f>
        <v>476B</v>
      </c>
      <c r="D477" t="str">
        <f t="shared" si="464"/>
        <v>476C</v>
      </c>
      <c r="E477" t="str">
        <f t="shared" si="464"/>
        <v>476D</v>
      </c>
    </row>
    <row r="478">
      <c r="A478" s="1">
        <v>477.0</v>
      </c>
      <c r="B478" t="str">
        <f t="shared" si="7"/>
        <v>477A</v>
      </c>
      <c r="C478" t="str">
        <f t="shared" ref="C478:E478" si="465">$A478&amp;C$1</f>
        <v>477B</v>
      </c>
      <c r="D478" t="str">
        <f t="shared" si="465"/>
        <v>477C</v>
      </c>
      <c r="E478" t="str">
        <f t="shared" si="465"/>
        <v>477D</v>
      </c>
    </row>
    <row r="479">
      <c r="A479" s="1">
        <v>478.0</v>
      </c>
      <c r="B479" t="str">
        <f t="shared" si="7"/>
        <v>478A</v>
      </c>
      <c r="C479" t="str">
        <f t="shared" ref="C479:E479" si="466">$A479&amp;C$1</f>
        <v>478B</v>
      </c>
      <c r="D479" t="str">
        <f t="shared" si="466"/>
        <v>478C</v>
      </c>
      <c r="E479" t="str">
        <f t="shared" si="466"/>
        <v>478D</v>
      </c>
    </row>
    <row r="480">
      <c r="A480" s="1">
        <v>479.0</v>
      </c>
      <c r="B480" t="str">
        <f t="shared" si="7"/>
        <v>479A</v>
      </c>
      <c r="C480" t="str">
        <f t="shared" ref="C480:E480" si="467">$A480&amp;C$1</f>
        <v>479B</v>
      </c>
      <c r="D480" t="str">
        <f t="shared" si="467"/>
        <v>479C</v>
      </c>
      <c r="E480" t="str">
        <f t="shared" si="467"/>
        <v>479D</v>
      </c>
    </row>
    <row r="481">
      <c r="A481" s="1">
        <v>480.0</v>
      </c>
      <c r="B481" t="str">
        <f t="shared" si="7"/>
        <v>480A</v>
      </c>
      <c r="C481" t="str">
        <f t="shared" ref="C481:E481" si="468">$A481&amp;C$1</f>
        <v>480B</v>
      </c>
      <c r="D481" t="str">
        <f t="shared" si="468"/>
        <v>480C</v>
      </c>
      <c r="E481" t="str">
        <f t="shared" si="468"/>
        <v>480D</v>
      </c>
    </row>
    <row r="482">
      <c r="A482" s="1">
        <v>481.0</v>
      </c>
      <c r="B482" t="str">
        <f t="shared" si="7"/>
        <v>481A</v>
      </c>
      <c r="C482" t="str">
        <f t="shared" ref="C482:E482" si="469">$A482&amp;C$1</f>
        <v>481B</v>
      </c>
      <c r="D482" t="str">
        <f t="shared" si="469"/>
        <v>481C</v>
      </c>
      <c r="E482" t="str">
        <f t="shared" si="469"/>
        <v>481D</v>
      </c>
    </row>
    <row r="483">
      <c r="A483" s="1">
        <v>482.0</v>
      </c>
      <c r="B483" t="str">
        <f t="shared" si="7"/>
        <v>482A</v>
      </c>
      <c r="C483" t="str">
        <f t="shared" ref="C483:E483" si="470">$A483&amp;C$1</f>
        <v>482B</v>
      </c>
      <c r="D483" t="str">
        <f t="shared" si="470"/>
        <v>482C</v>
      </c>
      <c r="E483" t="str">
        <f t="shared" si="470"/>
        <v>482D</v>
      </c>
    </row>
    <row r="484">
      <c r="A484" s="1">
        <v>483.0</v>
      </c>
      <c r="B484" t="str">
        <f t="shared" si="7"/>
        <v>483A</v>
      </c>
      <c r="C484" t="str">
        <f t="shared" ref="C484:E484" si="471">$A484&amp;C$1</f>
        <v>483B</v>
      </c>
      <c r="D484" t="str">
        <f t="shared" si="471"/>
        <v>483C</v>
      </c>
      <c r="E484" t="str">
        <f t="shared" si="471"/>
        <v>483D</v>
      </c>
    </row>
    <row r="485">
      <c r="A485" s="1">
        <v>484.0</v>
      </c>
      <c r="B485" t="str">
        <f t="shared" si="7"/>
        <v>484A</v>
      </c>
      <c r="C485" t="str">
        <f t="shared" ref="C485:E485" si="472">$A485&amp;C$1</f>
        <v>484B</v>
      </c>
      <c r="D485" t="str">
        <f t="shared" si="472"/>
        <v>484C</v>
      </c>
      <c r="E485" t="str">
        <f t="shared" si="472"/>
        <v>484D</v>
      </c>
    </row>
    <row r="486">
      <c r="A486" s="1">
        <v>485.0</v>
      </c>
      <c r="B486" t="str">
        <f t="shared" si="7"/>
        <v>485A</v>
      </c>
      <c r="C486" t="str">
        <f t="shared" ref="C486:E486" si="473">$A486&amp;C$1</f>
        <v>485B</v>
      </c>
      <c r="D486" t="str">
        <f t="shared" si="473"/>
        <v>485C</v>
      </c>
      <c r="E486" t="str">
        <f t="shared" si="473"/>
        <v>485D</v>
      </c>
    </row>
    <row r="487">
      <c r="A487" s="1">
        <v>486.0</v>
      </c>
      <c r="B487" t="str">
        <f t="shared" si="7"/>
        <v>486A</v>
      </c>
      <c r="C487" t="str">
        <f t="shared" ref="C487:E487" si="474">$A487&amp;C$1</f>
        <v>486B</v>
      </c>
      <c r="D487" t="str">
        <f t="shared" si="474"/>
        <v>486C</v>
      </c>
      <c r="E487" t="str">
        <f t="shared" si="474"/>
        <v>486D</v>
      </c>
    </row>
    <row r="488">
      <c r="A488" s="1">
        <v>487.0</v>
      </c>
      <c r="B488" t="str">
        <f t="shared" si="7"/>
        <v>487A</v>
      </c>
      <c r="C488" t="str">
        <f t="shared" ref="C488:E488" si="475">$A488&amp;C$1</f>
        <v>487B</v>
      </c>
      <c r="D488" t="str">
        <f t="shared" si="475"/>
        <v>487C</v>
      </c>
      <c r="E488" t="str">
        <f t="shared" si="475"/>
        <v>487D</v>
      </c>
    </row>
    <row r="489">
      <c r="A489" s="1">
        <v>488.0</v>
      </c>
      <c r="B489" t="str">
        <f t="shared" si="7"/>
        <v>488A</v>
      </c>
      <c r="C489" t="str">
        <f t="shared" ref="C489:E489" si="476">$A489&amp;C$1</f>
        <v>488B</v>
      </c>
      <c r="D489" t="str">
        <f t="shared" si="476"/>
        <v>488C</v>
      </c>
      <c r="E489" t="str">
        <f t="shared" si="476"/>
        <v>488D</v>
      </c>
    </row>
    <row r="490">
      <c r="A490" s="1">
        <v>489.0</v>
      </c>
      <c r="B490" t="str">
        <f t="shared" si="7"/>
        <v>489A</v>
      </c>
      <c r="C490" t="str">
        <f t="shared" ref="C490:E490" si="477">$A490&amp;C$1</f>
        <v>489B</v>
      </c>
      <c r="D490" t="str">
        <f t="shared" si="477"/>
        <v>489C</v>
      </c>
      <c r="E490" t="str">
        <f t="shared" si="477"/>
        <v>489D</v>
      </c>
    </row>
    <row r="491">
      <c r="A491" s="1">
        <v>490.0</v>
      </c>
      <c r="B491" t="str">
        <f t="shared" si="7"/>
        <v>490A</v>
      </c>
      <c r="C491" t="str">
        <f t="shared" ref="C491:E491" si="478">$A491&amp;C$1</f>
        <v>490B</v>
      </c>
      <c r="D491" t="str">
        <f t="shared" si="478"/>
        <v>490C</v>
      </c>
      <c r="E491" t="str">
        <f t="shared" si="478"/>
        <v>490D</v>
      </c>
    </row>
    <row r="492">
      <c r="A492" s="1">
        <v>491.0</v>
      </c>
      <c r="B492" t="str">
        <f t="shared" si="7"/>
        <v>491A</v>
      </c>
      <c r="C492" t="str">
        <f t="shared" ref="C492:E492" si="479">$A492&amp;C$1</f>
        <v>491B</v>
      </c>
      <c r="D492" t="str">
        <f t="shared" si="479"/>
        <v>491C</v>
      </c>
      <c r="E492" t="str">
        <f t="shared" si="479"/>
        <v>491D</v>
      </c>
    </row>
    <row r="493">
      <c r="A493" s="1">
        <v>492.0</v>
      </c>
      <c r="B493" t="str">
        <f t="shared" si="7"/>
        <v>492A</v>
      </c>
      <c r="C493" t="str">
        <f t="shared" ref="C493:E493" si="480">$A493&amp;C$1</f>
        <v>492B</v>
      </c>
      <c r="D493" t="str">
        <f t="shared" si="480"/>
        <v>492C</v>
      </c>
      <c r="E493" t="str">
        <f t="shared" si="480"/>
        <v>492D</v>
      </c>
    </row>
    <row r="494">
      <c r="A494" s="1">
        <v>493.0</v>
      </c>
      <c r="B494" t="str">
        <f t="shared" si="7"/>
        <v>493A</v>
      </c>
      <c r="C494" t="str">
        <f t="shared" ref="C494:E494" si="481">$A494&amp;C$1</f>
        <v>493B</v>
      </c>
      <c r="D494" t="str">
        <f t="shared" si="481"/>
        <v>493C</v>
      </c>
      <c r="E494" t="str">
        <f t="shared" si="481"/>
        <v>493D</v>
      </c>
    </row>
    <row r="495">
      <c r="A495" s="1">
        <v>494.0</v>
      </c>
      <c r="B495" t="str">
        <f t="shared" si="7"/>
        <v>494A</v>
      </c>
      <c r="C495" t="str">
        <f t="shared" ref="C495:E495" si="482">$A495&amp;C$1</f>
        <v>494B</v>
      </c>
      <c r="D495" t="str">
        <f t="shared" si="482"/>
        <v>494C</v>
      </c>
      <c r="E495" t="str">
        <f t="shared" si="482"/>
        <v>494D</v>
      </c>
    </row>
    <row r="496">
      <c r="A496" s="1">
        <v>495.0</v>
      </c>
      <c r="B496" t="str">
        <f t="shared" si="7"/>
        <v>495A</v>
      </c>
      <c r="C496" t="str">
        <f t="shared" ref="C496:E496" si="483">$A496&amp;C$1</f>
        <v>495B</v>
      </c>
      <c r="D496" t="str">
        <f t="shared" si="483"/>
        <v>495C</v>
      </c>
      <c r="E496" t="str">
        <f t="shared" si="483"/>
        <v>495D</v>
      </c>
    </row>
    <row r="497">
      <c r="A497" s="1">
        <v>496.0</v>
      </c>
      <c r="B497" t="str">
        <f t="shared" si="7"/>
        <v>496A</v>
      </c>
      <c r="C497" t="str">
        <f t="shared" ref="C497:E497" si="484">$A497&amp;C$1</f>
        <v>496B</v>
      </c>
      <c r="D497" t="str">
        <f t="shared" si="484"/>
        <v>496C</v>
      </c>
      <c r="E497" t="str">
        <f t="shared" si="484"/>
        <v>496D</v>
      </c>
    </row>
    <row r="498">
      <c r="A498" s="1">
        <v>497.0</v>
      </c>
      <c r="B498" t="str">
        <f t="shared" si="7"/>
        <v>497A</v>
      </c>
      <c r="C498" t="str">
        <f t="shared" ref="C498:E498" si="485">$A498&amp;C$1</f>
        <v>497B</v>
      </c>
      <c r="D498" t="str">
        <f t="shared" si="485"/>
        <v>497C</v>
      </c>
      <c r="E498" t="str">
        <f t="shared" si="485"/>
        <v>497D</v>
      </c>
    </row>
    <row r="499">
      <c r="A499" s="1">
        <v>498.0</v>
      </c>
      <c r="B499" t="str">
        <f t="shared" si="7"/>
        <v>498A</v>
      </c>
      <c r="C499" t="str">
        <f t="shared" ref="C499:E499" si="486">$A499&amp;C$1</f>
        <v>498B</v>
      </c>
      <c r="D499" t="str">
        <f t="shared" si="486"/>
        <v>498C</v>
      </c>
      <c r="E499" t="str">
        <f t="shared" si="486"/>
        <v>498D</v>
      </c>
    </row>
    <row r="500">
      <c r="A500" s="1">
        <v>499.0</v>
      </c>
      <c r="B500" t="str">
        <f t="shared" si="7"/>
        <v>499A</v>
      </c>
      <c r="C500" t="str">
        <f t="shared" ref="C500:E500" si="487">$A500&amp;C$1</f>
        <v>499B</v>
      </c>
      <c r="D500" t="str">
        <f t="shared" si="487"/>
        <v>499C</v>
      </c>
      <c r="E500" t="str">
        <f t="shared" si="487"/>
        <v>499D</v>
      </c>
    </row>
    <row r="501">
      <c r="A501" s="1">
        <v>500.0</v>
      </c>
      <c r="B501" t="str">
        <f t="shared" si="7"/>
        <v>500A</v>
      </c>
      <c r="C501" t="str">
        <f t="shared" ref="C501:E501" si="488">$A501&amp;C$1</f>
        <v>500B</v>
      </c>
      <c r="D501" t="str">
        <f t="shared" si="488"/>
        <v>500C</v>
      </c>
      <c r="E501" t="str">
        <f t="shared" si="488"/>
        <v>500D</v>
      </c>
    </row>
    <row r="502">
      <c r="A502" s="1">
        <v>501.0</v>
      </c>
      <c r="B502" t="str">
        <f t="shared" si="7"/>
        <v>501A</v>
      </c>
      <c r="C502" t="str">
        <f t="shared" ref="C502:E502" si="489">$A502&amp;C$1</f>
        <v>501B</v>
      </c>
      <c r="D502" t="str">
        <f t="shared" si="489"/>
        <v>501C</v>
      </c>
      <c r="E502" t="str">
        <f t="shared" si="489"/>
        <v>501D</v>
      </c>
    </row>
    <row r="503">
      <c r="A503" s="1">
        <v>502.0</v>
      </c>
      <c r="B503" t="str">
        <f t="shared" si="7"/>
        <v>502A</v>
      </c>
      <c r="C503" t="str">
        <f t="shared" ref="C503:E503" si="490">$A503&amp;C$1</f>
        <v>502B</v>
      </c>
      <c r="D503" t="str">
        <f t="shared" si="490"/>
        <v>502C</v>
      </c>
      <c r="E503" t="str">
        <f t="shared" si="490"/>
        <v>502D</v>
      </c>
    </row>
    <row r="504">
      <c r="A504" s="1">
        <v>503.0</v>
      </c>
      <c r="B504" t="str">
        <f t="shared" si="7"/>
        <v>503A</v>
      </c>
      <c r="C504" t="str">
        <f t="shared" ref="C504:E504" si="491">$A504&amp;C$1</f>
        <v>503B</v>
      </c>
      <c r="D504" t="str">
        <f t="shared" si="491"/>
        <v>503C</v>
      </c>
      <c r="E504" t="str">
        <f t="shared" si="491"/>
        <v>503D</v>
      </c>
    </row>
    <row r="505">
      <c r="A505" s="1">
        <v>504.0</v>
      </c>
      <c r="B505" t="str">
        <f t="shared" si="7"/>
        <v>504A</v>
      </c>
      <c r="C505" t="str">
        <f t="shared" ref="C505:E505" si="492">$A505&amp;C$1</f>
        <v>504B</v>
      </c>
      <c r="D505" t="str">
        <f t="shared" si="492"/>
        <v>504C</v>
      </c>
      <c r="E505" t="str">
        <f t="shared" si="492"/>
        <v>504D</v>
      </c>
    </row>
    <row r="506">
      <c r="A506" s="1">
        <v>505.0</v>
      </c>
      <c r="B506" t="str">
        <f t="shared" si="7"/>
        <v>505A</v>
      </c>
      <c r="C506" t="str">
        <f t="shared" ref="C506:E506" si="493">$A506&amp;C$1</f>
        <v>505B</v>
      </c>
      <c r="D506" t="str">
        <f t="shared" si="493"/>
        <v>505C</v>
      </c>
      <c r="E506" t="str">
        <f t="shared" si="493"/>
        <v>505D</v>
      </c>
    </row>
    <row r="507">
      <c r="A507" s="1">
        <v>506.0</v>
      </c>
      <c r="B507" t="str">
        <f t="shared" si="7"/>
        <v>506A</v>
      </c>
      <c r="C507" t="str">
        <f t="shared" ref="C507:E507" si="494">$A507&amp;C$1</f>
        <v>506B</v>
      </c>
      <c r="D507" t="str">
        <f t="shared" si="494"/>
        <v>506C</v>
      </c>
      <c r="E507" t="str">
        <f t="shared" si="494"/>
        <v>506D</v>
      </c>
    </row>
    <row r="508">
      <c r="A508" s="1">
        <v>507.0</v>
      </c>
      <c r="B508" t="str">
        <f t="shared" si="7"/>
        <v>507A</v>
      </c>
      <c r="C508" t="str">
        <f t="shared" ref="C508:E508" si="495">$A508&amp;C$1</f>
        <v>507B</v>
      </c>
      <c r="D508" t="str">
        <f t="shared" si="495"/>
        <v>507C</v>
      </c>
      <c r="E508" t="str">
        <f t="shared" si="495"/>
        <v>507D</v>
      </c>
    </row>
    <row r="509">
      <c r="A509" s="1">
        <v>508.0</v>
      </c>
      <c r="B509" t="str">
        <f t="shared" si="7"/>
        <v>508A</v>
      </c>
      <c r="C509" t="str">
        <f t="shared" ref="C509:E509" si="496">$A509&amp;C$1</f>
        <v>508B</v>
      </c>
      <c r="D509" t="str">
        <f t="shared" si="496"/>
        <v>508C</v>
      </c>
      <c r="E509" t="str">
        <f t="shared" si="496"/>
        <v>508D</v>
      </c>
    </row>
    <row r="510">
      <c r="A510" s="1">
        <v>509.0</v>
      </c>
      <c r="B510" t="str">
        <f t="shared" si="7"/>
        <v>509A</v>
      </c>
      <c r="C510" t="str">
        <f t="shared" ref="C510:E510" si="497">$A510&amp;C$1</f>
        <v>509B</v>
      </c>
      <c r="D510" t="str">
        <f t="shared" si="497"/>
        <v>509C</v>
      </c>
      <c r="E510" t="str">
        <f t="shared" si="497"/>
        <v>509D</v>
      </c>
    </row>
    <row r="511">
      <c r="A511" s="1">
        <v>510.0</v>
      </c>
      <c r="B511" t="str">
        <f t="shared" si="7"/>
        <v>510A</v>
      </c>
      <c r="C511" t="str">
        <f t="shared" ref="C511:E511" si="498">$A511&amp;C$1</f>
        <v>510B</v>
      </c>
      <c r="D511" t="str">
        <f t="shared" si="498"/>
        <v>510C</v>
      </c>
      <c r="E511" t="str">
        <f t="shared" si="498"/>
        <v>510D</v>
      </c>
    </row>
    <row r="512">
      <c r="A512" s="1">
        <v>511.0</v>
      </c>
      <c r="B512" t="str">
        <f t="shared" si="7"/>
        <v>511A</v>
      </c>
      <c r="C512" t="str">
        <f t="shared" ref="C512:E512" si="499">$A512&amp;C$1</f>
        <v>511B</v>
      </c>
      <c r="D512" t="str">
        <f t="shared" si="499"/>
        <v>511C</v>
      </c>
      <c r="E512" t="str">
        <f t="shared" si="499"/>
        <v>511D</v>
      </c>
    </row>
    <row r="513">
      <c r="A513" s="1">
        <v>512.0</v>
      </c>
      <c r="B513" t="str">
        <f t="shared" si="7"/>
        <v>512A</v>
      </c>
      <c r="C513" t="str">
        <f t="shared" ref="C513:E513" si="500">$A513&amp;C$1</f>
        <v>512B</v>
      </c>
      <c r="D513" t="str">
        <f t="shared" si="500"/>
        <v>512C</v>
      </c>
      <c r="E513" t="str">
        <f t="shared" si="500"/>
        <v>512D</v>
      </c>
    </row>
    <row r="514">
      <c r="A514" s="1">
        <v>513.0</v>
      </c>
      <c r="B514" t="str">
        <f t="shared" si="7"/>
        <v>513A</v>
      </c>
      <c r="C514" t="str">
        <f t="shared" ref="C514:E514" si="501">$A514&amp;C$1</f>
        <v>513B</v>
      </c>
      <c r="D514" t="str">
        <f t="shared" si="501"/>
        <v>513C</v>
      </c>
      <c r="E514" t="str">
        <f t="shared" si="501"/>
        <v>513D</v>
      </c>
    </row>
    <row r="515">
      <c r="A515" s="1">
        <v>514.0</v>
      </c>
      <c r="B515" t="str">
        <f t="shared" si="7"/>
        <v>514A</v>
      </c>
      <c r="C515" t="str">
        <f t="shared" ref="C515:E515" si="502">$A515&amp;C$1</f>
        <v>514B</v>
      </c>
      <c r="D515" t="str">
        <f t="shared" si="502"/>
        <v>514C</v>
      </c>
      <c r="E515" t="str">
        <f t="shared" si="502"/>
        <v>514D</v>
      </c>
    </row>
    <row r="516">
      <c r="A516" s="1">
        <v>515.0</v>
      </c>
      <c r="B516" t="str">
        <f t="shared" si="7"/>
        <v>515A</v>
      </c>
      <c r="C516" t="str">
        <f t="shared" ref="C516:E516" si="503">$A516&amp;C$1</f>
        <v>515B</v>
      </c>
      <c r="D516" t="str">
        <f t="shared" si="503"/>
        <v>515C</v>
      </c>
      <c r="E516" t="str">
        <f t="shared" si="503"/>
        <v>515D</v>
      </c>
    </row>
    <row r="517">
      <c r="A517" s="1">
        <v>516.0</v>
      </c>
      <c r="B517" t="str">
        <f t="shared" si="7"/>
        <v>516A</v>
      </c>
      <c r="C517" t="str">
        <f t="shared" ref="C517:E517" si="504">$A517&amp;C$1</f>
        <v>516B</v>
      </c>
      <c r="D517" t="str">
        <f t="shared" si="504"/>
        <v>516C</v>
      </c>
      <c r="E517" t="str">
        <f t="shared" si="504"/>
        <v>516D</v>
      </c>
    </row>
    <row r="518">
      <c r="A518" s="1">
        <v>517.0</v>
      </c>
      <c r="B518" t="str">
        <f t="shared" si="7"/>
        <v>517A</v>
      </c>
      <c r="C518" t="str">
        <f t="shared" ref="C518:E518" si="505">$A518&amp;C$1</f>
        <v>517B</v>
      </c>
      <c r="D518" t="str">
        <f t="shared" si="505"/>
        <v>517C</v>
      </c>
      <c r="E518" t="str">
        <f t="shared" si="505"/>
        <v>517D</v>
      </c>
    </row>
    <row r="519">
      <c r="A519" s="1">
        <v>518.0</v>
      </c>
      <c r="B519" t="str">
        <f t="shared" si="7"/>
        <v>518A</v>
      </c>
      <c r="C519" t="str">
        <f t="shared" ref="C519:E519" si="506">$A519&amp;C$1</f>
        <v>518B</v>
      </c>
      <c r="D519" t="str">
        <f t="shared" si="506"/>
        <v>518C</v>
      </c>
      <c r="E519" t="str">
        <f t="shared" si="506"/>
        <v>518D</v>
      </c>
    </row>
    <row r="520">
      <c r="A520" s="1">
        <v>519.0</v>
      </c>
      <c r="B520" t="str">
        <f t="shared" si="7"/>
        <v>519A</v>
      </c>
      <c r="C520" t="str">
        <f t="shared" ref="C520:E520" si="507">$A520&amp;C$1</f>
        <v>519B</v>
      </c>
      <c r="D520" t="str">
        <f t="shared" si="507"/>
        <v>519C</v>
      </c>
      <c r="E520" t="str">
        <f t="shared" si="507"/>
        <v>519D</v>
      </c>
    </row>
    <row r="521">
      <c r="A521" s="1">
        <v>520.0</v>
      </c>
      <c r="B521" t="str">
        <f t="shared" si="7"/>
        <v>520A</v>
      </c>
      <c r="C521" t="str">
        <f t="shared" ref="C521:E521" si="508">$A521&amp;C$1</f>
        <v>520B</v>
      </c>
      <c r="D521" t="str">
        <f t="shared" si="508"/>
        <v>520C</v>
      </c>
      <c r="E521" t="str">
        <f t="shared" si="508"/>
        <v>520D</v>
      </c>
    </row>
    <row r="522">
      <c r="A522" s="1">
        <v>521.0</v>
      </c>
      <c r="B522" t="str">
        <f t="shared" si="7"/>
        <v>521A</v>
      </c>
      <c r="C522" t="str">
        <f t="shared" ref="C522:E522" si="509">$A522&amp;C$1</f>
        <v>521B</v>
      </c>
      <c r="D522" t="str">
        <f t="shared" si="509"/>
        <v>521C</v>
      </c>
      <c r="E522" t="str">
        <f t="shared" si="509"/>
        <v>521D</v>
      </c>
    </row>
    <row r="523">
      <c r="A523" s="1">
        <v>522.0</v>
      </c>
      <c r="B523" t="str">
        <f t="shared" si="7"/>
        <v>522A</v>
      </c>
      <c r="C523" t="str">
        <f t="shared" ref="C523:E523" si="510">$A523&amp;C$1</f>
        <v>522B</v>
      </c>
      <c r="D523" t="str">
        <f t="shared" si="510"/>
        <v>522C</v>
      </c>
      <c r="E523" t="str">
        <f t="shared" si="510"/>
        <v>522D</v>
      </c>
    </row>
    <row r="524">
      <c r="A524" s="1">
        <v>523.0</v>
      </c>
      <c r="B524" t="str">
        <f t="shared" si="7"/>
        <v>523A</v>
      </c>
      <c r="C524" t="str">
        <f t="shared" ref="C524:E524" si="511">$A524&amp;C$1</f>
        <v>523B</v>
      </c>
      <c r="D524" t="str">
        <f t="shared" si="511"/>
        <v>523C</v>
      </c>
      <c r="E524" t="str">
        <f t="shared" si="511"/>
        <v>523D</v>
      </c>
    </row>
    <row r="525">
      <c r="A525" s="1">
        <v>524.0</v>
      </c>
      <c r="B525" t="str">
        <f t="shared" si="7"/>
        <v>524A</v>
      </c>
      <c r="C525" t="str">
        <f t="shared" ref="C525:E525" si="512">$A525&amp;C$1</f>
        <v>524B</v>
      </c>
      <c r="D525" t="str">
        <f t="shared" si="512"/>
        <v>524C</v>
      </c>
      <c r="E525" t="str">
        <f t="shared" si="512"/>
        <v>524D</v>
      </c>
    </row>
    <row r="526">
      <c r="A526" s="1">
        <v>525.0</v>
      </c>
      <c r="B526" t="str">
        <f t="shared" si="7"/>
        <v>525A</v>
      </c>
      <c r="C526" t="str">
        <f t="shared" ref="C526:E526" si="513">$A526&amp;C$1</f>
        <v>525B</v>
      </c>
      <c r="D526" t="str">
        <f t="shared" si="513"/>
        <v>525C</v>
      </c>
      <c r="E526" t="str">
        <f t="shared" si="513"/>
        <v>525D</v>
      </c>
    </row>
    <row r="527">
      <c r="A527" s="1">
        <v>526.0</v>
      </c>
      <c r="B527" t="str">
        <f t="shared" si="7"/>
        <v>526A</v>
      </c>
      <c r="C527" t="str">
        <f t="shared" ref="C527:E527" si="514">$A527&amp;C$1</f>
        <v>526B</v>
      </c>
      <c r="D527" t="str">
        <f t="shared" si="514"/>
        <v>526C</v>
      </c>
      <c r="E527" t="str">
        <f t="shared" si="514"/>
        <v>526D</v>
      </c>
    </row>
    <row r="528">
      <c r="A528" s="1">
        <v>527.0</v>
      </c>
      <c r="B528" t="str">
        <f t="shared" si="7"/>
        <v>527A</v>
      </c>
      <c r="C528" t="str">
        <f t="shared" ref="C528:E528" si="515">$A528&amp;C$1</f>
        <v>527B</v>
      </c>
      <c r="D528" t="str">
        <f t="shared" si="515"/>
        <v>527C</v>
      </c>
      <c r="E528" t="str">
        <f t="shared" si="515"/>
        <v>527D</v>
      </c>
    </row>
    <row r="529">
      <c r="A529" s="1">
        <v>528.0</v>
      </c>
      <c r="B529" t="str">
        <f t="shared" si="7"/>
        <v>528A</v>
      </c>
      <c r="C529" t="str">
        <f t="shared" ref="C529:E529" si="516">$A529&amp;C$1</f>
        <v>528B</v>
      </c>
      <c r="D529" t="str">
        <f t="shared" si="516"/>
        <v>528C</v>
      </c>
      <c r="E529" t="str">
        <f t="shared" si="516"/>
        <v>528D</v>
      </c>
    </row>
    <row r="530">
      <c r="A530" s="1">
        <v>529.0</v>
      </c>
      <c r="B530" t="str">
        <f t="shared" si="7"/>
        <v>529A</v>
      </c>
      <c r="C530" t="str">
        <f t="shared" ref="C530:E530" si="517">$A530&amp;C$1</f>
        <v>529B</v>
      </c>
      <c r="D530" t="str">
        <f t="shared" si="517"/>
        <v>529C</v>
      </c>
      <c r="E530" t="str">
        <f t="shared" si="517"/>
        <v>529D</v>
      </c>
    </row>
    <row r="531">
      <c r="A531" s="1">
        <v>530.0</v>
      </c>
      <c r="B531" t="str">
        <f t="shared" si="7"/>
        <v>530A</v>
      </c>
      <c r="C531" t="str">
        <f t="shared" ref="C531:E531" si="518">$A531&amp;C$1</f>
        <v>530B</v>
      </c>
      <c r="D531" t="str">
        <f t="shared" si="518"/>
        <v>530C</v>
      </c>
      <c r="E531" t="str">
        <f t="shared" si="518"/>
        <v>530D</v>
      </c>
    </row>
    <row r="532">
      <c r="A532" s="1">
        <v>531.0</v>
      </c>
      <c r="B532" t="str">
        <f t="shared" si="7"/>
        <v>531A</v>
      </c>
      <c r="C532" t="str">
        <f t="shared" ref="C532:E532" si="519">$A532&amp;C$1</f>
        <v>531B</v>
      </c>
      <c r="D532" t="str">
        <f t="shared" si="519"/>
        <v>531C</v>
      </c>
      <c r="E532" t="str">
        <f t="shared" si="519"/>
        <v>531D</v>
      </c>
    </row>
    <row r="533">
      <c r="A533" s="1">
        <v>532.0</v>
      </c>
      <c r="B533" t="str">
        <f t="shared" si="7"/>
        <v>532A</v>
      </c>
      <c r="C533" t="str">
        <f t="shared" ref="C533:E533" si="520">$A533&amp;C$1</f>
        <v>532B</v>
      </c>
      <c r="D533" t="str">
        <f t="shared" si="520"/>
        <v>532C</v>
      </c>
      <c r="E533" t="str">
        <f t="shared" si="520"/>
        <v>532D</v>
      </c>
    </row>
    <row r="534">
      <c r="A534" s="1">
        <v>533.0</v>
      </c>
      <c r="B534" t="str">
        <f t="shared" si="7"/>
        <v>533A</v>
      </c>
      <c r="C534" t="str">
        <f t="shared" ref="C534:E534" si="521">$A534&amp;C$1</f>
        <v>533B</v>
      </c>
      <c r="D534" t="str">
        <f t="shared" si="521"/>
        <v>533C</v>
      </c>
      <c r="E534" t="str">
        <f t="shared" si="521"/>
        <v>533D</v>
      </c>
    </row>
    <row r="535">
      <c r="A535" s="1">
        <v>534.0</v>
      </c>
      <c r="B535" t="str">
        <f t="shared" si="7"/>
        <v>534A</v>
      </c>
      <c r="C535" t="str">
        <f t="shared" ref="C535:E535" si="522">$A535&amp;C$1</f>
        <v>534B</v>
      </c>
      <c r="D535" t="str">
        <f t="shared" si="522"/>
        <v>534C</v>
      </c>
      <c r="E535" t="str">
        <f t="shared" si="522"/>
        <v>534D</v>
      </c>
    </row>
    <row r="536">
      <c r="A536" s="1">
        <v>535.0</v>
      </c>
      <c r="B536" t="str">
        <f t="shared" si="7"/>
        <v>535A</v>
      </c>
      <c r="C536" t="str">
        <f t="shared" ref="C536:E536" si="523">$A536&amp;C$1</f>
        <v>535B</v>
      </c>
      <c r="D536" t="str">
        <f t="shared" si="523"/>
        <v>535C</v>
      </c>
      <c r="E536" t="str">
        <f t="shared" si="523"/>
        <v>535D</v>
      </c>
    </row>
    <row r="537">
      <c r="A537" s="1">
        <v>536.0</v>
      </c>
      <c r="B537" t="str">
        <f t="shared" si="7"/>
        <v>536A</v>
      </c>
      <c r="C537" t="str">
        <f t="shared" ref="C537:E537" si="524">$A537&amp;C$1</f>
        <v>536B</v>
      </c>
      <c r="D537" t="str">
        <f t="shared" si="524"/>
        <v>536C</v>
      </c>
      <c r="E537" t="str">
        <f t="shared" si="524"/>
        <v>536D</v>
      </c>
    </row>
    <row r="538">
      <c r="A538" s="1">
        <v>537.0</v>
      </c>
      <c r="B538" t="str">
        <f t="shared" si="7"/>
        <v>537A</v>
      </c>
      <c r="C538" t="str">
        <f t="shared" ref="C538:E538" si="525">$A538&amp;C$1</f>
        <v>537B</v>
      </c>
      <c r="D538" t="str">
        <f t="shared" si="525"/>
        <v>537C</v>
      </c>
      <c r="E538" t="str">
        <f t="shared" si="525"/>
        <v>537D</v>
      </c>
    </row>
    <row r="539">
      <c r="A539" s="1">
        <v>538.0</v>
      </c>
      <c r="B539" t="str">
        <f t="shared" si="7"/>
        <v>538A</v>
      </c>
      <c r="C539" t="str">
        <f t="shared" ref="C539:E539" si="526">$A539&amp;C$1</f>
        <v>538B</v>
      </c>
      <c r="D539" t="str">
        <f t="shared" si="526"/>
        <v>538C</v>
      </c>
      <c r="E539" t="str">
        <f t="shared" si="526"/>
        <v>538D</v>
      </c>
    </row>
    <row r="540">
      <c r="A540" s="1">
        <v>539.0</v>
      </c>
      <c r="B540" t="str">
        <f t="shared" si="7"/>
        <v>539A</v>
      </c>
      <c r="C540" t="str">
        <f t="shared" ref="C540:E540" si="527">$A540&amp;C$1</f>
        <v>539B</v>
      </c>
      <c r="D540" t="str">
        <f t="shared" si="527"/>
        <v>539C</v>
      </c>
      <c r="E540" t="str">
        <f t="shared" si="527"/>
        <v>539D</v>
      </c>
    </row>
    <row r="541">
      <c r="A541" s="1">
        <v>540.0</v>
      </c>
      <c r="B541" t="str">
        <f t="shared" si="7"/>
        <v>540A</v>
      </c>
      <c r="C541" t="str">
        <f t="shared" ref="C541:E541" si="528">$A541&amp;C$1</f>
        <v>540B</v>
      </c>
      <c r="D541" t="str">
        <f t="shared" si="528"/>
        <v>540C</v>
      </c>
      <c r="E541" t="str">
        <f t="shared" si="528"/>
        <v>540D</v>
      </c>
    </row>
    <row r="542">
      <c r="A542" s="1">
        <v>541.0</v>
      </c>
      <c r="B542" t="str">
        <f t="shared" si="7"/>
        <v>541A</v>
      </c>
      <c r="C542" t="str">
        <f t="shared" ref="C542:E542" si="529">$A542&amp;C$1</f>
        <v>541B</v>
      </c>
      <c r="D542" t="str">
        <f t="shared" si="529"/>
        <v>541C</v>
      </c>
      <c r="E542" t="str">
        <f t="shared" si="529"/>
        <v>541D</v>
      </c>
    </row>
    <row r="543">
      <c r="A543" s="1">
        <v>542.0</v>
      </c>
      <c r="B543" t="str">
        <f t="shared" si="7"/>
        <v>542A</v>
      </c>
      <c r="C543" t="str">
        <f t="shared" ref="C543:E543" si="530">$A543&amp;C$1</f>
        <v>542B</v>
      </c>
      <c r="D543" t="str">
        <f t="shared" si="530"/>
        <v>542C</v>
      </c>
      <c r="E543" t="str">
        <f t="shared" si="530"/>
        <v>542D</v>
      </c>
    </row>
    <row r="544">
      <c r="A544" s="1">
        <v>543.0</v>
      </c>
      <c r="B544" t="str">
        <f t="shared" si="7"/>
        <v>543A</v>
      </c>
      <c r="C544" t="str">
        <f t="shared" ref="C544:E544" si="531">$A544&amp;C$1</f>
        <v>543B</v>
      </c>
      <c r="D544" t="str">
        <f t="shared" si="531"/>
        <v>543C</v>
      </c>
      <c r="E544" t="str">
        <f t="shared" si="531"/>
        <v>543D</v>
      </c>
    </row>
    <row r="545">
      <c r="A545" s="1">
        <v>544.0</v>
      </c>
      <c r="B545" t="str">
        <f t="shared" si="7"/>
        <v>544A</v>
      </c>
      <c r="C545" t="str">
        <f t="shared" ref="C545:E545" si="532">$A545&amp;C$1</f>
        <v>544B</v>
      </c>
      <c r="D545" t="str">
        <f t="shared" si="532"/>
        <v>544C</v>
      </c>
      <c r="E545" t="str">
        <f t="shared" si="532"/>
        <v>544D</v>
      </c>
    </row>
    <row r="546">
      <c r="A546" s="1">
        <v>545.0</v>
      </c>
      <c r="B546" t="str">
        <f t="shared" si="7"/>
        <v>545A</v>
      </c>
      <c r="C546" t="str">
        <f t="shared" ref="C546:E546" si="533">$A546&amp;C$1</f>
        <v>545B</v>
      </c>
      <c r="D546" t="str">
        <f t="shared" si="533"/>
        <v>545C</v>
      </c>
      <c r="E546" t="str">
        <f t="shared" si="533"/>
        <v>545D</v>
      </c>
    </row>
    <row r="547">
      <c r="A547" s="1">
        <v>546.0</v>
      </c>
      <c r="B547" t="str">
        <f t="shared" si="7"/>
        <v>546A</v>
      </c>
      <c r="C547" t="str">
        <f t="shared" ref="C547:E547" si="534">$A547&amp;C$1</f>
        <v>546B</v>
      </c>
      <c r="D547" t="str">
        <f t="shared" si="534"/>
        <v>546C</v>
      </c>
      <c r="E547" t="str">
        <f t="shared" si="534"/>
        <v>546D</v>
      </c>
    </row>
    <row r="548">
      <c r="A548" s="1">
        <v>547.0</v>
      </c>
      <c r="B548" t="str">
        <f t="shared" si="7"/>
        <v>547A</v>
      </c>
      <c r="C548" t="str">
        <f t="shared" ref="C548:E548" si="535">$A548&amp;C$1</f>
        <v>547B</v>
      </c>
      <c r="D548" t="str">
        <f t="shared" si="535"/>
        <v>547C</v>
      </c>
      <c r="E548" t="str">
        <f t="shared" si="535"/>
        <v>547D</v>
      </c>
    </row>
    <row r="549">
      <c r="A549" s="1">
        <v>548.0</v>
      </c>
      <c r="B549" t="str">
        <f t="shared" si="7"/>
        <v>548A</v>
      </c>
      <c r="C549" t="str">
        <f t="shared" ref="C549:E549" si="536">$A549&amp;C$1</f>
        <v>548B</v>
      </c>
      <c r="D549" t="str">
        <f t="shared" si="536"/>
        <v>548C</v>
      </c>
      <c r="E549" t="str">
        <f t="shared" si="536"/>
        <v>548D</v>
      </c>
    </row>
    <row r="550">
      <c r="A550" s="1">
        <v>549.0</v>
      </c>
      <c r="B550" t="str">
        <f t="shared" si="7"/>
        <v>549A</v>
      </c>
      <c r="C550" t="str">
        <f t="shared" ref="C550:E550" si="537">$A550&amp;C$1</f>
        <v>549B</v>
      </c>
      <c r="D550" t="str">
        <f t="shared" si="537"/>
        <v>549C</v>
      </c>
      <c r="E550" t="str">
        <f t="shared" si="537"/>
        <v>549D</v>
      </c>
    </row>
    <row r="551">
      <c r="A551" s="1">
        <v>550.0</v>
      </c>
      <c r="B551" t="str">
        <f t="shared" si="7"/>
        <v>550A</v>
      </c>
      <c r="C551" t="str">
        <f t="shared" ref="C551:E551" si="538">$A551&amp;C$1</f>
        <v>550B</v>
      </c>
      <c r="D551" t="str">
        <f t="shared" si="538"/>
        <v>550C</v>
      </c>
      <c r="E551" t="str">
        <f t="shared" si="538"/>
        <v>550D</v>
      </c>
    </row>
    <row r="552">
      <c r="A552" s="1">
        <v>551.0</v>
      </c>
      <c r="B552" t="str">
        <f t="shared" si="7"/>
        <v>551A</v>
      </c>
      <c r="C552" t="str">
        <f t="shared" ref="C552:E552" si="539">$A552&amp;C$1</f>
        <v>551B</v>
      </c>
      <c r="D552" t="str">
        <f t="shared" si="539"/>
        <v>551C</v>
      </c>
      <c r="E552" t="str">
        <f t="shared" si="539"/>
        <v>551D</v>
      </c>
    </row>
    <row r="553">
      <c r="A553" s="1">
        <v>552.0</v>
      </c>
      <c r="B553" t="str">
        <f t="shared" si="7"/>
        <v>552A</v>
      </c>
      <c r="C553" t="str">
        <f t="shared" ref="C553:E553" si="540">$A553&amp;C$1</f>
        <v>552B</v>
      </c>
      <c r="D553" t="str">
        <f t="shared" si="540"/>
        <v>552C</v>
      </c>
      <c r="E553" t="str">
        <f t="shared" si="540"/>
        <v>552D</v>
      </c>
    </row>
    <row r="554">
      <c r="A554" s="1">
        <v>553.0</v>
      </c>
      <c r="B554" t="str">
        <f t="shared" si="7"/>
        <v>553A</v>
      </c>
      <c r="C554" t="str">
        <f t="shared" ref="C554:E554" si="541">$A554&amp;C$1</f>
        <v>553B</v>
      </c>
      <c r="D554" t="str">
        <f t="shared" si="541"/>
        <v>553C</v>
      </c>
      <c r="E554" t="str">
        <f t="shared" si="541"/>
        <v>553D</v>
      </c>
    </row>
    <row r="555">
      <c r="A555" s="1">
        <v>554.0</v>
      </c>
      <c r="B555" t="str">
        <f t="shared" si="7"/>
        <v>554A</v>
      </c>
      <c r="C555" t="str">
        <f t="shared" ref="C555:E555" si="542">$A555&amp;C$1</f>
        <v>554B</v>
      </c>
      <c r="D555" t="str">
        <f t="shared" si="542"/>
        <v>554C</v>
      </c>
      <c r="E555" t="str">
        <f t="shared" si="542"/>
        <v>554D</v>
      </c>
    </row>
    <row r="556">
      <c r="A556" s="1">
        <v>555.0</v>
      </c>
      <c r="B556" t="str">
        <f t="shared" si="7"/>
        <v>555A</v>
      </c>
      <c r="C556" t="str">
        <f t="shared" ref="C556:E556" si="543">$A556&amp;C$1</f>
        <v>555B</v>
      </c>
      <c r="D556" t="str">
        <f t="shared" si="543"/>
        <v>555C</v>
      </c>
      <c r="E556" t="str">
        <f t="shared" si="543"/>
        <v>555D</v>
      </c>
    </row>
    <row r="557">
      <c r="A557" s="1">
        <v>556.0</v>
      </c>
      <c r="B557" t="str">
        <f t="shared" si="7"/>
        <v>556A</v>
      </c>
      <c r="C557" t="str">
        <f t="shared" ref="C557:E557" si="544">$A557&amp;C$1</f>
        <v>556B</v>
      </c>
      <c r="D557" t="str">
        <f t="shared" si="544"/>
        <v>556C</v>
      </c>
      <c r="E557" t="str">
        <f t="shared" si="544"/>
        <v>556D</v>
      </c>
    </row>
    <row r="558">
      <c r="A558" s="1">
        <v>557.0</v>
      </c>
      <c r="B558" t="str">
        <f t="shared" si="7"/>
        <v>557A</v>
      </c>
      <c r="C558" t="str">
        <f t="shared" ref="C558:E558" si="545">$A558&amp;C$1</f>
        <v>557B</v>
      </c>
      <c r="D558" t="str">
        <f t="shared" si="545"/>
        <v>557C</v>
      </c>
      <c r="E558" t="str">
        <f t="shared" si="545"/>
        <v>557D</v>
      </c>
    </row>
    <row r="559">
      <c r="A559" s="1">
        <v>558.0</v>
      </c>
      <c r="B559" t="str">
        <f t="shared" si="7"/>
        <v>558A</v>
      </c>
      <c r="C559" t="str">
        <f t="shared" ref="C559:E559" si="546">$A559&amp;C$1</f>
        <v>558B</v>
      </c>
      <c r="D559" t="str">
        <f t="shared" si="546"/>
        <v>558C</v>
      </c>
      <c r="E559" t="str">
        <f t="shared" si="546"/>
        <v>558D</v>
      </c>
    </row>
    <row r="560">
      <c r="A560" s="1">
        <v>559.0</v>
      </c>
      <c r="B560" t="str">
        <f t="shared" si="7"/>
        <v>559A</v>
      </c>
      <c r="C560" t="str">
        <f t="shared" ref="C560:E560" si="547">$A560&amp;C$1</f>
        <v>559B</v>
      </c>
      <c r="D560" t="str">
        <f t="shared" si="547"/>
        <v>559C</v>
      </c>
      <c r="E560" t="str">
        <f t="shared" si="547"/>
        <v>559D</v>
      </c>
    </row>
    <row r="561">
      <c r="A561" s="1">
        <v>560.0</v>
      </c>
      <c r="B561" t="str">
        <f t="shared" si="7"/>
        <v>560A</v>
      </c>
      <c r="C561" t="str">
        <f t="shared" ref="C561:E561" si="548">$A561&amp;C$1</f>
        <v>560B</v>
      </c>
      <c r="D561" t="str">
        <f t="shared" si="548"/>
        <v>560C</v>
      </c>
      <c r="E561" t="str">
        <f t="shared" si="548"/>
        <v>560D</v>
      </c>
    </row>
    <row r="562">
      <c r="A562" s="1">
        <v>561.0</v>
      </c>
      <c r="B562" t="str">
        <f t="shared" si="7"/>
        <v>561A</v>
      </c>
      <c r="C562" t="str">
        <f t="shared" ref="C562:E562" si="549">$A562&amp;C$1</f>
        <v>561B</v>
      </c>
      <c r="D562" t="str">
        <f t="shared" si="549"/>
        <v>561C</v>
      </c>
      <c r="E562" t="str">
        <f t="shared" si="549"/>
        <v>561D</v>
      </c>
    </row>
    <row r="563">
      <c r="A563" s="1">
        <v>562.0</v>
      </c>
      <c r="B563" t="str">
        <f t="shared" si="7"/>
        <v>562A</v>
      </c>
      <c r="C563" t="str">
        <f t="shared" ref="C563:E563" si="550">$A563&amp;C$1</f>
        <v>562B</v>
      </c>
      <c r="D563" t="str">
        <f t="shared" si="550"/>
        <v>562C</v>
      </c>
      <c r="E563" t="str">
        <f t="shared" si="550"/>
        <v>562D</v>
      </c>
    </row>
    <row r="564">
      <c r="A564" s="1">
        <v>563.0</v>
      </c>
      <c r="B564" t="str">
        <f t="shared" si="7"/>
        <v>563A</v>
      </c>
      <c r="C564" t="str">
        <f t="shared" ref="C564:E564" si="551">$A564&amp;C$1</f>
        <v>563B</v>
      </c>
      <c r="D564" t="str">
        <f t="shared" si="551"/>
        <v>563C</v>
      </c>
      <c r="E564" t="str">
        <f t="shared" si="551"/>
        <v>563D</v>
      </c>
    </row>
    <row r="565">
      <c r="A565" s="1">
        <v>564.0</v>
      </c>
      <c r="B565" t="str">
        <f t="shared" si="7"/>
        <v>564A</v>
      </c>
      <c r="C565" t="str">
        <f t="shared" ref="C565:E565" si="552">$A565&amp;C$1</f>
        <v>564B</v>
      </c>
      <c r="D565" t="str">
        <f t="shared" si="552"/>
        <v>564C</v>
      </c>
      <c r="E565" t="str">
        <f t="shared" si="552"/>
        <v>564D</v>
      </c>
    </row>
    <row r="566">
      <c r="A566" s="1">
        <v>565.0</v>
      </c>
      <c r="B566" t="str">
        <f t="shared" si="7"/>
        <v>565A</v>
      </c>
      <c r="C566" t="str">
        <f t="shared" ref="C566:E566" si="553">$A566&amp;C$1</f>
        <v>565B</v>
      </c>
      <c r="D566" t="str">
        <f t="shared" si="553"/>
        <v>565C</v>
      </c>
      <c r="E566" t="str">
        <f t="shared" si="553"/>
        <v>565D</v>
      </c>
    </row>
    <row r="567">
      <c r="A567" s="1">
        <v>566.0</v>
      </c>
      <c r="B567" t="str">
        <f t="shared" si="7"/>
        <v>566A</v>
      </c>
      <c r="C567" t="str">
        <f t="shared" ref="C567:E567" si="554">$A567&amp;C$1</f>
        <v>566B</v>
      </c>
      <c r="D567" t="str">
        <f t="shared" si="554"/>
        <v>566C</v>
      </c>
      <c r="E567" t="str">
        <f t="shared" si="554"/>
        <v>566D</v>
      </c>
    </row>
    <row r="568">
      <c r="A568" s="1">
        <v>567.0</v>
      </c>
      <c r="B568" t="str">
        <f t="shared" si="7"/>
        <v>567A</v>
      </c>
      <c r="C568" t="str">
        <f t="shared" ref="C568:E568" si="555">$A568&amp;C$1</f>
        <v>567B</v>
      </c>
      <c r="D568" t="str">
        <f t="shared" si="555"/>
        <v>567C</v>
      </c>
      <c r="E568" t="str">
        <f t="shared" si="555"/>
        <v>567D</v>
      </c>
    </row>
    <row r="569">
      <c r="A569" s="1">
        <v>568.0</v>
      </c>
      <c r="B569" t="str">
        <f t="shared" si="7"/>
        <v>568A</v>
      </c>
      <c r="C569" t="str">
        <f t="shared" ref="C569:E569" si="556">$A569&amp;C$1</f>
        <v>568B</v>
      </c>
      <c r="D569" t="str">
        <f t="shared" si="556"/>
        <v>568C</v>
      </c>
      <c r="E569" t="str">
        <f t="shared" si="556"/>
        <v>568D</v>
      </c>
    </row>
    <row r="570">
      <c r="A570" s="1">
        <v>569.0</v>
      </c>
      <c r="B570" t="str">
        <f t="shared" si="7"/>
        <v>569A</v>
      </c>
      <c r="C570" t="str">
        <f t="shared" ref="C570:E570" si="557">$A570&amp;C$1</f>
        <v>569B</v>
      </c>
      <c r="D570" t="str">
        <f t="shared" si="557"/>
        <v>569C</v>
      </c>
      <c r="E570" t="str">
        <f t="shared" si="557"/>
        <v>569D</v>
      </c>
    </row>
    <row r="571">
      <c r="A571" s="1">
        <v>570.0</v>
      </c>
      <c r="B571" t="str">
        <f t="shared" si="7"/>
        <v>570A</v>
      </c>
      <c r="C571" t="str">
        <f t="shared" ref="C571:E571" si="558">$A571&amp;C$1</f>
        <v>570B</v>
      </c>
      <c r="D571" t="str">
        <f t="shared" si="558"/>
        <v>570C</v>
      </c>
      <c r="E571" t="str">
        <f t="shared" si="558"/>
        <v>570D</v>
      </c>
    </row>
    <row r="572">
      <c r="A572" s="1">
        <v>571.0</v>
      </c>
      <c r="B572" t="str">
        <f t="shared" si="7"/>
        <v>571A</v>
      </c>
      <c r="C572" t="str">
        <f t="shared" ref="C572:E572" si="559">$A572&amp;C$1</f>
        <v>571B</v>
      </c>
      <c r="D572" t="str">
        <f t="shared" si="559"/>
        <v>571C</v>
      </c>
      <c r="E572" t="str">
        <f t="shared" si="559"/>
        <v>571D</v>
      </c>
    </row>
    <row r="573">
      <c r="A573" s="1">
        <v>572.0</v>
      </c>
      <c r="B573" t="str">
        <f t="shared" si="7"/>
        <v>572A</v>
      </c>
      <c r="C573" t="str">
        <f t="shared" ref="C573:E573" si="560">$A573&amp;C$1</f>
        <v>572B</v>
      </c>
      <c r="D573" t="str">
        <f t="shared" si="560"/>
        <v>572C</v>
      </c>
      <c r="E573" t="str">
        <f t="shared" si="560"/>
        <v>572D</v>
      </c>
    </row>
    <row r="574">
      <c r="A574" s="1">
        <v>573.0</v>
      </c>
      <c r="B574" t="str">
        <f t="shared" si="7"/>
        <v>573A</v>
      </c>
      <c r="C574" t="str">
        <f t="shared" ref="C574:E574" si="561">$A574&amp;C$1</f>
        <v>573B</v>
      </c>
      <c r="D574" t="str">
        <f t="shared" si="561"/>
        <v>573C</v>
      </c>
      <c r="E574" t="str">
        <f t="shared" si="561"/>
        <v>573D</v>
      </c>
    </row>
    <row r="575">
      <c r="A575" s="1">
        <v>574.0</v>
      </c>
      <c r="B575" t="str">
        <f t="shared" si="7"/>
        <v>574A</v>
      </c>
      <c r="C575" t="str">
        <f t="shared" ref="C575:E575" si="562">$A575&amp;C$1</f>
        <v>574B</v>
      </c>
      <c r="D575" t="str">
        <f t="shared" si="562"/>
        <v>574C</v>
      </c>
      <c r="E575" t="str">
        <f t="shared" si="562"/>
        <v>574D</v>
      </c>
    </row>
    <row r="576">
      <c r="A576" s="1">
        <v>575.0</v>
      </c>
      <c r="B576" t="str">
        <f t="shared" si="7"/>
        <v>575A</v>
      </c>
      <c r="C576" t="str">
        <f t="shared" ref="C576:E576" si="563">$A576&amp;C$1</f>
        <v>575B</v>
      </c>
      <c r="D576" t="str">
        <f t="shared" si="563"/>
        <v>575C</v>
      </c>
      <c r="E576" t="str">
        <f t="shared" si="563"/>
        <v>575D</v>
      </c>
    </row>
    <row r="577">
      <c r="A577" s="1">
        <v>576.0</v>
      </c>
      <c r="B577" t="str">
        <f t="shared" si="7"/>
        <v>576A</v>
      </c>
      <c r="C577" t="str">
        <f t="shared" ref="C577:E577" si="564">$A577&amp;C$1</f>
        <v>576B</v>
      </c>
      <c r="D577" t="str">
        <f t="shared" si="564"/>
        <v>576C</v>
      </c>
      <c r="E577" t="str">
        <f t="shared" si="564"/>
        <v>576D</v>
      </c>
    </row>
    <row r="578">
      <c r="A578" s="1">
        <v>577.0</v>
      </c>
      <c r="B578" t="str">
        <f t="shared" si="7"/>
        <v>577A</v>
      </c>
      <c r="C578" t="str">
        <f t="shared" ref="C578:E578" si="565">$A578&amp;C$1</f>
        <v>577B</v>
      </c>
      <c r="D578" t="str">
        <f t="shared" si="565"/>
        <v>577C</v>
      </c>
      <c r="E578" t="str">
        <f t="shared" si="565"/>
        <v>577D</v>
      </c>
    </row>
    <row r="579">
      <c r="A579" s="1">
        <v>578.0</v>
      </c>
      <c r="B579" t="str">
        <f t="shared" si="7"/>
        <v>578A</v>
      </c>
      <c r="C579" t="str">
        <f t="shared" ref="C579:E579" si="566">$A579&amp;C$1</f>
        <v>578B</v>
      </c>
      <c r="D579" t="str">
        <f t="shared" si="566"/>
        <v>578C</v>
      </c>
      <c r="E579" t="str">
        <f t="shared" si="566"/>
        <v>578D</v>
      </c>
    </row>
    <row r="580">
      <c r="A580" s="1">
        <v>579.0</v>
      </c>
      <c r="B580" t="str">
        <f t="shared" si="7"/>
        <v>579A</v>
      </c>
      <c r="C580" t="str">
        <f t="shared" ref="C580:E580" si="567">$A580&amp;C$1</f>
        <v>579B</v>
      </c>
      <c r="D580" t="str">
        <f t="shared" si="567"/>
        <v>579C</v>
      </c>
      <c r="E580" t="str">
        <f t="shared" si="567"/>
        <v>579D</v>
      </c>
    </row>
    <row r="581">
      <c r="A581" s="1">
        <v>580.0</v>
      </c>
      <c r="B581" t="str">
        <f t="shared" si="7"/>
        <v>580A</v>
      </c>
      <c r="C581" t="str">
        <f t="shared" ref="C581:E581" si="568">$A581&amp;C$1</f>
        <v>580B</v>
      </c>
      <c r="D581" t="str">
        <f t="shared" si="568"/>
        <v>580C</v>
      </c>
      <c r="E581" t="str">
        <f t="shared" si="568"/>
        <v>580D</v>
      </c>
    </row>
    <row r="582">
      <c r="A582" s="1">
        <v>581.0</v>
      </c>
      <c r="B582" t="str">
        <f t="shared" si="7"/>
        <v>581A</v>
      </c>
      <c r="C582" t="str">
        <f t="shared" ref="C582:E582" si="569">$A582&amp;C$1</f>
        <v>581B</v>
      </c>
      <c r="D582" t="str">
        <f t="shared" si="569"/>
        <v>581C</v>
      </c>
      <c r="E582" t="str">
        <f t="shared" si="569"/>
        <v>581D</v>
      </c>
    </row>
    <row r="583">
      <c r="A583" s="1">
        <v>582.0</v>
      </c>
      <c r="B583" t="str">
        <f t="shared" si="7"/>
        <v>582A</v>
      </c>
      <c r="C583" t="str">
        <f t="shared" ref="C583:E583" si="570">$A583&amp;C$1</f>
        <v>582B</v>
      </c>
      <c r="D583" t="str">
        <f t="shared" si="570"/>
        <v>582C</v>
      </c>
      <c r="E583" t="str">
        <f t="shared" si="570"/>
        <v>582D</v>
      </c>
    </row>
    <row r="584">
      <c r="A584" s="1">
        <v>583.0</v>
      </c>
      <c r="B584" t="str">
        <f t="shared" si="7"/>
        <v>583A</v>
      </c>
      <c r="C584" t="str">
        <f t="shared" ref="C584:E584" si="571">$A584&amp;C$1</f>
        <v>583B</v>
      </c>
      <c r="D584" t="str">
        <f t="shared" si="571"/>
        <v>583C</v>
      </c>
      <c r="E584" t="str">
        <f t="shared" si="571"/>
        <v>583D</v>
      </c>
    </row>
    <row r="585">
      <c r="A585" s="1">
        <v>584.0</v>
      </c>
      <c r="B585" t="str">
        <f t="shared" si="7"/>
        <v>584A</v>
      </c>
      <c r="C585" t="str">
        <f t="shared" ref="C585:E585" si="572">$A585&amp;C$1</f>
        <v>584B</v>
      </c>
      <c r="D585" t="str">
        <f t="shared" si="572"/>
        <v>584C</v>
      </c>
      <c r="E585" t="str">
        <f t="shared" si="572"/>
        <v>584D</v>
      </c>
    </row>
    <row r="586">
      <c r="A586" s="1">
        <v>585.0</v>
      </c>
      <c r="B586" t="str">
        <f t="shared" si="7"/>
        <v>585A</v>
      </c>
      <c r="C586" t="str">
        <f t="shared" ref="C586:E586" si="573">$A586&amp;C$1</f>
        <v>585B</v>
      </c>
      <c r="D586" t="str">
        <f t="shared" si="573"/>
        <v>585C</v>
      </c>
      <c r="E586" t="str">
        <f t="shared" si="573"/>
        <v>585D</v>
      </c>
    </row>
    <row r="587">
      <c r="A587" s="1">
        <v>586.0</v>
      </c>
      <c r="B587" t="str">
        <f t="shared" si="7"/>
        <v>586A</v>
      </c>
      <c r="C587" t="str">
        <f t="shared" ref="C587:E587" si="574">$A587&amp;C$1</f>
        <v>586B</v>
      </c>
      <c r="D587" t="str">
        <f t="shared" si="574"/>
        <v>586C</v>
      </c>
      <c r="E587" t="str">
        <f t="shared" si="574"/>
        <v>586D</v>
      </c>
    </row>
    <row r="588">
      <c r="A588" s="1">
        <v>587.0</v>
      </c>
      <c r="B588" t="str">
        <f t="shared" si="7"/>
        <v>587A</v>
      </c>
      <c r="C588" t="str">
        <f t="shared" ref="C588:E588" si="575">$A588&amp;C$1</f>
        <v>587B</v>
      </c>
      <c r="D588" t="str">
        <f t="shared" si="575"/>
        <v>587C</v>
      </c>
      <c r="E588" t="str">
        <f t="shared" si="575"/>
        <v>587D</v>
      </c>
    </row>
    <row r="589">
      <c r="A589" s="1">
        <v>588.0</v>
      </c>
      <c r="B589" t="str">
        <f t="shared" si="7"/>
        <v>588A</v>
      </c>
      <c r="C589" t="str">
        <f t="shared" ref="C589:E589" si="576">$A589&amp;C$1</f>
        <v>588B</v>
      </c>
      <c r="D589" t="str">
        <f t="shared" si="576"/>
        <v>588C</v>
      </c>
      <c r="E589" t="str">
        <f t="shared" si="576"/>
        <v>588D</v>
      </c>
    </row>
    <row r="590">
      <c r="A590" s="1">
        <v>589.0</v>
      </c>
      <c r="B590" t="str">
        <f t="shared" si="7"/>
        <v>589A</v>
      </c>
      <c r="C590" t="str">
        <f t="shared" ref="C590:E590" si="577">$A590&amp;C$1</f>
        <v>589B</v>
      </c>
      <c r="D590" t="str">
        <f t="shared" si="577"/>
        <v>589C</v>
      </c>
      <c r="E590" t="str">
        <f t="shared" si="577"/>
        <v>589D</v>
      </c>
    </row>
    <row r="591">
      <c r="A591" s="1">
        <v>590.0</v>
      </c>
      <c r="B591" t="str">
        <f t="shared" si="7"/>
        <v>590A</v>
      </c>
      <c r="C591" t="str">
        <f t="shared" ref="C591:E591" si="578">$A591&amp;C$1</f>
        <v>590B</v>
      </c>
      <c r="D591" t="str">
        <f t="shared" si="578"/>
        <v>590C</v>
      </c>
      <c r="E591" t="str">
        <f t="shared" si="578"/>
        <v>590D</v>
      </c>
    </row>
    <row r="592">
      <c r="A592" s="1">
        <v>591.0</v>
      </c>
      <c r="B592" t="str">
        <f t="shared" si="7"/>
        <v>591A</v>
      </c>
      <c r="C592" t="str">
        <f t="shared" ref="C592:E592" si="579">$A592&amp;C$1</f>
        <v>591B</v>
      </c>
      <c r="D592" t="str">
        <f t="shared" si="579"/>
        <v>591C</v>
      </c>
      <c r="E592" t="str">
        <f t="shared" si="579"/>
        <v>591D</v>
      </c>
    </row>
    <row r="593">
      <c r="A593" s="1">
        <v>592.0</v>
      </c>
      <c r="B593" t="str">
        <f t="shared" si="7"/>
        <v>592A</v>
      </c>
      <c r="C593" t="str">
        <f t="shared" ref="C593:E593" si="580">$A593&amp;C$1</f>
        <v>592B</v>
      </c>
      <c r="D593" t="str">
        <f t="shared" si="580"/>
        <v>592C</v>
      </c>
      <c r="E593" t="str">
        <f t="shared" si="580"/>
        <v>592D</v>
      </c>
    </row>
    <row r="594">
      <c r="A594" s="1">
        <v>593.0</v>
      </c>
      <c r="B594" t="str">
        <f t="shared" si="7"/>
        <v>593A</v>
      </c>
      <c r="C594" t="str">
        <f t="shared" ref="C594:E594" si="581">$A594&amp;C$1</f>
        <v>593B</v>
      </c>
      <c r="D594" t="str">
        <f t="shared" si="581"/>
        <v>593C</v>
      </c>
      <c r="E594" t="str">
        <f t="shared" si="581"/>
        <v>593D</v>
      </c>
    </row>
    <row r="595">
      <c r="A595" s="1">
        <v>594.0</v>
      </c>
      <c r="B595" t="str">
        <f t="shared" si="7"/>
        <v>594A</v>
      </c>
      <c r="C595" t="str">
        <f t="shared" ref="C595:E595" si="582">$A595&amp;C$1</f>
        <v>594B</v>
      </c>
      <c r="D595" t="str">
        <f t="shared" si="582"/>
        <v>594C</v>
      </c>
      <c r="E595" t="str">
        <f t="shared" si="582"/>
        <v>594D</v>
      </c>
    </row>
    <row r="596">
      <c r="A596" s="1">
        <v>595.0</v>
      </c>
      <c r="B596" t="str">
        <f t="shared" si="7"/>
        <v>595A</v>
      </c>
      <c r="C596" t="str">
        <f t="shared" ref="C596:E596" si="583">$A596&amp;C$1</f>
        <v>595B</v>
      </c>
      <c r="D596" t="str">
        <f t="shared" si="583"/>
        <v>595C</v>
      </c>
      <c r="E596" t="str">
        <f t="shared" si="583"/>
        <v>595D</v>
      </c>
    </row>
    <row r="597">
      <c r="A597" s="1">
        <v>596.0</v>
      </c>
      <c r="B597" t="str">
        <f t="shared" si="7"/>
        <v>596A</v>
      </c>
      <c r="C597" t="str">
        <f t="shared" ref="C597:E597" si="584">$A597&amp;C$1</f>
        <v>596B</v>
      </c>
      <c r="D597" t="str">
        <f t="shared" si="584"/>
        <v>596C</v>
      </c>
      <c r="E597" t="str">
        <f t="shared" si="584"/>
        <v>596D</v>
      </c>
    </row>
    <row r="598">
      <c r="A598" s="1">
        <v>597.0</v>
      </c>
      <c r="B598" t="str">
        <f t="shared" si="7"/>
        <v>597A</v>
      </c>
      <c r="C598" t="str">
        <f t="shared" ref="C598:E598" si="585">$A598&amp;C$1</f>
        <v>597B</v>
      </c>
      <c r="D598" t="str">
        <f t="shared" si="585"/>
        <v>597C</v>
      </c>
      <c r="E598" t="str">
        <f t="shared" si="585"/>
        <v>597D</v>
      </c>
    </row>
    <row r="599">
      <c r="A599" s="1">
        <v>598.0</v>
      </c>
      <c r="B599" t="str">
        <f t="shared" si="7"/>
        <v>598A</v>
      </c>
      <c r="C599" t="str">
        <f t="shared" ref="C599:E599" si="586">$A599&amp;C$1</f>
        <v>598B</v>
      </c>
      <c r="D599" t="str">
        <f t="shared" si="586"/>
        <v>598C</v>
      </c>
      <c r="E599" t="str">
        <f t="shared" si="586"/>
        <v>598D</v>
      </c>
    </row>
    <row r="600">
      <c r="A600" s="1">
        <v>599.0</v>
      </c>
      <c r="B600" t="str">
        <f t="shared" si="7"/>
        <v>599A</v>
      </c>
      <c r="C600" t="str">
        <f t="shared" ref="C600:E600" si="587">$A600&amp;C$1</f>
        <v>599B</v>
      </c>
      <c r="D600" t="str">
        <f t="shared" si="587"/>
        <v>599C</v>
      </c>
      <c r="E600" t="str">
        <f t="shared" si="587"/>
        <v>599D</v>
      </c>
    </row>
    <row r="601">
      <c r="A601" s="1">
        <v>600.0</v>
      </c>
      <c r="B601" t="str">
        <f t="shared" si="7"/>
        <v>600A</v>
      </c>
      <c r="C601" t="str">
        <f t="shared" ref="C601:E601" si="588">$A601&amp;C$1</f>
        <v>600B</v>
      </c>
      <c r="D601" t="str">
        <f t="shared" si="588"/>
        <v>600C</v>
      </c>
      <c r="E601" t="str">
        <f t="shared" si="588"/>
        <v>600D</v>
      </c>
    </row>
    <row r="602">
      <c r="A602" s="1">
        <v>601.0</v>
      </c>
      <c r="B602" t="str">
        <f t="shared" si="7"/>
        <v>601A</v>
      </c>
      <c r="C602" t="str">
        <f t="shared" ref="C602:E602" si="589">$A602&amp;C$1</f>
        <v>601B</v>
      </c>
      <c r="D602" t="str">
        <f t="shared" si="589"/>
        <v>601C</v>
      </c>
      <c r="E602" t="str">
        <f t="shared" si="589"/>
        <v>601D</v>
      </c>
    </row>
    <row r="603">
      <c r="A603" s="1">
        <v>602.0</v>
      </c>
      <c r="B603" t="str">
        <f t="shared" si="7"/>
        <v>602A</v>
      </c>
      <c r="C603" t="str">
        <f t="shared" ref="C603:E603" si="590">$A603&amp;C$1</f>
        <v>602B</v>
      </c>
      <c r="D603" t="str">
        <f t="shared" si="590"/>
        <v>602C</v>
      </c>
      <c r="E603" t="str">
        <f t="shared" si="590"/>
        <v>602D</v>
      </c>
    </row>
    <row r="604">
      <c r="A604" s="1">
        <v>603.0</v>
      </c>
      <c r="B604" t="str">
        <f t="shared" si="7"/>
        <v>603A</v>
      </c>
      <c r="C604" t="str">
        <f t="shared" ref="C604:E604" si="591">$A604&amp;C$1</f>
        <v>603B</v>
      </c>
      <c r="D604" t="str">
        <f t="shared" si="591"/>
        <v>603C</v>
      </c>
      <c r="E604" t="str">
        <f t="shared" si="591"/>
        <v>603D</v>
      </c>
    </row>
    <row r="605">
      <c r="A605" s="1">
        <v>604.0</v>
      </c>
      <c r="B605" t="str">
        <f t="shared" si="7"/>
        <v>604A</v>
      </c>
      <c r="C605" t="str">
        <f t="shared" ref="C605:E605" si="592">$A605&amp;C$1</f>
        <v>604B</v>
      </c>
      <c r="D605" t="str">
        <f t="shared" si="592"/>
        <v>604C</v>
      </c>
      <c r="E605" t="str">
        <f t="shared" si="592"/>
        <v>604D</v>
      </c>
    </row>
    <row r="606">
      <c r="A606" s="1">
        <v>605.0</v>
      </c>
      <c r="B606" t="str">
        <f t="shared" si="7"/>
        <v>605A</v>
      </c>
      <c r="C606" t="str">
        <f t="shared" ref="C606:E606" si="593">$A606&amp;C$1</f>
        <v>605B</v>
      </c>
      <c r="D606" t="str">
        <f t="shared" si="593"/>
        <v>605C</v>
      </c>
      <c r="E606" t="str">
        <f t="shared" si="593"/>
        <v>605D</v>
      </c>
    </row>
    <row r="607">
      <c r="A607" s="1">
        <v>606.0</v>
      </c>
      <c r="B607" t="str">
        <f t="shared" si="7"/>
        <v>606A</v>
      </c>
      <c r="C607" t="str">
        <f t="shared" ref="C607:E607" si="594">$A607&amp;C$1</f>
        <v>606B</v>
      </c>
      <c r="D607" t="str">
        <f t="shared" si="594"/>
        <v>606C</v>
      </c>
      <c r="E607" t="str">
        <f t="shared" si="594"/>
        <v>606D</v>
      </c>
    </row>
    <row r="608">
      <c r="A608" s="1">
        <v>607.0</v>
      </c>
      <c r="B608" t="str">
        <f t="shared" si="7"/>
        <v>607A</v>
      </c>
      <c r="C608" t="str">
        <f t="shared" ref="C608:E608" si="595">$A608&amp;C$1</f>
        <v>607B</v>
      </c>
      <c r="D608" t="str">
        <f t="shared" si="595"/>
        <v>607C</v>
      </c>
      <c r="E608" t="str">
        <f t="shared" si="595"/>
        <v>607D</v>
      </c>
    </row>
    <row r="609">
      <c r="A609" s="1">
        <v>608.0</v>
      </c>
      <c r="B609" t="str">
        <f t="shared" si="7"/>
        <v>608A</v>
      </c>
      <c r="C609" t="str">
        <f t="shared" ref="C609:E609" si="596">$A609&amp;C$1</f>
        <v>608B</v>
      </c>
      <c r="D609" t="str">
        <f t="shared" si="596"/>
        <v>608C</v>
      </c>
      <c r="E609" t="str">
        <f t="shared" si="596"/>
        <v>608D</v>
      </c>
    </row>
    <row r="610">
      <c r="A610" s="1">
        <v>609.0</v>
      </c>
      <c r="B610" t="str">
        <f t="shared" si="7"/>
        <v>609A</v>
      </c>
      <c r="C610" t="str">
        <f t="shared" ref="C610:E610" si="597">$A610&amp;C$1</f>
        <v>609B</v>
      </c>
      <c r="D610" t="str">
        <f t="shared" si="597"/>
        <v>609C</v>
      </c>
      <c r="E610" t="str">
        <f t="shared" si="597"/>
        <v>609D</v>
      </c>
    </row>
    <row r="611">
      <c r="A611" s="1">
        <v>610.0</v>
      </c>
      <c r="B611" t="str">
        <f t="shared" si="7"/>
        <v>610A</v>
      </c>
      <c r="C611" t="str">
        <f t="shared" ref="C611:E611" si="598">$A611&amp;C$1</f>
        <v>610B</v>
      </c>
      <c r="D611" t="str">
        <f t="shared" si="598"/>
        <v>610C</v>
      </c>
      <c r="E611" t="str">
        <f t="shared" si="598"/>
        <v>610D</v>
      </c>
    </row>
    <row r="612">
      <c r="A612" s="1">
        <v>611.0</v>
      </c>
      <c r="B612" t="str">
        <f t="shared" si="7"/>
        <v>611A</v>
      </c>
      <c r="C612" t="str">
        <f t="shared" ref="C612:E612" si="599">$A612&amp;C$1</f>
        <v>611B</v>
      </c>
      <c r="D612" t="str">
        <f t="shared" si="599"/>
        <v>611C</v>
      </c>
      <c r="E612" t="str">
        <f t="shared" si="599"/>
        <v>611D</v>
      </c>
    </row>
    <row r="613">
      <c r="A613" s="1">
        <v>612.0</v>
      </c>
      <c r="B613" t="str">
        <f t="shared" si="7"/>
        <v>612A</v>
      </c>
      <c r="C613" t="str">
        <f t="shared" ref="C613:E613" si="600">$A613&amp;C$1</f>
        <v>612B</v>
      </c>
      <c r="D613" t="str">
        <f t="shared" si="600"/>
        <v>612C</v>
      </c>
      <c r="E613" t="str">
        <f t="shared" si="600"/>
        <v>612D</v>
      </c>
    </row>
    <row r="614">
      <c r="A614" s="1">
        <v>613.0</v>
      </c>
      <c r="B614" t="str">
        <f t="shared" si="7"/>
        <v>613A</v>
      </c>
      <c r="C614" t="str">
        <f t="shared" ref="C614:E614" si="601">$A614&amp;C$1</f>
        <v>613B</v>
      </c>
      <c r="D614" t="str">
        <f t="shared" si="601"/>
        <v>613C</v>
      </c>
      <c r="E614" t="str">
        <f t="shared" si="601"/>
        <v>613D</v>
      </c>
    </row>
    <row r="615">
      <c r="A615" s="1">
        <v>614.0</v>
      </c>
      <c r="B615" t="str">
        <f t="shared" si="7"/>
        <v>614A</v>
      </c>
      <c r="C615" t="str">
        <f t="shared" ref="C615:E615" si="602">$A615&amp;C$1</f>
        <v>614B</v>
      </c>
      <c r="D615" t="str">
        <f t="shared" si="602"/>
        <v>614C</v>
      </c>
      <c r="E615" t="str">
        <f t="shared" si="602"/>
        <v>614D</v>
      </c>
    </row>
    <row r="616">
      <c r="A616" s="1">
        <v>615.0</v>
      </c>
      <c r="B616" t="str">
        <f t="shared" si="7"/>
        <v>615A</v>
      </c>
      <c r="C616" t="str">
        <f t="shared" ref="C616:E616" si="603">$A616&amp;C$1</f>
        <v>615B</v>
      </c>
      <c r="D616" t="str">
        <f t="shared" si="603"/>
        <v>615C</v>
      </c>
      <c r="E616" t="str">
        <f t="shared" si="603"/>
        <v>615D</v>
      </c>
    </row>
    <row r="617">
      <c r="A617" s="1">
        <v>616.0</v>
      </c>
      <c r="B617" t="str">
        <f t="shared" si="7"/>
        <v>616A</v>
      </c>
      <c r="C617" t="str">
        <f t="shared" ref="C617:E617" si="604">$A617&amp;C$1</f>
        <v>616B</v>
      </c>
      <c r="D617" t="str">
        <f t="shared" si="604"/>
        <v>616C</v>
      </c>
      <c r="E617" t="str">
        <f t="shared" si="604"/>
        <v>616D</v>
      </c>
    </row>
    <row r="618">
      <c r="A618" s="1">
        <v>617.0</v>
      </c>
      <c r="B618" t="str">
        <f t="shared" si="7"/>
        <v>617A</v>
      </c>
      <c r="C618" t="str">
        <f t="shared" ref="C618:E618" si="605">$A618&amp;C$1</f>
        <v>617B</v>
      </c>
      <c r="D618" t="str">
        <f t="shared" si="605"/>
        <v>617C</v>
      </c>
      <c r="E618" t="str">
        <f t="shared" si="605"/>
        <v>617D</v>
      </c>
    </row>
    <row r="619">
      <c r="A619" s="1">
        <v>618.0</v>
      </c>
      <c r="B619" t="str">
        <f t="shared" si="7"/>
        <v>618A</v>
      </c>
      <c r="C619" t="str">
        <f t="shared" ref="C619:E619" si="606">$A619&amp;C$1</f>
        <v>618B</v>
      </c>
      <c r="D619" t="str">
        <f t="shared" si="606"/>
        <v>618C</v>
      </c>
      <c r="E619" t="str">
        <f t="shared" si="606"/>
        <v>618D</v>
      </c>
    </row>
    <row r="620">
      <c r="A620" s="1">
        <v>619.0</v>
      </c>
      <c r="B620" t="str">
        <f t="shared" si="7"/>
        <v>619A</v>
      </c>
      <c r="C620" t="str">
        <f t="shared" ref="C620:E620" si="607">$A620&amp;C$1</f>
        <v>619B</v>
      </c>
      <c r="D620" t="str">
        <f t="shared" si="607"/>
        <v>619C</v>
      </c>
      <c r="E620" t="str">
        <f t="shared" si="607"/>
        <v>619D</v>
      </c>
    </row>
    <row r="621">
      <c r="A621" s="1">
        <v>620.0</v>
      </c>
      <c r="B621" t="str">
        <f t="shared" si="7"/>
        <v>620A</v>
      </c>
      <c r="C621" t="str">
        <f t="shared" ref="C621:E621" si="608">$A621&amp;C$1</f>
        <v>620B</v>
      </c>
      <c r="D621" t="str">
        <f t="shared" si="608"/>
        <v>620C</v>
      </c>
      <c r="E621" t="str">
        <f t="shared" si="608"/>
        <v>620D</v>
      </c>
    </row>
    <row r="622">
      <c r="A622" s="1">
        <v>621.0</v>
      </c>
      <c r="B622" t="str">
        <f t="shared" si="7"/>
        <v>621A</v>
      </c>
      <c r="C622" t="str">
        <f t="shared" ref="C622:E622" si="609">$A622&amp;C$1</f>
        <v>621B</v>
      </c>
      <c r="D622" t="str">
        <f t="shared" si="609"/>
        <v>621C</v>
      </c>
      <c r="E622" t="str">
        <f t="shared" si="609"/>
        <v>621D</v>
      </c>
    </row>
    <row r="623">
      <c r="A623" s="1">
        <v>622.0</v>
      </c>
      <c r="B623" t="str">
        <f t="shared" si="7"/>
        <v>622A</v>
      </c>
      <c r="C623" t="str">
        <f t="shared" ref="C623:E623" si="610">$A623&amp;C$1</f>
        <v>622B</v>
      </c>
      <c r="D623" t="str">
        <f t="shared" si="610"/>
        <v>622C</v>
      </c>
      <c r="E623" t="str">
        <f t="shared" si="610"/>
        <v>622D</v>
      </c>
    </row>
    <row r="624">
      <c r="A624" s="1">
        <v>623.0</v>
      </c>
      <c r="B624" t="str">
        <f t="shared" si="7"/>
        <v>623A</v>
      </c>
      <c r="C624" t="str">
        <f t="shared" ref="C624:E624" si="611">$A624&amp;C$1</f>
        <v>623B</v>
      </c>
      <c r="D624" t="str">
        <f t="shared" si="611"/>
        <v>623C</v>
      </c>
      <c r="E624" t="str">
        <f t="shared" si="611"/>
        <v>623D</v>
      </c>
    </row>
    <row r="625">
      <c r="A625" s="1">
        <v>624.0</v>
      </c>
      <c r="B625" t="str">
        <f t="shared" si="7"/>
        <v>624A</v>
      </c>
      <c r="C625" t="str">
        <f t="shared" ref="C625:E625" si="612">$A625&amp;C$1</f>
        <v>624B</v>
      </c>
      <c r="D625" t="str">
        <f t="shared" si="612"/>
        <v>624C</v>
      </c>
      <c r="E625" t="str">
        <f t="shared" si="612"/>
        <v>624D</v>
      </c>
    </row>
    <row r="626">
      <c r="A626" s="1">
        <v>625.0</v>
      </c>
      <c r="B626" t="str">
        <f t="shared" si="7"/>
        <v>625A</v>
      </c>
      <c r="C626" t="str">
        <f t="shared" ref="C626:E626" si="613">$A626&amp;C$1</f>
        <v>625B</v>
      </c>
      <c r="D626" t="str">
        <f t="shared" si="613"/>
        <v>625C</v>
      </c>
      <c r="E626" t="str">
        <f t="shared" si="613"/>
        <v>625D</v>
      </c>
    </row>
    <row r="627">
      <c r="A627" s="1">
        <v>626.0</v>
      </c>
      <c r="B627" t="str">
        <f t="shared" si="7"/>
        <v>626A</v>
      </c>
      <c r="C627" t="str">
        <f t="shared" ref="C627:E627" si="614">$A627&amp;C$1</f>
        <v>626B</v>
      </c>
      <c r="D627" t="str">
        <f t="shared" si="614"/>
        <v>626C</v>
      </c>
      <c r="E627" t="str">
        <f t="shared" si="614"/>
        <v>626D</v>
      </c>
    </row>
    <row r="628">
      <c r="A628" s="1">
        <v>627.0</v>
      </c>
      <c r="B628" t="str">
        <f t="shared" si="7"/>
        <v>627A</v>
      </c>
      <c r="C628" t="str">
        <f t="shared" ref="C628:E628" si="615">$A628&amp;C$1</f>
        <v>627B</v>
      </c>
      <c r="D628" t="str">
        <f t="shared" si="615"/>
        <v>627C</v>
      </c>
      <c r="E628" t="str">
        <f t="shared" si="615"/>
        <v>627D</v>
      </c>
    </row>
    <row r="629">
      <c r="A629" s="1">
        <v>628.0</v>
      </c>
      <c r="B629" t="str">
        <f t="shared" si="7"/>
        <v>628A</v>
      </c>
      <c r="C629" t="str">
        <f t="shared" ref="C629:E629" si="616">$A629&amp;C$1</f>
        <v>628B</v>
      </c>
      <c r="D629" t="str">
        <f t="shared" si="616"/>
        <v>628C</v>
      </c>
      <c r="E629" t="str">
        <f t="shared" si="616"/>
        <v>628D</v>
      </c>
    </row>
    <row r="630">
      <c r="A630" s="1">
        <v>629.0</v>
      </c>
      <c r="B630" t="str">
        <f t="shared" si="7"/>
        <v>629A</v>
      </c>
      <c r="C630" t="str">
        <f t="shared" ref="C630:E630" si="617">$A630&amp;C$1</f>
        <v>629B</v>
      </c>
      <c r="D630" t="str">
        <f t="shared" si="617"/>
        <v>629C</v>
      </c>
      <c r="E630" t="str">
        <f t="shared" si="617"/>
        <v>629D</v>
      </c>
    </row>
    <row r="631">
      <c r="A631" s="1">
        <v>630.0</v>
      </c>
      <c r="B631" t="str">
        <f t="shared" si="7"/>
        <v>630A</v>
      </c>
      <c r="C631" t="str">
        <f t="shared" ref="C631:E631" si="618">$A631&amp;C$1</f>
        <v>630B</v>
      </c>
      <c r="D631" t="str">
        <f t="shared" si="618"/>
        <v>630C</v>
      </c>
      <c r="E631" t="str">
        <f t="shared" si="618"/>
        <v>630D</v>
      </c>
    </row>
    <row r="632">
      <c r="A632" s="1">
        <v>631.0</v>
      </c>
      <c r="B632" t="str">
        <f t="shared" si="7"/>
        <v>631A</v>
      </c>
      <c r="C632" t="str">
        <f t="shared" ref="C632:E632" si="619">$A632&amp;C$1</f>
        <v>631B</v>
      </c>
      <c r="D632" t="str">
        <f t="shared" si="619"/>
        <v>631C</v>
      </c>
      <c r="E632" t="str">
        <f t="shared" si="619"/>
        <v>631D</v>
      </c>
    </row>
    <row r="633">
      <c r="A633" s="1">
        <v>632.0</v>
      </c>
      <c r="B633" t="str">
        <f t="shared" si="7"/>
        <v>632A</v>
      </c>
      <c r="C633" t="str">
        <f t="shared" ref="C633:E633" si="620">$A633&amp;C$1</f>
        <v>632B</v>
      </c>
      <c r="D633" t="str">
        <f t="shared" si="620"/>
        <v>632C</v>
      </c>
      <c r="E633" t="str">
        <f t="shared" si="620"/>
        <v>632D</v>
      </c>
    </row>
    <row r="634">
      <c r="A634" s="1">
        <v>633.0</v>
      </c>
      <c r="B634" t="str">
        <f t="shared" si="7"/>
        <v>633A</v>
      </c>
      <c r="C634" t="str">
        <f t="shared" ref="C634:E634" si="621">$A634&amp;C$1</f>
        <v>633B</v>
      </c>
      <c r="D634" t="str">
        <f t="shared" si="621"/>
        <v>633C</v>
      </c>
      <c r="E634" t="str">
        <f t="shared" si="621"/>
        <v>633D</v>
      </c>
    </row>
    <row r="635">
      <c r="A635" s="1">
        <v>634.0</v>
      </c>
      <c r="B635" t="str">
        <f t="shared" si="7"/>
        <v>634A</v>
      </c>
      <c r="C635" t="str">
        <f t="shared" ref="C635:E635" si="622">$A635&amp;C$1</f>
        <v>634B</v>
      </c>
      <c r="D635" t="str">
        <f t="shared" si="622"/>
        <v>634C</v>
      </c>
      <c r="E635" t="str">
        <f t="shared" si="622"/>
        <v>634D</v>
      </c>
    </row>
    <row r="636">
      <c r="A636" s="1">
        <v>635.0</v>
      </c>
      <c r="B636" t="str">
        <f t="shared" si="7"/>
        <v>635A</v>
      </c>
      <c r="C636" t="str">
        <f t="shared" ref="C636:E636" si="623">$A636&amp;C$1</f>
        <v>635B</v>
      </c>
      <c r="D636" t="str">
        <f t="shared" si="623"/>
        <v>635C</v>
      </c>
      <c r="E636" t="str">
        <f t="shared" si="623"/>
        <v>635D</v>
      </c>
    </row>
    <row r="637">
      <c r="A637" s="1">
        <v>636.0</v>
      </c>
      <c r="B637" t="str">
        <f t="shared" si="7"/>
        <v>636A</v>
      </c>
      <c r="C637" t="str">
        <f t="shared" ref="C637:E637" si="624">$A637&amp;C$1</f>
        <v>636B</v>
      </c>
      <c r="D637" t="str">
        <f t="shared" si="624"/>
        <v>636C</v>
      </c>
      <c r="E637" t="str">
        <f t="shared" si="624"/>
        <v>636D</v>
      </c>
    </row>
    <row r="638">
      <c r="A638" s="1">
        <v>637.0</v>
      </c>
      <c r="B638" t="str">
        <f t="shared" si="7"/>
        <v>637A</v>
      </c>
      <c r="C638" t="str">
        <f t="shared" ref="C638:E638" si="625">$A638&amp;C$1</f>
        <v>637B</v>
      </c>
      <c r="D638" t="str">
        <f t="shared" si="625"/>
        <v>637C</v>
      </c>
      <c r="E638" t="str">
        <f t="shared" si="625"/>
        <v>637D</v>
      </c>
    </row>
    <row r="639">
      <c r="A639" s="1">
        <v>638.0</v>
      </c>
      <c r="B639" t="str">
        <f t="shared" si="7"/>
        <v>638A</v>
      </c>
      <c r="C639" t="str">
        <f t="shared" ref="C639:E639" si="626">$A639&amp;C$1</f>
        <v>638B</v>
      </c>
      <c r="D639" t="str">
        <f t="shared" si="626"/>
        <v>638C</v>
      </c>
      <c r="E639" t="str">
        <f t="shared" si="626"/>
        <v>638D</v>
      </c>
    </row>
    <row r="640">
      <c r="A640" s="1">
        <v>639.0</v>
      </c>
      <c r="B640" t="str">
        <f t="shared" si="7"/>
        <v>639A</v>
      </c>
      <c r="C640" t="str">
        <f t="shared" ref="C640:E640" si="627">$A640&amp;C$1</f>
        <v>639B</v>
      </c>
      <c r="D640" t="str">
        <f t="shared" si="627"/>
        <v>639C</v>
      </c>
      <c r="E640" t="str">
        <f t="shared" si="627"/>
        <v>639D</v>
      </c>
    </row>
    <row r="641">
      <c r="A641" s="1">
        <v>640.0</v>
      </c>
      <c r="B641" t="str">
        <f t="shared" si="7"/>
        <v>640A</v>
      </c>
      <c r="C641" t="str">
        <f t="shared" ref="C641:E641" si="628">$A641&amp;C$1</f>
        <v>640B</v>
      </c>
      <c r="D641" t="str">
        <f t="shared" si="628"/>
        <v>640C</v>
      </c>
      <c r="E641" t="str">
        <f t="shared" si="628"/>
        <v>640D</v>
      </c>
    </row>
    <row r="642">
      <c r="A642" s="1">
        <v>641.0</v>
      </c>
      <c r="B642" t="str">
        <f t="shared" si="7"/>
        <v>641A</v>
      </c>
      <c r="C642" t="str">
        <f t="shared" ref="C642:E642" si="629">$A642&amp;C$1</f>
        <v>641B</v>
      </c>
      <c r="D642" t="str">
        <f t="shared" si="629"/>
        <v>641C</v>
      </c>
      <c r="E642" t="str">
        <f t="shared" si="629"/>
        <v>641D</v>
      </c>
    </row>
    <row r="643">
      <c r="A643" s="1">
        <v>642.0</v>
      </c>
      <c r="B643" t="str">
        <f t="shared" si="7"/>
        <v>642A</v>
      </c>
      <c r="C643" t="str">
        <f t="shared" ref="C643:E643" si="630">$A643&amp;C$1</f>
        <v>642B</v>
      </c>
      <c r="D643" t="str">
        <f t="shared" si="630"/>
        <v>642C</v>
      </c>
      <c r="E643" t="str">
        <f t="shared" si="630"/>
        <v>642D</v>
      </c>
    </row>
    <row r="644">
      <c r="A644" s="1">
        <v>643.0</v>
      </c>
      <c r="B644" t="str">
        <f t="shared" si="7"/>
        <v>643A</v>
      </c>
      <c r="C644" t="str">
        <f t="shared" ref="C644:E644" si="631">$A644&amp;C$1</f>
        <v>643B</v>
      </c>
      <c r="D644" t="str">
        <f t="shared" si="631"/>
        <v>643C</v>
      </c>
      <c r="E644" t="str">
        <f t="shared" si="631"/>
        <v>643D</v>
      </c>
    </row>
    <row r="645">
      <c r="A645" s="1">
        <v>644.0</v>
      </c>
      <c r="B645" t="str">
        <f t="shared" si="7"/>
        <v>644A</v>
      </c>
      <c r="C645" t="str">
        <f t="shared" ref="C645:E645" si="632">$A645&amp;C$1</f>
        <v>644B</v>
      </c>
      <c r="D645" t="str">
        <f t="shared" si="632"/>
        <v>644C</v>
      </c>
      <c r="E645" t="str">
        <f t="shared" si="632"/>
        <v>644D</v>
      </c>
    </row>
    <row r="646">
      <c r="A646" s="1">
        <v>645.0</v>
      </c>
      <c r="B646" t="str">
        <f t="shared" si="7"/>
        <v>645A</v>
      </c>
      <c r="C646" t="str">
        <f t="shared" ref="C646:E646" si="633">$A646&amp;C$1</f>
        <v>645B</v>
      </c>
      <c r="D646" t="str">
        <f t="shared" si="633"/>
        <v>645C</v>
      </c>
      <c r="E646" t="str">
        <f t="shared" si="633"/>
        <v>645D</v>
      </c>
    </row>
    <row r="647">
      <c r="A647" s="1">
        <v>646.0</v>
      </c>
      <c r="B647" t="str">
        <f t="shared" si="7"/>
        <v>646A</v>
      </c>
      <c r="C647" t="str">
        <f t="shared" ref="C647:E647" si="634">$A647&amp;C$1</f>
        <v>646B</v>
      </c>
      <c r="D647" t="str">
        <f t="shared" si="634"/>
        <v>646C</v>
      </c>
      <c r="E647" t="str">
        <f t="shared" si="634"/>
        <v>646D</v>
      </c>
    </row>
    <row r="648">
      <c r="A648" s="1">
        <v>647.0</v>
      </c>
      <c r="B648" t="str">
        <f t="shared" si="7"/>
        <v>647A</v>
      </c>
      <c r="C648" t="str">
        <f t="shared" ref="C648:E648" si="635">$A648&amp;C$1</f>
        <v>647B</v>
      </c>
      <c r="D648" t="str">
        <f t="shared" si="635"/>
        <v>647C</v>
      </c>
      <c r="E648" t="str">
        <f t="shared" si="635"/>
        <v>647D</v>
      </c>
    </row>
    <row r="649">
      <c r="A649" s="1">
        <v>648.0</v>
      </c>
      <c r="B649" t="str">
        <f t="shared" si="7"/>
        <v>648A</v>
      </c>
      <c r="C649" t="str">
        <f t="shared" ref="C649:E649" si="636">$A649&amp;C$1</f>
        <v>648B</v>
      </c>
      <c r="D649" t="str">
        <f t="shared" si="636"/>
        <v>648C</v>
      </c>
      <c r="E649" t="str">
        <f t="shared" si="636"/>
        <v>648D</v>
      </c>
    </row>
    <row r="650">
      <c r="A650" s="1">
        <v>649.0</v>
      </c>
      <c r="B650" t="str">
        <f t="shared" si="7"/>
        <v>649A</v>
      </c>
      <c r="C650" t="str">
        <f t="shared" ref="C650:E650" si="637">$A650&amp;C$1</f>
        <v>649B</v>
      </c>
      <c r="D650" t="str">
        <f t="shared" si="637"/>
        <v>649C</v>
      </c>
      <c r="E650" t="str">
        <f t="shared" si="637"/>
        <v>649D</v>
      </c>
    </row>
    <row r="651">
      <c r="A651" s="1">
        <v>650.0</v>
      </c>
      <c r="B651" t="str">
        <f t="shared" si="7"/>
        <v>650A</v>
      </c>
      <c r="C651" t="str">
        <f t="shared" ref="C651:E651" si="638">$A651&amp;C$1</f>
        <v>650B</v>
      </c>
      <c r="D651" t="str">
        <f t="shared" si="638"/>
        <v>650C</v>
      </c>
      <c r="E651" t="str">
        <f t="shared" si="638"/>
        <v>650D</v>
      </c>
    </row>
    <row r="652">
      <c r="A652" s="1">
        <v>651.0</v>
      </c>
      <c r="B652" t="str">
        <f t="shared" si="7"/>
        <v>651A</v>
      </c>
      <c r="C652" t="str">
        <f t="shared" ref="C652:E652" si="639">$A652&amp;C$1</f>
        <v>651B</v>
      </c>
      <c r="D652" t="str">
        <f t="shared" si="639"/>
        <v>651C</v>
      </c>
      <c r="E652" t="str">
        <f t="shared" si="639"/>
        <v>651D</v>
      </c>
    </row>
    <row r="653">
      <c r="A653" s="1">
        <v>652.0</v>
      </c>
      <c r="B653" t="str">
        <f t="shared" si="7"/>
        <v>652A</v>
      </c>
      <c r="C653" t="str">
        <f t="shared" ref="C653:E653" si="640">$A653&amp;C$1</f>
        <v>652B</v>
      </c>
      <c r="D653" t="str">
        <f t="shared" si="640"/>
        <v>652C</v>
      </c>
      <c r="E653" t="str">
        <f t="shared" si="640"/>
        <v>652D</v>
      </c>
    </row>
    <row r="654">
      <c r="A654" s="1">
        <v>653.0</v>
      </c>
      <c r="B654" t="str">
        <f t="shared" si="7"/>
        <v>653A</v>
      </c>
      <c r="C654" t="str">
        <f t="shared" ref="C654:E654" si="641">$A654&amp;C$1</f>
        <v>653B</v>
      </c>
      <c r="D654" t="str">
        <f t="shared" si="641"/>
        <v>653C</v>
      </c>
      <c r="E654" t="str">
        <f t="shared" si="641"/>
        <v>653D</v>
      </c>
    </row>
    <row r="655">
      <c r="A655" s="1">
        <v>654.0</v>
      </c>
      <c r="B655" t="str">
        <f t="shared" si="7"/>
        <v>654A</v>
      </c>
      <c r="C655" t="str">
        <f t="shared" ref="C655:E655" si="642">$A655&amp;C$1</f>
        <v>654B</v>
      </c>
      <c r="D655" t="str">
        <f t="shared" si="642"/>
        <v>654C</v>
      </c>
      <c r="E655" t="str">
        <f t="shared" si="642"/>
        <v>654D</v>
      </c>
    </row>
    <row r="656">
      <c r="A656" s="1">
        <v>655.0</v>
      </c>
      <c r="B656" t="str">
        <f t="shared" si="7"/>
        <v>655A</v>
      </c>
      <c r="C656" t="str">
        <f t="shared" ref="C656:E656" si="643">$A656&amp;C$1</f>
        <v>655B</v>
      </c>
      <c r="D656" t="str">
        <f t="shared" si="643"/>
        <v>655C</v>
      </c>
      <c r="E656" t="str">
        <f t="shared" si="643"/>
        <v>655D</v>
      </c>
    </row>
    <row r="657">
      <c r="A657" s="1">
        <v>656.0</v>
      </c>
      <c r="B657" t="str">
        <f t="shared" si="7"/>
        <v>656A</v>
      </c>
      <c r="C657" t="str">
        <f t="shared" ref="C657:E657" si="644">$A657&amp;C$1</f>
        <v>656B</v>
      </c>
      <c r="D657" t="str">
        <f t="shared" si="644"/>
        <v>656C</v>
      </c>
      <c r="E657" t="str">
        <f t="shared" si="644"/>
        <v>656D</v>
      </c>
    </row>
    <row r="658">
      <c r="A658" s="1">
        <v>657.0</v>
      </c>
      <c r="B658" t="str">
        <f t="shared" si="7"/>
        <v>657A</v>
      </c>
      <c r="C658" t="str">
        <f t="shared" ref="C658:E658" si="645">$A658&amp;C$1</f>
        <v>657B</v>
      </c>
      <c r="D658" t="str">
        <f t="shared" si="645"/>
        <v>657C</v>
      </c>
      <c r="E658" t="str">
        <f t="shared" si="645"/>
        <v>657D</v>
      </c>
    </row>
    <row r="659">
      <c r="A659" s="1">
        <v>658.0</v>
      </c>
      <c r="B659" t="str">
        <f t="shared" si="7"/>
        <v>658A</v>
      </c>
      <c r="C659" t="str">
        <f t="shared" ref="C659:E659" si="646">$A659&amp;C$1</f>
        <v>658B</v>
      </c>
      <c r="D659" t="str">
        <f t="shared" si="646"/>
        <v>658C</v>
      </c>
      <c r="E659" t="str">
        <f t="shared" si="646"/>
        <v>658D</v>
      </c>
    </row>
    <row r="660">
      <c r="A660" s="1">
        <v>659.0</v>
      </c>
      <c r="B660" t="str">
        <f t="shared" si="7"/>
        <v>659A</v>
      </c>
      <c r="C660" t="str">
        <f t="shared" ref="C660:E660" si="647">$A660&amp;C$1</f>
        <v>659B</v>
      </c>
      <c r="D660" t="str">
        <f t="shared" si="647"/>
        <v>659C</v>
      </c>
      <c r="E660" t="str">
        <f t="shared" si="647"/>
        <v>659D</v>
      </c>
    </row>
    <row r="661">
      <c r="A661" s="1">
        <v>660.0</v>
      </c>
      <c r="B661" t="str">
        <f t="shared" si="7"/>
        <v>660A</v>
      </c>
      <c r="C661" t="str">
        <f t="shared" ref="C661:E661" si="648">$A661&amp;C$1</f>
        <v>660B</v>
      </c>
      <c r="D661" t="str">
        <f t="shared" si="648"/>
        <v>660C</v>
      </c>
      <c r="E661" t="str">
        <f t="shared" si="648"/>
        <v>660D</v>
      </c>
    </row>
    <row r="662">
      <c r="A662" s="1">
        <v>661.0</v>
      </c>
      <c r="B662" t="str">
        <f t="shared" si="7"/>
        <v>661A</v>
      </c>
      <c r="C662" t="str">
        <f t="shared" ref="C662:E662" si="649">$A662&amp;C$1</f>
        <v>661B</v>
      </c>
      <c r="D662" t="str">
        <f t="shared" si="649"/>
        <v>661C</v>
      </c>
      <c r="E662" t="str">
        <f t="shared" si="649"/>
        <v>661D</v>
      </c>
    </row>
    <row r="663">
      <c r="A663" s="1">
        <v>662.0</v>
      </c>
      <c r="B663" t="str">
        <f t="shared" si="7"/>
        <v>662A</v>
      </c>
      <c r="C663" t="str">
        <f t="shared" ref="C663:E663" si="650">$A663&amp;C$1</f>
        <v>662B</v>
      </c>
      <c r="D663" t="str">
        <f t="shared" si="650"/>
        <v>662C</v>
      </c>
      <c r="E663" t="str">
        <f t="shared" si="650"/>
        <v>662D</v>
      </c>
    </row>
    <row r="664">
      <c r="A664" s="1">
        <v>663.0</v>
      </c>
      <c r="B664" t="str">
        <f t="shared" si="7"/>
        <v>663A</v>
      </c>
      <c r="C664" t="str">
        <f t="shared" ref="C664:E664" si="651">$A664&amp;C$1</f>
        <v>663B</v>
      </c>
      <c r="D664" t="str">
        <f t="shared" si="651"/>
        <v>663C</v>
      </c>
      <c r="E664" t="str">
        <f t="shared" si="651"/>
        <v>663D</v>
      </c>
    </row>
    <row r="665">
      <c r="A665" s="1">
        <v>664.0</v>
      </c>
      <c r="B665" t="str">
        <f t="shared" si="7"/>
        <v>664A</v>
      </c>
      <c r="C665" t="str">
        <f t="shared" ref="C665:E665" si="652">$A665&amp;C$1</f>
        <v>664B</v>
      </c>
      <c r="D665" t="str">
        <f t="shared" si="652"/>
        <v>664C</v>
      </c>
      <c r="E665" t="str">
        <f t="shared" si="652"/>
        <v>664D</v>
      </c>
    </row>
    <row r="666">
      <c r="A666" s="1">
        <v>665.0</v>
      </c>
      <c r="B666" t="str">
        <f t="shared" si="7"/>
        <v>665A</v>
      </c>
      <c r="C666" t="str">
        <f t="shared" ref="C666:E666" si="653">$A666&amp;C$1</f>
        <v>665B</v>
      </c>
      <c r="D666" t="str">
        <f t="shared" si="653"/>
        <v>665C</v>
      </c>
      <c r="E666" t="str">
        <f t="shared" si="653"/>
        <v>665D</v>
      </c>
    </row>
    <row r="667">
      <c r="A667" s="1">
        <v>666.0</v>
      </c>
      <c r="B667" t="str">
        <f t="shared" si="7"/>
        <v>666A</v>
      </c>
      <c r="C667" t="str">
        <f t="shared" ref="C667:E667" si="654">$A667&amp;C$1</f>
        <v>666B</v>
      </c>
      <c r="D667" t="str">
        <f t="shared" si="654"/>
        <v>666C</v>
      </c>
      <c r="E667" t="str">
        <f t="shared" si="654"/>
        <v>666D</v>
      </c>
    </row>
    <row r="668">
      <c r="A668" s="1">
        <v>667.0</v>
      </c>
      <c r="B668" t="str">
        <f t="shared" si="7"/>
        <v>667A</v>
      </c>
      <c r="C668" t="str">
        <f t="shared" ref="C668:E668" si="655">$A668&amp;C$1</f>
        <v>667B</v>
      </c>
      <c r="D668" t="str">
        <f t="shared" si="655"/>
        <v>667C</v>
      </c>
      <c r="E668" t="str">
        <f t="shared" si="655"/>
        <v>667D</v>
      </c>
    </row>
    <row r="669">
      <c r="A669" s="1">
        <v>668.0</v>
      </c>
      <c r="B669" t="str">
        <f t="shared" si="7"/>
        <v>668A</v>
      </c>
      <c r="C669" t="str">
        <f t="shared" ref="C669:E669" si="656">$A669&amp;C$1</f>
        <v>668B</v>
      </c>
      <c r="D669" t="str">
        <f t="shared" si="656"/>
        <v>668C</v>
      </c>
      <c r="E669" t="str">
        <f t="shared" si="656"/>
        <v>668D</v>
      </c>
    </row>
    <row r="670">
      <c r="A670" s="1">
        <v>669.0</v>
      </c>
      <c r="B670" t="str">
        <f t="shared" si="7"/>
        <v>669A</v>
      </c>
      <c r="C670" t="str">
        <f t="shared" ref="C670:E670" si="657">$A670&amp;C$1</f>
        <v>669B</v>
      </c>
      <c r="D670" t="str">
        <f t="shared" si="657"/>
        <v>669C</v>
      </c>
      <c r="E670" t="str">
        <f t="shared" si="657"/>
        <v>669D</v>
      </c>
    </row>
    <row r="671">
      <c r="A671" s="1">
        <v>670.0</v>
      </c>
      <c r="B671" t="str">
        <f t="shared" si="7"/>
        <v>670A</v>
      </c>
      <c r="C671" t="str">
        <f t="shared" ref="C671:E671" si="658">$A671&amp;C$1</f>
        <v>670B</v>
      </c>
      <c r="D671" t="str">
        <f t="shared" si="658"/>
        <v>670C</v>
      </c>
      <c r="E671" t="str">
        <f t="shared" si="658"/>
        <v>670D</v>
      </c>
    </row>
    <row r="672">
      <c r="A672" s="1">
        <v>671.0</v>
      </c>
      <c r="B672" t="str">
        <f t="shared" si="7"/>
        <v>671A</v>
      </c>
      <c r="C672" t="str">
        <f t="shared" ref="C672:E672" si="659">$A672&amp;C$1</f>
        <v>671B</v>
      </c>
      <c r="D672" t="str">
        <f t="shared" si="659"/>
        <v>671C</v>
      </c>
      <c r="E672" t="str">
        <f t="shared" si="659"/>
        <v>671D</v>
      </c>
    </row>
    <row r="673">
      <c r="A673" s="1">
        <v>672.0</v>
      </c>
      <c r="B673" t="str">
        <f t="shared" si="7"/>
        <v>672A</v>
      </c>
      <c r="C673" t="str">
        <f t="shared" ref="C673:E673" si="660">$A673&amp;C$1</f>
        <v>672B</v>
      </c>
      <c r="D673" t="str">
        <f t="shared" si="660"/>
        <v>672C</v>
      </c>
      <c r="E673" t="str">
        <f t="shared" si="660"/>
        <v>672D</v>
      </c>
    </row>
    <row r="674">
      <c r="A674" s="1">
        <v>673.0</v>
      </c>
      <c r="B674" t="str">
        <f t="shared" si="7"/>
        <v>673A</v>
      </c>
      <c r="C674" t="str">
        <f t="shared" ref="C674:E674" si="661">$A674&amp;C$1</f>
        <v>673B</v>
      </c>
      <c r="D674" t="str">
        <f t="shared" si="661"/>
        <v>673C</v>
      </c>
      <c r="E674" t="str">
        <f t="shared" si="661"/>
        <v>673D</v>
      </c>
    </row>
    <row r="675">
      <c r="A675" s="1">
        <v>674.0</v>
      </c>
      <c r="B675" t="str">
        <f t="shared" si="7"/>
        <v>674A</v>
      </c>
      <c r="C675" t="str">
        <f t="shared" ref="C675:E675" si="662">$A675&amp;C$1</f>
        <v>674B</v>
      </c>
      <c r="D675" t="str">
        <f t="shared" si="662"/>
        <v>674C</v>
      </c>
      <c r="E675" t="str">
        <f t="shared" si="662"/>
        <v>674D</v>
      </c>
    </row>
    <row r="676">
      <c r="A676" s="1">
        <v>675.0</v>
      </c>
      <c r="B676" t="str">
        <f t="shared" si="7"/>
        <v>675A</v>
      </c>
      <c r="C676" t="str">
        <f t="shared" ref="C676:E676" si="663">$A676&amp;C$1</f>
        <v>675B</v>
      </c>
      <c r="D676" t="str">
        <f t="shared" si="663"/>
        <v>675C</v>
      </c>
      <c r="E676" t="str">
        <f t="shared" si="663"/>
        <v>675D</v>
      </c>
    </row>
    <row r="677">
      <c r="A677" s="1">
        <v>676.0</v>
      </c>
      <c r="B677" t="str">
        <f t="shared" si="7"/>
        <v>676A</v>
      </c>
      <c r="C677" t="str">
        <f t="shared" ref="C677:E677" si="664">$A677&amp;C$1</f>
        <v>676B</v>
      </c>
      <c r="D677" t="str">
        <f t="shared" si="664"/>
        <v>676C</v>
      </c>
      <c r="E677" t="str">
        <f t="shared" si="664"/>
        <v>676D</v>
      </c>
    </row>
    <row r="678">
      <c r="A678" s="1">
        <v>677.0</v>
      </c>
      <c r="B678" t="str">
        <f t="shared" si="7"/>
        <v>677A</v>
      </c>
      <c r="C678" t="str">
        <f t="shared" ref="C678:E678" si="665">$A678&amp;C$1</f>
        <v>677B</v>
      </c>
      <c r="D678" t="str">
        <f t="shared" si="665"/>
        <v>677C</v>
      </c>
      <c r="E678" t="str">
        <f t="shared" si="665"/>
        <v>677D</v>
      </c>
    </row>
    <row r="679">
      <c r="A679" s="1">
        <v>678.0</v>
      </c>
      <c r="B679" t="str">
        <f t="shared" si="7"/>
        <v>678A</v>
      </c>
      <c r="C679" t="str">
        <f t="shared" ref="C679:E679" si="666">$A679&amp;C$1</f>
        <v>678B</v>
      </c>
      <c r="D679" t="str">
        <f t="shared" si="666"/>
        <v>678C</v>
      </c>
      <c r="E679" t="str">
        <f t="shared" si="666"/>
        <v>678D</v>
      </c>
    </row>
    <row r="680">
      <c r="A680" s="1">
        <v>679.0</v>
      </c>
      <c r="B680" t="str">
        <f t="shared" si="7"/>
        <v>679A</v>
      </c>
      <c r="C680" t="str">
        <f t="shared" ref="C680:E680" si="667">$A680&amp;C$1</f>
        <v>679B</v>
      </c>
      <c r="D680" t="str">
        <f t="shared" si="667"/>
        <v>679C</v>
      </c>
      <c r="E680" t="str">
        <f t="shared" si="667"/>
        <v>679D</v>
      </c>
    </row>
    <row r="681">
      <c r="A681" s="1">
        <v>680.0</v>
      </c>
      <c r="B681" t="str">
        <f t="shared" si="7"/>
        <v>680A</v>
      </c>
      <c r="C681" t="str">
        <f t="shared" ref="C681:E681" si="668">$A681&amp;C$1</f>
        <v>680B</v>
      </c>
      <c r="D681" t="str">
        <f t="shared" si="668"/>
        <v>680C</v>
      </c>
      <c r="E681" t="str">
        <f t="shared" si="668"/>
        <v>680D</v>
      </c>
    </row>
    <row r="682">
      <c r="A682" s="1">
        <v>681.0</v>
      </c>
      <c r="B682" t="str">
        <f t="shared" si="7"/>
        <v>681A</v>
      </c>
      <c r="C682" t="str">
        <f t="shared" ref="C682:E682" si="669">$A682&amp;C$1</f>
        <v>681B</v>
      </c>
      <c r="D682" t="str">
        <f t="shared" si="669"/>
        <v>681C</v>
      </c>
      <c r="E682" t="str">
        <f t="shared" si="669"/>
        <v>681D</v>
      </c>
    </row>
    <row r="683">
      <c r="A683" s="1">
        <v>682.0</v>
      </c>
      <c r="B683" t="str">
        <f t="shared" si="7"/>
        <v>682A</v>
      </c>
      <c r="C683" t="str">
        <f t="shared" ref="C683:E683" si="670">$A683&amp;C$1</f>
        <v>682B</v>
      </c>
      <c r="D683" t="str">
        <f t="shared" si="670"/>
        <v>682C</v>
      </c>
      <c r="E683" t="str">
        <f t="shared" si="670"/>
        <v>682D</v>
      </c>
    </row>
    <row r="684">
      <c r="A684" s="1">
        <v>683.0</v>
      </c>
      <c r="B684" t="str">
        <f t="shared" si="7"/>
        <v>683A</v>
      </c>
      <c r="C684" t="str">
        <f t="shared" ref="C684:E684" si="671">$A684&amp;C$1</f>
        <v>683B</v>
      </c>
      <c r="D684" t="str">
        <f t="shared" si="671"/>
        <v>683C</v>
      </c>
      <c r="E684" t="str">
        <f t="shared" si="671"/>
        <v>683D</v>
      </c>
    </row>
    <row r="685">
      <c r="A685" s="1">
        <v>684.0</v>
      </c>
      <c r="B685" t="str">
        <f t="shared" si="7"/>
        <v>684A</v>
      </c>
      <c r="C685" t="str">
        <f t="shared" ref="C685:E685" si="672">$A685&amp;C$1</f>
        <v>684B</v>
      </c>
      <c r="D685" t="str">
        <f t="shared" si="672"/>
        <v>684C</v>
      </c>
      <c r="E685" t="str">
        <f t="shared" si="672"/>
        <v>684D</v>
      </c>
    </row>
    <row r="686">
      <c r="A686" s="1">
        <v>685.0</v>
      </c>
      <c r="B686" t="str">
        <f t="shared" si="7"/>
        <v>685A</v>
      </c>
      <c r="C686" t="str">
        <f t="shared" ref="C686:E686" si="673">$A686&amp;C$1</f>
        <v>685B</v>
      </c>
      <c r="D686" t="str">
        <f t="shared" si="673"/>
        <v>685C</v>
      </c>
      <c r="E686" t="str">
        <f t="shared" si="673"/>
        <v>685D</v>
      </c>
    </row>
    <row r="687">
      <c r="A687" s="1">
        <v>686.0</v>
      </c>
      <c r="B687" t="str">
        <f t="shared" si="7"/>
        <v>686A</v>
      </c>
      <c r="C687" t="str">
        <f t="shared" ref="C687:E687" si="674">$A687&amp;C$1</f>
        <v>686B</v>
      </c>
      <c r="D687" t="str">
        <f t="shared" si="674"/>
        <v>686C</v>
      </c>
      <c r="E687" t="str">
        <f t="shared" si="674"/>
        <v>686D</v>
      </c>
    </row>
    <row r="688">
      <c r="A688" s="1">
        <v>687.0</v>
      </c>
      <c r="B688" t="str">
        <f t="shared" si="7"/>
        <v>687A</v>
      </c>
      <c r="C688" t="str">
        <f t="shared" ref="C688:E688" si="675">$A688&amp;C$1</f>
        <v>687B</v>
      </c>
      <c r="D688" t="str">
        <f t="shared" si="675"/>
        <v>687C</v>
      </c>
      <c r="E688" t="str">
        <f t="shared" si="675"/>
        <v>687D</v>
      </c>
    </row>
    <row r="689">
      <c r="A689" s="1">
        <v>688.0</v>
      </c>
      <c r="B689" t="str">
        <f t="shared" si="7"/>
        <v>688A</v>
      </c>
      <c r="C689" t="str">
        <f t="shared" ref="C689:E689" si="676">$A689&amp;C$1</f>
        <v>688B</v>
      </c>
      <c r="D689" t="str">
        <f t="shared" si="676"/>
        <v>688C</v>
      </c>
      <c r="E689" t="str">
        <f t="shared" si="676"/>
        <v>688D</v>
      </c>
    </row>
    <row r="690">
      <c r="A690" s="1">
        <v>689.0</v>
      </c>
      <c r="B690" t="str">
        <f t="shared" si="7"/>
        <v>689A</v>
      </c>
      <c r="C690" t="str">
        <f t="shared" ref="C690:E690" si="677">$A690&amp;C$1</f>
        <v>689B</v>
      </c>
      <c r="D690" t="str">
        <f t="shared" si="677"/>
        <v>689C</v>
      </c>
      <c r="E690" t="str">
        <f t="shared" si="677"/>
        <v>689D</v>
      </c>
    </row>
    <row r="691">
      <c r="A691" s="1">
        <v>690.0</v>
      </c>
      <c r="B691" t="str">
        <f t="shared" si="7"/>
        <v>690A</v>
      </c>
      <c r="C691" t="str">
        <f t="shared" ref="C691:E691" si="678">$A691&amp;C$1</f>
        <v>690B</v>
      </c>
      <c r="D691" t="str">
        <f t="shared" si="678"/>
        <v>690C</v>
      </c>
      <c r="E691" t="str">
        <f t="shared" si="678"/>
        <v>690D</v>
      </c>
    </row>
    <row r="692">
      <c r="A692" s="1">
        <v>691.0</v>
      </c>
      <c r="B692" t="str">
        <f t="shared" si="7"/>
        <v>691A</v>
      </c>
      <c r="C692" t="str">
        <f t="shared" ref="C692:E692" si="679">$A692&amp;C$1</f>
        <v>691B</v>
      </c>
      <c r="D692" t="str">
        <f t="shared" si="679"/>
        <v>691C</v>
      </c>
      <c r="E692" t="str">
        <f t="shared" si="679"/>
        <v>691D</v>
      </c>
    </row>
    <row r="693">
      <c r="A693" s="1">
        <v>692.0</v>
      </c>
      <c r="B693" t="str">
        <f t="shared" si="7"/>
        <v>692A</v>
      </c>
      <c r="C693" t="str">
        <f t="shared" ref="C693:E693" si="680">$A693&amp;C$1</f>
        <v>692B</v>
      </c>
      <c r="D693" t="str">
        <f t="shared" si="680"/>
        <v>692C</v>
      </c>
      <c r="E693" t="str">
        <f t="shared" si="680"/>
        <v>692D</v>
      </c>
    </row>
    <row r="694">
      <c r="A694" s="1">
        <v>693.0</v>
      </c>
      <c r="B694" t="str">
        <f t="shared" si="7"/>
        <v>693A</v>
      </c>
      <c r="C694" t="str">
        <f t="shared" ref="C694:E694" si="681">$A694&amp;C$1</f>
        <v>693B</v>
      </c>
      <c r="D694" t="str">
        <f t="shared" si="681"/>
        <v>693C</v>
      </c>
      <c r="E694" t="str">
        <f t="shared" si="681"/>
        <v>693D</v>
      </c>
    </row>
    <row r="695">
      <c r="A695" s="1">
        <v>694.0</v>
      </c>
      <c r="B695" t="str">
        <f t="shared" si="7"/>
        <v>694A</v>
      </c>
      <c r="C695" t="str">
        <f t="shared" ref="C695:E695" si="682">$A695&amp;C$1</f>
        <v>694B</v>
      </c>
      <c r="D695" t="str">
        <f t="shared" si="682"/>
        <v>694C</v>
      </c>
      <c r="E695" t="str">
        <f t="shared" si="682"/>
        <v>694D</v>
      </c>
    </row>
    <row r="696">
      <c r="A696" s="1">
        <v>695.0</v>
      </c>
      <c r="B696" t="str">
        <f t="shared" si="7"/>
        <v>695A</v>
      </c>
      <c r="C696" t="str">
        <f t="shared" ref="C696:E696" si="683">$A696&amp;C$1</f>
        <v>695B</v>
      </c>
      <c r="D696" t="str">
        <f t="shared" si="683"/>
        <v>695C</v>
      </c>
      <c r="E696" t="str">
        <f t="shared" si="683"/>
        <v>695D</v>
      </c>
    </row>
    <row r="697">
      <c r="A697" s="1">
        <v>696.0</v>
      </c>
      <c r="B697" t="str">
        <f t="shared" si="7"/>
        <v>696A</v>
      </c>
      <c r="C697" t="str">
        <f t="shared" ref="C697:E697" si="684">$A697&amp;C$1</f>
        <v>696B</v>
      </c>
      <c r="D697" t="str">
        <f t="shared" si="684"/>
        <v>696C</v>
      </c>
      <c r="E697" t="str">
        <f t="shared" si="684"/>
        <v>696D</v>
      </c>
    </row>
    <row r="698">
      <c r="A698" s="1">
        <v>697.0</v>
      </c>
      <c r="B698" t="str">
        <f t="shared" si="7"/>
        <v>697A</v>
      </c>
      <c r="C698" t="str">
        <f t="shared" ref="C698:E698" si="685">$A698&amp;C$1</f>
        <v>697B</v>
      </c>
      <c r="D698" t="str">
        <f t="shared" si="685"/>
        <v>697C</v>
      </c>
      <c r="E698" t="str">
        <f t="shared" si="685"/>
        <v>697D</v>
      </c>
    </row>
    <row r="699">
      <c r="A699" s="1">
        <v>698.0</v>
      </c>
      <c r="B699" t="str">
        <f t="shared" si="7"/>
        <v>698A</v>
      </c>
      <c r="C699" t="str">
        <f t="shared" ref="C699:E699" si="686">$A699&amp;C$1</f>
        <v>698B</v>
      </c>
      <c r="D699" t="str">
        <f t="shared" si="686"/>
        <v>698C</v>
      </c>
      <c r="E699" t="str">
        <f t="shared" si="686"/>
        <v>698D</v>
      </c>
    </row>
    <row r="700">
      <c r="A700" s="1">
        <v>699.0</v>
      </c>
      <c r="B700" t="str">
        <f t="shared" si="7"/>
        <v>699A</v>
      </c>
      <c r="C700" t="str">
        <f t="shared" ref="C700:E700" si="687">$A700&amp;C$1</f>
        <v>699B</v>
      </c>
      <c r="D700" t="str">
        <f t="shared" si="687"/>
        <v>699C</v>
      </c>
      <c r="E700" t="str">
        <f t="shared" si="687"/>
        <v>699D</v>
      </c>
    </row>
    <row r="701">
      <c r="A701" s="1">
        <v>700.0</v>
      </c>
      <c r="B701" t="str">
        <f t="shared" si="7"/>
        <v>700A</v>
      </c>
      <c r="C701" t="str">
        <f t="shared" ref="C701:E701" si="688">$A701&amp;C$1</f>
        <v>700B</v>
      </c>
      <c r="D701" t="str">
        <f t="shared" si="688"/>
        <v>700C</v>
      </c>
      <c r="E701" t="str">
        <f t="shared" si="688"/>
        <v>700D</v>
      </c>
    </row>
    <row r="702">
      <c r="A702" s="1">
        <v>701.0</v>
      </c>
      <c r="B702" t="str">
        <f t="shared" si="7"/>
        <v>701A</v>
      </c>
      <c r="C702" t="str">
        <f t="shared" ref="C702:E702" si="689">$A702&amp;C$1</f>
        <v>701B</v>
      </c>
      <c r="D702" t="str">
        <f t="shared" si="689"/>
        <v>701C</v>
      </c>
      <c r="E702" t="str">
        <f t="shared" si="689"/>
        <v>701D</v>
      </c>
    </row>
    <row r="703">
      <c r="A703" s="1">
        <v>702.0</v>
      </c>
      <c r="B703" t="str">
        <f t="shared" si="7"/>
        <v>702A</v>
      </c>
      <c r="C703" t="str">
        <f t="shared" ref="C703:E703" si="690">$A703&amp;C$1</f>
        <v>702B</v>
      </c>
      <c r="D703" t="str">
        <f t="shared" si="690"/>
        <v>702C</v>
      </c>
      <c r="E703" t="str">
        <f t="shared" si="690"/>
        <v>702D</v>
      </c>
    </row>
    <row r="704">
      <c r="A704" s="1">
        <v>703.0</v>
      </c>
      <c r="B704" t="str">
        <f t="shared" si="7"/>
        <v>703A</v>
      </c>
      <c r="C704" t="str">
        <f t="shared" ref="C704:E704" si="691">$A704&amp;C$1</f>
        <v>703B</v>
      </c>
      <c r="D704" t="str">
        <f t="shared" si="691"/>
        <v>703C</v>
      </c>
      <c r="E704" t="str">
        <f t="shared" si="691"/>
        <v>703D</v>
      </c>
    </row>
    <row r="705">
      <c r="A705" s="1">
        <v>704.0</v>
      </c>
      <c r="B705" t="str">
        <f t="shared" si="7"/>
        <v>704A</v>
      </c>
      <c r="C705" t="str">
        <f t="shared" ref="C705:E705" si="692">$A705&amp;C$1</f>
        <v>704B</v>
      </c>
      <c r="D705" t="str">
        <f t="shared" si="692"/>
        <v>704C</v>
      </c>
      <c r="E705" t="str">
        <f t="shared" si="692"/>
        <v>704D</v>
      </c>
    </row>
    <row r="706">
      <c r="A706" s="1">
        <v>705.0</v>
      </c>
      <c r="B706" t="str">
        <f t="shared" si="7"/>
        <v>705A</v>
      </c>
      <c r="C706" t="str">
        <f t="shared" ref="C706:E706" si="693">$A706&amp;C$1</f>
        <v>705B</v>
      </c>
      <c r="D706" t="str">
        <f t="shared" si="693"/>
        <v>705C</v>
      </c>
      <c r="E706" t="str">
        <f t="shared" si="693"/>
        <v>705D</v>
      </c>
    </row>
    <row r="707">
      <c r="A707" s="1">
        <v>706.0</v>
      </c>
      <c r="B707" t="str">
        <f t="shared" si="7"/>
        <v>706A</v>
      </c>
      <c r="C707" t="str">
        <f t="shared" ref="C707:E707" si="694">$A707&amp;C$1</f>
        <v>706B</v>
      </c>
      <c r="D707" t="str">
        <f t="shared" si="694"/>
        <v>706C</v>
      </c>
      <c r="E707" t="str">
        <f t="shared" si="694"/>
        <v>706D</v>
      </c>
    </row>
    <row r="708">
      <c r="A708" s="1">
        <v>707.0</v>
      </c>
      <c r="B708" t="str">
        <f t="shared" si="7"/>
        <v>707A</v>
      </c>
      <c r="C708" t="str">
        <f t="shared" ref="C708:E708" si="695">$A708&amp;C$1</f>
        <v>707B</v>
      </c>
      <c r="D708" t="str">
        <f t="shared" si="695"/>
        <v>707C</v>
      </c>
      <c r="E708" t="str">
        <f t="shared" si="695"/>
        <v>707D</v>
      </c>
    </row>
    <row r="709">
      <c r="A709" s="1">
        <v>708.0</v>
      </c>
      <c r="B709" t="str">
        <f t="shared" si="7"/>
        <v>708A</v>
      </c>
      <c r="C709" t="str">
        <f t="shared" ref="C709:E709" si="696">$A709&amp;C$1</f>
        <v>708B</v>
      </c>
      <c r="D709" t="str">
        <f t="shared" si="696"/>
        <v>708C</v>
      </c>
      <c r="E709" t="str">
        <f t="shared" si="696"/>
        <v>708D</v>
      </c>
    </row>
    <row r="710">
      <c r="A710" s="1">
        <v>709.0</v>
      </c>
      <c r="B710" t="str">
        <f t="shared" si="7"/>
        <v>709A</v>
      </c>
      <c r="C710" t="str">
        <f t="shared" ref="C710:E710" si="697">$A710&amp;C$1</f>
        <v>709B</v>
      </c>
      <c r="D710" t="str">
        <f t="shared" si="697"/>
        <v>709C</v>
      </c>
      <c r="E710" t="str">
        <f t="shared" si="697"/>
        <v>709D</v>
      </c>
    </row>
    <row r="711">
      <c r="A711" s="1">
        <v>710.0</v>
      </c>
      <c r="B711" t="str">
        <f t="shared" si="7"/>
        <v>710A</v>
      </c>
      <c r="C711" t="str">
        <f t="shared" ref="C711:E711" si="698">$A711&amp;C$1</f>
        <v>710B</v>
      </c>
      <c r="D711" t="str">
        <f t="shared" si="698"/>
        <v>710C</v>
      </c>
      <c r="E711" t="str">
        <f t="shared" si="698"/>
        <v>710D</v>
      </c>
    </row>
    <row r="712">
      <c r="A712" s="1">
        <v>711.0</v>
      </c>
      <c r="B712" t="str">
        <f t="shared" si="7"/>
        <v>711A</v>
      </c>
      <c r="C712" t="str">
        <f t="shared" ref="C712:E712" si="699">$A712&amp;C$1</f>
        <v>711B</v>
      </c>
      <c r="D712" t="str">
        <f t="shared" si="699"/>
        <v>711C</v>
      </c>
      <c r="E712" t="str">
        <f t="shared" si="699"/>
        <v>711D</v>
      </c>
    </row>
    <row r="713">
      <c r="A713" s="1">
        <v>712.0</v>
      </c>
      <c r="B713" t="str">
        <f t="shared" si="7"/>
        <v>712A</v>
      </c>
      <c r="C713" t="str">
        <f t="shared" ref="C713:E713" si="700">$A713&amp;C$1</f>
        <v>712B</v>
      </c>
      <c r="D713" t="str">
        <f t="shared" si="700"/>
        <v>712C</v>
      </c>
      <c r="E713" t="str">
        <f t="shared" si="700"/>
        <v>712D</v>
      </c>
    </row>
    <row r="714">
      <c r="A714" s="1">
        <v>713.0</v>
      </c>
      <c r="B714" t="str">
        <f t="shared" si="7"/>
        <v>713A</v>
      </c>
      <c r="C714" t="str">
        <f t="shared" ref="C714:E714" si="701">$A714&amp;C$1</f>
        <v>713B</v>
      </c>
      <c r="D714" t="str">
        <f t="shared" si="701"/>
        <v>713C</v>
      </c>
      <c r="E714" t="str">
        <f t="shared" si="701"/>
        <v>713D</v>
      </c>
    </row>
    <row r="715">
      <c r="A715" s="1">
        <v>714.0</v>
      </c>
      <c r="B715" t="str">
        <f t="shared" si="7"/>
        <v>714A</v>
      </c>
      <c r="C715" t="str">
        <f t="shared" ref="C715:E715" si="702">$A715&amp;C$1</f>
        <v>714B</v>
      </c>
      <c r="D715" t="str">
        <f t="shared" si="702"/>
        <v>714C</v>
      </c>
      <c r="E715" t="str">
        <f t="shared" si="702"/>
        <v>714D</v>
      </c>
    </row>
    <row r="716">
      <c r="A716" s="1">
        <v>715.0</v>
      </c>
      <c r="B716" t="str">
        <f t="shared" si="7"/>
        <v>715A</v>
      </c>
      <c r="C716" t="str">
        <f t="shared" ref="C716:E716" si="703">$A716&amp;C$1</f>
        <v>715B</v>
      </c>
      <c r="D716" t="str">
        <f t="shared" si="703"/>
        <v>715C</v>
      </c>
      <c r="E716" t="str">
        <f t="shared" si="703"/>
        <v>715D</v>
      </c>
    </row>
    <row r="717">
      <c r="A717" s="1">
        <v>716.0</v>
      </c>
      <c r="B717" t="str">
        <f t="shared" si="7"/>
        <v>716A</v>
      </c>
      <c r="C717" t="str">
        <f t="shared" ref="C717:E717" si="704">$A717&amp;C$1</f>
        <v>716B</v>
      </c>
      <c r="D717" t="str">
        <f t="shared" si="704"/>
        <v>716C</v>
      </c>
      <c r="E717" t="str">
        <f t="shared" si="704"/>
        <v>716D</v>
      </c>
    </row>
    <row r="718">
      <c r="A718" s="1">
        <v>717.0</v>
      </c>
      <c r="B718" t="str">
        <f t="shared" si="7"/>
        <v>717A</v>
      </c>
      <c r="C718" t="str">
        <f t="shared" ref="C718:E718" si="705">$A718&amp;C$1</f>
        <v>717B</v>
      </c>
      <c r="D718" t="str">
        <f t="shared" si="705"/>
        <v>717C</v>
      </c>
      <c r="E718" t="str">
        <f t="shared" si="705"/>
        <v>717D</v>
      </c>
    </row>
    <row r="719">
      <c r="A719" s="1">
        <v>718.0</v>
      </c>
      <c r="B719" t="str">
        <f t="shared" si="7"/>
        <v>718A</v>
      </c>
      <c r="C719" t="str">
        <f t="shared" ref="C719:E719" si="706">$A719&amp;C$1</f>
        <v>718B</v>
      </c>
      <c r="D719" t="str">
        <f t="shared" si="706"/>
        <v>718C</v>
      </c>
      <c r="E719" t="str">
        <f t="shared" si="706"/>
        <v>718D</v>
      </c>
    </row>
    <row r="720">
      <c r="A720" s="1">
        <v>719.0</v>
      </c>
      <c r="B720" t="str">
        <f t="shared" si="7"/>
        <v>719A</v>
      </c>
      <c r="C720" t="str">
        <f t="shared" ref="C720:E720" si="707">$A720&amp;C$1</f>
        <v>719B</v>
      </c>
      <c r="D720" t="str">
        <f t="shared" si="707"/>
        <v>719C</v>
      </c>
      <c r="E720" t="str">
        <f t="shared" si="707"/>
        <v>719D</v>
      </c>
    </row>
    <row r="721">
      <c r="A721" s="1">
        <v>720.0</v>
      </c>
      <c r="B721" t="str">
        <f t="shared" si="7"/>
        <v>720A</v>
      </c>
      <c r="C721" t="str">
        <f t="shared" ref="C721:E721" si="708">$A721&amp;C$1</f>
        <v>720B</v>
      </c>
      <c r="D721" t="str">
        <f t="shared" si="708"/>
        <v>720C</v>
      </c>
      <c r="E721" t="str">
        <f t="shared" si="708"/>
        <v>720D</v>
      </c>
    </row>
    <row r="722">
      <c r="A722" s="1">
        <v>721.0</v>
      </c>
      <c r="B722" t="str">
        <f t="shared" si="7"/>
        <v>721A</v>
      </c>
      <c r="C722" t="str">
        <f t="shared" ref="C722:E722" si="709">$A722&amp;C$1</f>
        <v>721B</v>
      </c>
      <c r="D722" t="str">
        <f t="shared" si="709"/>
        <v>721C</v>
      </c>
      <c r="E722" t="str">
        <f t="shared" si="709"/>
        <v>721D</v>
      </c>
    </row>
    <row r="723">
      <c r="A723" s="1">
        <v>722.0</v>
      </c>
      <c r="B723" t="str">
        <f t="shared" si="7"/>
        <v>722A</v>
      </c>
      <c r="C723" t="str">
        <f t="shared" ref="C723:E723" si="710">$A723&amp;C$1</f>
        <v>722B</v>
      </c>
      <c r="D723" t="str">
        <f t="shared" si="710"/>
        <v>722C</v>
      </c>
      <c r="E723" t="str">
        <f t="shared" si="710"/>
        <v>722D</v>
      </c>
    </row>
    <row r="724">
      <c r="A724" s="1">
        <v>723.0</v>
      </c>
      <c r="B724" t="str">
        <f t="shared" si="7"/>
        <v>723A</v>
      </c>
      <c r="C724" t="str">
        <f t="shared" ref="C724:E724" si="711">$A724&amp;C$1</f>
        <v>723B</v>
      </c>
      <c r="D724" t="str">
        <f t="shared" si="711"/>
        <v>723C</v>
      </c>
      <c r="E724" t="str">
        <f t="shared" si="711"/>
        <v>723D</v>
      </c>
    </row>
    <row r="725">
      <c r="A725" s="1">
        <v>724.0</v>
      </c>
      <c r="B725" t="str">
        <f t="shared" si="7"/>
        <v>724A</v>
      </c>
      <c r="C725" t="str">
        <f t="shared" ref="C725:E725" si="712">$A725&amp;C$1</f>
        <v>724B</v>
      </c>
      <c r="D725" t="str">
        <f t="shared" si="712"/>
        <v>724C</v>
      </c>
      <c r="E725" t="str">
        <f t="shared" si="712"/>
        <v>724D</v>
      </c>
    </row>
    <row r="726">
      <c r="A726" s="1">
        <v>725.0</v>
      </c>
      <c r="B726" t="str">
        <f t="shared" si="7"/>
        <v>725A</v>
      </c>
      <c r="C726" t="str">
        <f t="shared" ref="C726:E726" si="713">$A726&amp;C$1</f>
        <v>725B</v>
      </c>
      <c r="D726" t="str">
        <f t="shared" si="713"/>
        <v>725C</v>
      </c>
      <c r="E726" t="str">
        <f t="shared" si="713"/>
        <v>725D</v>
      </c>
    </row>
    <row r="727">
      <c r="A727" s="1">
        <v>726.0</v>
      </c>
      <c r="B727" t="str">
        <f t="shared" si="7"/>
        <v>726A</v>
      </c>
      <c r="C727" t="str">
        <f t="shared" ref="C727:E727" si="714">$A727&amp;C$1</f>
        <v>726B</v>
      </c>
      <c r="D727" t="str">
        <f t="shared" si="714"/>
        <v>726C</v>
      </c>
      <c r="E727" t="str">
        <f t="shared" si="714"/>
        <v>726D</v>
      </c>
    </row>
    <row r="728">
      <c r="A728" s="1">
        <v>727.0</v>
      </c>
      <c r="B728" t="str">
        <f t="shared" si="7"/>
        <v>727A</v>
      </c>
      <c r="C728" t="str">
        <f t="shared" ref="C728:E728" si="715">$A728&amp;C$1</f>
        <v>727B</v>
      </c>
      <c r="D728" t="str">
        <f t="shared" si="715"/>
        <v>727C</v>
      </c>
      <c r="E728" t="str">
        <f t="shared" si="715"/>
        <v>727D</v>
      </c>
    </row>
    <row r="729">
      <c r="A729" s="1">
        <v>728.0</v>
      </c>
      <c r="B729" t="str">
        <f t="shared" si="7"/>
        <v>728A</v>
      </c>
      <c r="C729" t="str">
        <f t="shared" ref="C729:E729" si="716">$A729&amp;C$1</f>
        <v>728B</v>
      </c>
      <c r="D729" t="str">
        <f t="shared" si="716"/>
        <v>728C</v>
      </c>
      <c r="E729" t="str">
        <f t="shared" si="716"/>
        <v>728D</v>
      </c>
    </row>
    <row r="730">
      <c r="A730" s="1">
        <v>729.0</v>
      </c>
      <c r="B730" t="str">
        <f t="shared" si="7"/>
        <v>729A</v>
      </c>
      <c r="C730" t="str">
        <f t="shared" ref="C730:E730" si="717">$A730&amp;C$1</f>
        <v>729B</v>
      </c>
      <c r="D730" t="str">
        <f t="shared" si="717"/>
        <v>729C</v>
      </c>
      <c r="E730" t="str">
        <f t="shared" si="717"/>
        <v>729D</v>
      </c>
    </row>
    <row r="731">
      <c r="A731" s="1">
        <v>730.0</v>
      </c>
      <c r="B731" t="str">
        <f t="shared" si="7"/>
        <v>730A</v>
      </c>
      <c r="C731" t="str">
        <f t="shared" ref="C731:E731" si="718">$A731&amp;C$1</f>
        <v>730B</v>
      </c>
      <c r="D731" t="str">
        <f t="shared" si="718"/>
        <v>730C</v>
      </c>
      <c r="E731" t="str">
        <f t="shared" si="718"/>
        <v>730D</v>
      </c>
    </row>
    <row r="732">
      <c r="A732" s="1">
        <v>731.0</v>
      </c>
      <c r="B732" t="str">
        <f t="shared" si="7"/>
        <v>731A</v>
      </c>
      <c r="C732" t="str">
        <f t="shared" ref="C732:E732" si="719">$A732&amp;C$1</f>
        <v>731B</v>
      </c>
      <c r="D732" t="str">
        <f t="shared" si="719"/>
        <v>731C</v>
      </c>
      <c r="E732" t="str">
        <f t="shared" si="719"/>
        <v>731D</v>
      </c>
    </row>
    <row r="733">
      <c r="A733" s="1">
        <v>732.0</v>
      </c>
      <c r="B733" t="str">
        <f t="shared" si="7"/>
        <v>732A</v>
      </c>
      <c r="C733" t="str">
        <f t="shared" ref="C733:E733" si="720">$A733&amp;C$1</f>
        <v>732B</v>
      </c>
      <c r="D733" t="str">
        <f t="shared" si="720"/>
        <v>732C</v>
      </c>
      <c r="E733" t="str">
        <f t="shared" si="720"/>
        <v>732D</v>
      </c>
    </row>
    <row r="734">
      <c r="A734" s="1">
        <v>733.0</v>
      </c>
      <c r="B734" t="str">
        <f t="shared" si="7"/>
        <v>733A</v>
      </c>
      <c r="C734" t="str">
        <f t="shared" ref="C734:E734" si="721">$A734&amp;C$1</f>
        <v>733B</v>
      </c>
      <c r="D734" t="str">
        <f t="shared" si="721"/>
        <v>733C</v>
      </c>
      <c r="E734" t="str">
        <f t="shared" si="721"/>
        <v>733D</v>
      </c>
    </row>
    <row r="735">
      <c r="A735" s="1">
        <v>734.0</v>
      </c>
      <c r="B735" t="str">
        <f t="shared" si="7"/>
        <v>734A</v>
      </c>
      <c r="C735" t="str">
        <f t="shared" ref="C735:E735" si="722">$A735&amp;C$1</f>
        <v>734B</v>
      </c>
      <c r="D735" t="str">
        <f t="shared" si="722"/>
        <v>734C</v>
      </c>
      <c r="E735" t="str">
        <f t="shared" si="722"/>
        <v>734D</v>
      </c>
    </row>
    <row r="736">
      <c r="A736" s="1">
        <v>735.0</v>
      </c>
      <c r="B736" t="str">
        <f t="shared" si="7"/>
        <v>735A</v>
      </c>
      <c r="C736" t="str">
        <f t="shared" ref="C736:E736" si="723">$A736&amp;C$1</f>
        <v>735B</v>
      </c>
      <c r="D736" t="str">
        <f t="shared" si="723"/>
        <v>735C</v>
      </c>
      <c r="E736" t="str">
        <f t="shared" si="723"/>
        <v>735D</v>
      </c>
    </row>
    <row r="737">
      <c r="A737" s="1">
        <v>736.0</v>
      </c>
      <c r="B737" t="str">
        <f t="shared" si="7"/>
        <v>736A</v>
      </c>
      <c r="C737" t="str">
        <f t="shared" ref="C737:E737" si="724">$A737&amp;C$1</f>
        <v>736B</v>
      </c>
      <c r="D737" t="str">
        <f t="shared" si="724"/>
        <v>736C</v>
      </c>
      <c r="E737" t="str">
        <f t="shared" si="724"/>
        <v>736D</v>
      </c>
    </row>
    <row r="738">
      <c r="A738" s="1">
        <v>737.0</v>
      </c>
      <c r="B738" t="str">
        <f t="shared" si="7"/>
        <v>737A</v>
      </c>
      <c r="C738" t="str">
        <f t="shared" ref="C738:E738" si="725">$A738&amp;C$1</f>
        <v>737B</v>
      </c>
      <c r="D738" t="str">
        <f t="shared" si="725"/>
        <v>737C</v>
      </c>
      <c r="E738" t="str">
        <f t="shared" si="725"/>
        <v>737D</v>
      </c>
    </row>
    <row r="739">
      <c r="A739" s="1">
        <v>738.0</v>
      </c>
      <c r="B739" t="str">
        <f t="shared" si="7"/>
        <v>738A</v>
      </c>
      <c r="C739" t="str">
        <f t="shared" ref="C739:E739" si="726">$A739&amp;C$1</f>
        <v>738B</v>
      </c>
      <c r="D739" t="str">
        <f t="shared" si="726"/>
        <v>738C</v>
      </c>
      <c r="E739" t="str">
        <f t="shared" si="726"/>
        <v>738D</v>
      </c>
    </row>
    <row r="740">
      <c r="A740" s="1">
        <v>739.0</v>
      </c>
      <c r="B740" t="str">
        <f t="shared" si="7"/>
        <v>739A</v>
      </c>
      <c r="C740" t="str">
        <f t="shared" ref="C740:E740" si="727">$A740&amp;C$1</f>
        <v>739B</v>
      </c>
      <c r="D740" t="str">
        <f t="shared" si="727"/>
        <v>739C</v>
      </c>
      <c r="E740" t="str">
        <f t="shared" si="727"/>
        <v>739D</v>
      </c>
    </row>
    <row r="741">
      <c r="A741" s="1">
        <v>740.0</v>
      </c>
      <c r="B741" t="str">
        <f t="shared" si="7"/>
        <v>740A</v>
      </c>
      <c r="C741" t="str">
        <f t="shared" ref="C741:E741" si="728">$A741&amp;C$1</f>
        <v>740B</v>
      </c>
      <c r="D741" t="str">
        <f t="shared" si="728"/>
        <v>740C</v>
      </c>
      <c r="E741" t="str">
        <f t="shared" si="728"/>
        <v>740D</v>
      </c>
    </row>
    <row r="742">
      <c r="A742" s="1">
        <v>741.0</v>
      </c>
      <c r="B742" t="str">
        <f t="shared" si="7"/>
        <v>741A</v>
      </c>
      <c r="C742" t="str">
        <f t="shared" ref="C742:E742" si="729">$A742&amp;C$1</f>
        <v>741B</v>
      </c>
      <c r="D742" t="str">
        <f t="shared" si="729"/>
        <v>741C</v>
      </c>
      <c r="E742" t="str">
        <f t="shared" si="729"/>
        <v>741D</v>
      </c>
    </row>
    <row r="743">
      <c r="A743" s="1">
        <v>742.0</v>
      </c>
      <c r="B743" t="str">
        <f t="shared" si="7"/>
        <v>742A</v>
      </c>
      <c r="C743" t="str">
        <f t="shared" ref="C743:E743" si="730">$A743&amp;C$1</f>
        <v>742B</v>
      </c>
      <c r="D743" t="str">
        <f t="shared" si="730"/>
        <v>742C</v>
      </c>
      <c r="E743" t="str">
        <f t="shared" si="730"/>
        <v>742D</v>
      </c>
    </row>
    <row r="744">
      <c r="A744" s="1">
        <v>743.0</v>
      </c>
      <c r="B744" t="str">
        <f t="shared" si="7"/>
        <v>743A</v>
      </c>
      <c r="C744" t="str">
        <f t="shared" ref="C744:E744" si="731">$A744&amp;C$1</f>
        <v>743B</v>
      </c>
      <c r="D744" t="str">
        <f t="shared" si="731"/>
        <v>743C</v>
      </c>
      <c r="E744" t="str">
        <f t="shared" si="731"/>
        <v>743D</v>
      </c>
    </row>
    <row r="745">
      <c r="A745" s="1">
        <v>744.0</v>
      </c>
      <c r="B745" t="str">
        <f t="shared" si="7"/>
        <v>744A</v>
      </c>
      <c r="C745" t="str">
        <f t="shared" ref="C745:E745" si="732">$A745&amp;C$1</f>
        <v>744B</v>
      </c>
      <c r="D745" t="str">
        <f t="shared" si="732"/>
        <v>744C</v>
      </c>
      <c r="E745" t="str">
        <f t="shared" si="732"/>
        <v>744D</v>
      </c>
    </row>
    <row r="746">
      <c r="A746" s="1">
        <v>745.0</v>
      </c>
      <c r="B746" t="str">
        <f t="shared" si="7"/>
        <v>745A</v>
      </c>
      <c r="C746" t="str">
        <f t="shared" ref="C746:E746" si="733">$A746&amp;C$1</f>
        <v>745B</v>
      </c>
      <c r="D746" t="str">
        <f t="shared" si="733"/>
        <v>745C</v>
      </c>
      <c r="E746" t="str">
        <f t="shared" si="733"/>
        <v>745D</v>
      </c>
    </row>
    <row r="747">
      <c r="A747" s="1">
        <v>746.0</v>
      </c>
      <c r="B747" t="str">
        <f t="shared" si="7"/>
        <v>746A</v>
      </c>
      <c r="C747" t="str">
        <f t="shared" ref="C747:E747" si="734">$A747&amp;C$1</f>
        <v>746B</v>
      </c>
      <c r="D747" t="str">
        <f t="shared" si="734"/>
        <v>746C</v>
      </c>
      <c r="E747" t="str">
        <f t="shared" si="734"/>
        <v>746D</v>
      </c>
    </row>
    <row r="748">
      <c r="A748" s="1">
        <v>747.0</v>
      </c>
      <c r="B748" t="str">
        <f t="shared" si="7"/>
        <v>747A</v>
      </c>
      <c r="C748" t="str">
        <f t="shared" ref="C748:E748" si="735">$A748&amp;C$1</f>
        <v>747B</v>
      </c>
      <c r="D748" t="str">
        <f t="shared" si="735"/>
        <v>747C</v>
      </c>
      <c r="E748" t="str">
        <f t="shared" si="735"/>
        <v>747D</v>
      </c>
    </row>
    <row r="749">
      <c r="A749" s="1">
        <v>748.0</v>
      </c>
      <c r="B749" t="str">
        <f t="shared" si="7"/>
        <v>748A</v>
      </c>
      <c r="C749" t="str">
        <f t="shared" ref="C749:E749" si="736">$A749&amp;C$1</f>
        <v>748B</v>
      </c>
      <c r="D749" t="str">
        <f t="shared" si="736"/>
        <v>748C</v>
      </c>
      <c r="E749" t="str">
        <f t="shared" si="736"/>
        <v>748D</v>
      </c>
    </row>
    <row r="750">
      <c r="A750" s="1">
        <v>749.0</v>
      </c>
      <c r="B750" t="str">
        <f t="shared" si="7"/>
        <v>749A</v>
      </c>
      <c r="C750" t="str">
        <f t="shared" ref="C750:E750" si="737">$A750&amp;C$1</f>
        <v>749B</v>
      </c>
      <c r="D750" t="str">
        <f t="shared" si="737"/>
        <v>749C</v>
      </c>
      <c r="E750" t="str">
        <f t="shared" si="737"/>
        <v>749D</v>
      </c>
    </row>
    <row r="751">
      <c r="A751" s="1">
        <v>750.0</v>
      </c>
      <c r="B751" t="str">
        <f t="shared" si="7"/>
        <v>750A</v>
      </c>
      <c r="C751" t="str">
        <f t="shared" ref="C751:E751" si="738">$A751&amp;C$1</f>
        <v>750B</v>
      </c>
      <c r="D751" t="str">
        <f t="shared" si="738"/>
        <v>750C</v>
      </c>
      <c r="E751" t="str">
        <f t="shared" si="738"/>
        <v>750D</v>
      </c>
    </row>
    <row r="752">
      <c r="A752" s="1">
        <v>751.0</v>
      </c>
      <c r="B752" t="str">
        <f t="shared" si="7"/>
        <v>751A</v>
      </c>
      <c r="C752" t="str">
        <f t="shared" ref="C752:E752" si="739">$A752&amp;C$1</f>
        <v>751B</v>
      </c>
      <c r="D752" t="str">
        <f t="shared" si="739"/>
        <v>751C</v>
      </c>
      <c r="E752" t="str">
        <f t="shared" si="739"/>
        <v>751D</v>
      </c>
    </row>
    <row r="753">
      <c r="A753" s="1">
        <v>752.0</v>
      </c>
      <c r="B753" t="str">
        <f t="shared" si="7"/>
        <v>752A</v>
      </c>
      <c r="C753" t="str">
        <f t="shared" ref="C753:E753" si="740">$A753&amp;C$1</f>
        <v>752B</v>
      </c>
      <c r="D753" t="str">
        <f t="shared" si="740"/>
        <v>752C</v>
      </c>
      <c r="E753" t="str">
        <f t="shared" si="740"/>
        <v>752D</v>
      </c>
    </row>
    <row r="754">
      <c r="A754" s="1">
        <v>753.0</v>
      </c>
      <c r="B754" t="str">
        <f t="shared" si="7"/>
        <v>753A</v>
      </c>
      <c r="C754" t="str">
        <f t="shared" ref="C754:E754" si="741">$A754&amp;C$1</f>
        <v>753B</v>
      </c>
      <c r="D754" t="str">
        <f t="shared" si="741"/>
        <v>753C</v>
      </c>
      <c r="E754" t="str">
        <f t="shared" si="741"/>
        <v>753D</v>
      </c>
    </row>
    <row r="755">
      <c r="A755" s="1">
        <v>754.0</v>
      </c>
      <c r="B755" t="str">
        <f t="shared" si="7"/>
        <v>754A</v>
      </c>
      <c r="C755" t="str">
        <f t="shared" ref="C755:E755" si="742">$A755&amp;C$1</f>
        <v>754B</v>
      </c>
      <c r="D755" t="str">
        <f t="shared" si="742"/>
        <v>754C</v>
      </c>
      <c r="E755" t="str">
        <f t="shared" si="742"/>
        <v>754D</v>
      </c>
    </row>
    <row r="756">
      <c r="A756" s="1">
        <v>755.0</v>
      </c>
      <c r="B756" t="str">
        <f t="shared" si="7"/>
        <v>755A</v>
      </c>
      <c r="C756" t="str">
        <f t="shared" ref="C756:E756" si="743">$A756&amp;C$1</f>
        <v>755B</v>
      </c>
      <c r="D756" t="str">
        <f t="shared" si="743"/>
        <v>755C</v>
      </c>
      <c r="E756" t="str">
        <f t="shared" si="743"/>
        <v>755D</v>
      </c>
    </row>
    <row r="757">
      <c r="A757" s="1">
        <v>756.0</v>
      </c>
      <c r="B757" t="str">
        <f t="shared" si="7"/>
        <v>756A</v>
      </c>
      <c r="C757" t="str">
        <f t="shared" ref="C757:E757" si="744">$A757&amp;C$1</f>
        <v>756B</v>
      </c>
      <c r="D757" t="str">
        <f t="shared" si="744"/>
        <v>756C</v>
      </c>
      <c r="E757" t="str">
        <f t="shared" si="744"/>
        <v>756D</v>
      </c>
    </row>
    <row r="758">
      <c r="A758" s="1">
        <v>757.0</v>
      </c>
      <c r="B758" t="str">
        <f t="shared" si="7"/>
        <v>757A</v>
      </c>
      <c r="C758" t="str">
        <f t="shared" ref="C758:E758" si="745">$A758&amp;C$1</f>
        <v>757B</v>
      </c>
      <c r="D758" t="str">
        <f t="shared" si="745"/>
        <v>757C</v>
      </c>
      <c r="E758" t="str">
        <f t="shared" si="745"/>
        <v>757D</v>
      </c>
    </row>
    <row r="759">
      <c r="A759" s="1">
        <v>758.0</v>
      </c>
      <c r="B759" t="str">
        <f t="shared" si="7"/>
        <v>758A</v>
      </c>
      <c r="C759" t="str">
        <f t="shared" ref="C759:E759" si="746">$A759&amp;C$1</f>
        <v>758B</v>
      </c>
      <c r="D759" t="str">
        <f t="shared" si="746"/>
        <v>758C</v>
      </c>
      <c r="E759" t="str">
        <f t="shared" si="746"/>
        <v>758D</v>
      </c>
    </row>
    <row r="760">
      <c r="A760" s="1">
        <v>759.0</v>
      </c>
      <c r="B760" t="str">
        <f t="shared" si="7"/>
        <v>759A</v>
      </c>
      <c r="C760" t="str">
        <f t="shared" ref="C760:E760" si="747">$A760&amp;C$1</f>
        <v>759B</v>
      </c>
      <c r="D760" t="str">
        <f t="shared" si="747"/>
        <v>759C</v>
      </c>
      <c r="E760" t="str">
        <f t="shared" si="747"/>
        <v>759D</v>
      </c>
    </row>
    <row r="761">
      <c r="A761" s="1">
        <v>760.0</v>
      </c>
      <c r="B761" t="str">
        <f t="shared" si="7"/>
        <v>760A</v>
      </c>
      <c r="C761" t="str">
        <f t="shared" ref="C761:E761" si="748">$A761&amp;C$1</f>
        <v>760B</v>
      </c>
      <c r="D761" t="str">
        <f t="shared" si="748"/>
        <v>760C</v>
      </c>
      <c r="E761" t="str">
        <f t="shared" si="748"/>
        <v>760D</v>
      </c>
    </row>
    <row r="762">
      <c r="A762" s="1">
        <v>761.0</v>
      </c>
      <c r="B762" t="str">
        <f t="shared" si="7"/>
        <v>761A</v>
      </c>
      <c r="C762" t="str">
        <f t="shared" ref="C762:E762" si="749">$A762&amp;C$1</f>
        <v>761B</v>
      </c>
      <c r="D762" t="str">
        <f t="shared" si="749"/>
        <v>761C</v>
      </c>
      <c r="E762" t="str">
        <f t="shared" si="749"/>
        <v>761D</v>
      </c>
    </row>
    <row r="763">
      <c r="A763" s="1">
        <v>762.0</v>
      </c>
      <c r="B763" t="str">
        <f t="shared" si="7"/>
        <v>762A</v>
      </c>
      <c r="C763" t="str">
        <f t="shared" ref="C763:E763" si="750">$A763&amp;C$1</f>
        <v>762B</v>
      </c>
      <c r="D763" t="str">
        <f t="shared" si="750"/>
        <v>762C</v>
      </c>
      <c r="E763" t="str">
        <f t="shared" si="750"/>
        <v>762D</v>
      </c>
    </row>
    <row r="764">
      <c r="A764" s="1">
        <v>763.0</v>
      </c>
      <c r="B764" t="str">
        <f t="shared" si="7"/>
        <v>763A</v>
      </c>
      <c r="C764" t="str">
        <f t="shared" ref="C764:E764" si="751">$A764&amp;C$1</f>
        <v>763B</v>
      </c>
      <c r="D764" t="str">
        <f t="shared" si="751"/>
        <v>763C</v>
      </c>
      <c r="E764" t="str">
        <f t="shared" si="751"/>
        <v>763D</v>
      </c>
    </row>
    <row r="765">
      <c r="A765" s="1">
        <v>764.0</v>
      </c>
      <c r="B765" t="str">
        <f t="shared" si="7"/>
        <v>764A</v>
      </c>
      <c r="C765" t="str">
        <f t="shared" ref="C765:E765" si="752">$A765&amp;C$1</f>
        <v>764B</v>
      </c>
      <c r="D765" t="str">
        <f t="shared" si="752"/>
        <v>764C</v>
      </c>
      <c r="E765" t="str">
        <f t="shared" si="752"/>
        <v>764D</v>
      </c>
    </row>
    <row r="766">
      <c r="A766" s="1">
        <v>765.0</v>
      </c>
      <c r="B766" t="str">
        <f t="shared" si="7"/>
        <v>765A</v>
      </c>
      <c r="C766" t="str">
        <f t="shared" ref="C766:E766" si="753">$A766&amp;C$1</f>
        <v>765B</v>
      </c>
      <c r="D766" t="str">
        <f t="shared" si="753"/>
        <v>765C</v>
      </c>
      <c r="E766" t="str">
        <f t="shared" si="753"/>
        <v>765D</v>
      </c>
    </row>
    <row r="767">
      <c r="A767" s="1">
        <v>766.0</v>
      </c>
      <c r="B767" t="str">
        <f t="shared" si="7"/>
        <v>766A</v>
      </c>
      <c r="C767" t="str">
        <f t="shared" ref="C767:E767" si="754">$A767&amp;C$1</f>
        <v>766B</v>
      </c>
      <c r="D767" t="str">
        <f t="shared" si="754"/>
        <v>766C</v>
      </c>
      <c r="E767" t="str">
        <f t="shared" si="754"/>
        <v>766D</v>
      </c>
    </row>
    <row r="768">
      <c r="A768" s="1">
        <v>767.0</v>
      </c>
      <c r="B768" t="str">
        <f t="shared" si="7"/>
        <v>767A</v>
      </c>
      <c r="C768" t="str">
        <f t="shared" ref="C768:E768" si="755">$A768&amp;C$1</f>
        <v>767B</v>
      </c>
      <c r="D768" t="str">
        <f t="shared" si="755"/>
        <v>767C</v>
      </c>
      <c r="E768" t="str">
        <f t="shared" si="755"/>
        <v>767D</v>
      </c>
    </row>
    <row r="769">
      <c r="A769" s="1">
        <v>768.0</v>
      </c>
      <c r="B769" t="str">
        <f t="shared" si="7"/>
        <v>768A</v>
      </c>
      <c r="C769" t="str">
        <f t="shared" ref="C769:E769" si="756">$A769&amp;C$1</f>
        <v>768B</v>
      </c>
      <c r="D769" t="str">
        <f t="shared" si="756"/>
        <v>768C</v>
      </c>
      <c r="E769" t="str">
        <f t="shared" si="756"/>
        <v>768D</v>
      </c>
    </row>
    <row r="770">
      <c r="A770" s="1">
        <v>769.0</v>
      </c>
      <c r="B770" t="str">
        <f t="shared" si="7"/>
        <v>769A</v>
      </c>
      <c r="C770" t="str">
        <f t="shared" ref="C770:E770" si="757">$A770&amp;C$1</f>
        <v>769B</v>
      </c>
      <c r="D770" t="str">
        <f t="shared" si="757"/>
        <v>769C</v>
      </c>
      <c r="E770" t="str">
        <f t="shared" si="757"/>
        <v>769D</v>
      </c>
    </row>
    <row r="771">
      <c r="A771" s="1">
        <v>770.0</v>
      </c>
      <c r="B771" t="str">
        <f t="shared" si="7"/>
        <v>770A</v>
      </c>
      <c r="C771" t="str">
        <f t="shared" ref="C771:E771" si="758">$A771&amp;C$1</f>
        <v>770B</v>
      </c>
      <c r="D771" t="str">
        <f t="shared" si="758"/>
        <v>770C</v>
      </c>
      <c r="E771" t="str">
        <f t="shared" si="758"/>
        <v>770D</v>
      </c>
    </row>
    <row r="772">
      <c r="A772" s="1">
        <v>771.0</v>
      </c>
      <c r="B772" t="str">
        <f t="shared" si="7"/>
        <v>771A</v>
      </c>
      <c r="C772" t="str">
        <f t="shared" ref="C772:E772" si="759">$A772&amp;C$1</f>
        <v>771B</v>
      </c>
      <c r="D772" t="str">
        <f t="shared" si="759"/>
        <v>771C</v>
      </c>
      <c r="E772" t="str">
        <f t="shared" si="759"/>
        <v>771D</v>
      </c>
    </row>
    <row r="773">
      <c r="A773" s="1">
        <v>772.0</v>
      </c>
      <c r="B773" t="str">
        <f t="shared" si="7"/>
        <v>772A</v>
      </c>
      <c r="C773" t="str">
        <f t="shared" ref="C773:E773" si="760">$A773&amp;C$1</f>
        <v>772B</v>
      </c>
      <c r="D773" t="str">
        <f t="shared" si="760"/>
        <v>772C</v>
      </c>
      <c r="E773" t="str">
        <f t="shared" si="760"/>
        <v>772D</v>
      </c>
    </row>
    <row r="774">
      <c r="A774" s="1">
        <v>773.0</v>
      </c>
      <c r="B774" t="str">
        <f t="shared" si="7"/>
        <v>773A</v>
      </c>
      <c r="C774" t="str">
        <f t="shared" ref="C774:E774" si="761">$A774&amp;C$1</f>
        <v>773B</v>
      </c>
      <c r="D774" t="str">
        <f t="shared" si="761"/>
        <v>773C</v>
      </c>
      <c r="E774" t="str">
        <f t="shared" si="761"/>
        <v>773D</v>
      </c>
    </row>
    <row r="775">
      <c r="A775" s="1">
        <v>774.0</v>
      </c>
      <c r="B775" t="str">
        <f t="shared" si="7"/>
        <v>774A</v>
      </c>
      <c r="C775" t="str">
        <f t="shared" ref="C775:E775" si="762">$A775&amp;C$1</f>
        <v>774B</v>
      </c>
      <c r="D775" t="str">
        <f t="shared" si="762"/>
        <v>774C</v>
      </c>
      <c r="E775" t="str">
        <f t="shared" si="762"/>
        <v>774D</v>
      </c>
    </row>
    <row r="776">
      <c r="A776" s="1">
        <v>775.0</v>
      </c>
      <c r="B776" t="str">
        <f t="shared" si="7"/>
        <v>775A</v>
      </c>
      <c r="C776" t="str">
        <f t="shared" ref="C776:E776" si="763">$A776&amp;C$1</f>
        <v>775B</v>
      </c>
      <c r="D776" t="str">
        <f t="shared" si="763"/>
        <v>775C</v>
      </c>
      <c r="E776" t="str">
        <f t="shared" si="763"/>
        <v>775D</v>
      </c>
    </row>
    <row r="777">
      <c r="A777" s="1">
        <v>776.0</v>
      </c>
      <c r="B777" t="str">
        <f t="shared" si="7"/>
        <v>776A</v>
      </c>
      <c r="C777" t="str">
        <f t="shared" ref="C777:E777" si="764">$A777&amp;C$1</f>
        <v>776B</v>
      </c>
      <c r="D777" t="str">
        <f t="shared" si="764"/>
        <v>776C</v>
      </c>
      <c r="E777" t="str">
        <f t="shared" si="764"/>
        <v>776D</v>
      </c>
    </row>
    <row r="778">
      <c r="A778" s="1">
        <v>777.0</v>
      </c>
      <c r="B778" t="str">
        <f t="shared" si="7"/>
        <v>777A</v>
      </c>
      <c r="C778" t="str">
        <f t="shared" ref="C778:E778" si="765">$A778&amp;C$1</f>
        <v>777B</v>
      </c>
      <c r="D778" t="str">
        <f t="shared" si="765"/>
        <v>777C</v>
      </c>
      <c r="E778" t="str">
        <f t="shared" si="765"/>
        <v>777D</v>
      </c>
    </row>
    <row r="779">
      <c r="A779" s="1">
        <v>778.0</v>
      </c>
      <c r="B779" t="str">
        <f t="shared" si="7"/>
        <v>778A</v>
      </c>
      <c r="C779" t="str">
        <f t="shared" ref="C779:E779" si="766">$A779&amp;C$1</f>
        <v>778B</v>
      </c>
      <c r="D779" t="str">
        <f t="shared" si="766"/>
        <v>778C</v>
      </c>
      <c r="E779" t="str">
        <f t="shared" si="766"/>
        <v>778D</v>
      </c>
    </row>
    <row r="780">
      <c r="A780" s="1">
        <v>779.0</v>
      </c>
      <c r="B780" t="str">
        <f t="shared" si="7"/>
        <v>779A</v>
      </c>
      <c r="C780" t="str">
        <f t="shared" ref="C780:E780" si="767">$A780&amp;C$1</f>
        <v>779B</v>
      </c>
      <c r="D780" t="str">
        <f t="shared" si="767"/>
        <v>779C</v>
      </c>
      <c r="E780" t="str">
        <f t="shared" si="767"/>
        <v>779D</v>
      </c>
    </row>
    <row r="781">
      <c r="A781" s="1">
        <v>780.0</v>
      </c>
      <c r="B781" t="str">
        <f t="shared" si="7"/>
        <v>780A</v>
      </c>
      <c r="C781" t="str">
        <f t="shared" ref="C781:E781" si="768">$A781&amp;C$1</f>
        <v>780B</v>
      </c>
      <c r="D781" t="str">
        <f t="shared" si="768"/>
        <v>780C</v>
      </c>
      <c r="E781" t="str">
        <f t="shared" si="768"/>
        <v>780D</v>
      </c>
    </row>
    <row r="782">
      <c r="A782" s="1">
        <v>781.0</v>
      </c>
      <c r="B782" t="str">
        <f t="shared" si="7"/>
        <v>781A</v>
      </c>
      <c r="C782" t="str">
        <f t="shared" ref="C782:E782" si="769">$A782&amp;C$1</f>
        <v>781B</v>
      </c>
      <c r="D782" t="str">
        <f t="shared" si="769"/>
        <v>781C</v>
      </c>
      <c r="E782" t="str">
        <f t="shared" si="769"/>
        <v>781D</v>
      </c>
    </row>
    <row r="783">
      <c r="A783" s="1">
        <v>782.0</v>
      </c>
      <c r="B783" t="str">
        <f t="shared" si="7"/>
        <v>782A</v>
      </c>
      <c r="C783" t="str">
        <f t="shared" ref="C783:E783" si="770">$A783&amp;C$1</f>
        <v>782B</v>
      </c>
      <c r="D783" t="str">
        <f t="shared" si="770"/>
        <v>782C</v>
      </c>
      <c r="E783" t="str">
        <f t="shared" si="770"/>
        <v>782D</v>
      </c>
    </row>
    <row r="784">
      <c r="A784" s="1">
        <v>783.0</v>
      </c>
      <c r="B784" t="str">
        <f t="shared" si="7"/>
        <v>783A</v>
      </c>
      <c r="C784" t="str">
        <f t="shared" ref="C784:E784" si="771">$A784&amp;C$1</f>
        <v>783B</v>
      </c>
      <c r="D784" t="str">
        <f t="shared" si="771"/>
        <v>783C</v>
      </c>
      <c r="E784" t="str">
        <f t="shared" si="771"/>
        <v>783D</v>
      </c>
    </row>
    <row r="785">
      <c r="A785" s="1">
        <v>784.0</v>
      </c>
      <c r="B785" t="str">
        <f t="shared" si="7"/>
        <v>784A</v>
      </c>
      <c r="C785" t="str">
        <f t="shared" ref="C785:E785" si="772">$A785&amp;C$1</f>
        <v>784B</v>
      </c>
      <c r="D785" t="str">
        <f t="shared" si="772"/>
        <v>784C</v>
      </c>
      <c r="E785" t="str">
        <f t="shared" si="772"/>
        <v>784D</v>
      </c>
    </row>
    <row r="786">
      <c r="A786" s="1">
        <v>785.0</v>
      </c>
      <c r="B786" t="str">
        <f t="shared" si="7"/>
        <v>785A</v>
      </c>
      <c r="C786" t="str">
        <f t="shared" ref="C786:E786" si="773">$A786&amp;C$1</f>
        <v>785B</v>
      </c>
      <c r="D786" t="str">
        <f t="shared" si="773"/>
        <v>785C</v>
      </c>
      <c r="E786" t="str">
        <f t="shared" si="773"/>
        <v>785D</v>
      </c>
    </row>
    <row r="787">
      <c r="A787" s="1">
        <v>786.0</v>
      </c>
      <c r="B787" t="str">
        <f t="shared" si="7"/>
        <v>786A</v>
      </c>
      <c r="C787" t="str">
        <f t="shared" ref="C787:E787" si="774">$A787&amp;C$1</f>
        <v>786B</v>
      </c>
      <c r="D787" t="str">
        <f t="shared" si="774"/>
        <v>786C</v>
      </c>
      <c r="E787" t="str">
        <f t="shared" si="774"/>
        <v>786D</v>
      </c>
    </row>
    <row r="788">
      <c r="A788" s="1">
        <v>787.0</v>
      </c>
      <c r="B788" t="str">
        <f t="shared" si="7"/>
        <v>787A</v>
      </c>
      <c r="C788" t="str">
        <f t="shared" ref="C788:E788" si="775">$A788&amp;C$1</f>
        <v>787B</v>
      </c>
      <c r="D788" t="str">
        <f t="shared" si="775"/>
        <v>787C</v>
      </c>
      <c r="E788" t="str">
        <f t="shared" si="775"/>
        <v>787D</v>
      </c>
    </row>
    <row r="789">
      <c r="A789" s="1">
        <v>788.0</v>
      </c>
      <c r="B789" t="str">
        <f t="shared" si="7"/>
        <v>788A</v>
      </c>
      <c r="C789" t="str">
        <f t="shared" ref="C789:E789" si="776">$A789&amp;C$1</f>
        <v>788B</v>
      </c>
      <c r="D789" t="str">
        <f t="shared" si="776"/>
        <v>788C</v>
      </c>
      <c r="E789" t="str">
        <f t="shared" si="776"/>
        <v>788D</v>
      </c>
    </row>
    <row r="790">
      <c r="A790" s="1">
        <v>789.0</v>
      </c>
      <c r="B790" t="str">
        <f t="shared" si="7"/>
        <v>789A</v>
      </c>
      <c r="C790" t="str">
        <f t="shared" ref="C790:E790" si="777">$A790&amp;C$1</f>
        <v>789B</v>
      </c>
      <c r="D790" t="str">
        <f t="shared" si="777"/>
        <v>789C</v>
      </c>
      <c r="E790" t="str">
        <f t="shared" si="777"/>
        <v>789D</v>
      </c>
    </row>
    <row r="791">
      <c r="A791" s="1">
        <v>790.0</v>
      </c>
      <c r="B791" t="str">
        <f t="shared" si="7"/>
        <v>790A</v>
      </c>
      <c r="C791" t="str">
        <f t="shared" ref="C791:E791" si="778">$A791&amp;C$1</f>
        <v>790B</v>
      </c>
      <c r="D791" t="str">
        <f t="shared" si="778"/>
        <v>790C</v>
      </c>
      <c r="E791" t="str">
        <f t="shared" si="778"/>
        <v>790D</v>
      </c>
    </row>
    <row r="792">
      <c r="A792" s="1">
        <v>791.0</v>
      </c>
      <c r="B792" t="str">
        <f t="shared" si="7"/>
        <v>791A</v>
      </c>
      <c r="C792" t="str">
        <f t="shared" ref="C792:E792" si="779">$A792&amp;C$1</f>
        <v>791B</v>
      </c>
      <c r="D792" t="str">
        <f t="shared" si="779"/>
        <v>791C</v>
      </c>
      <c r="E792" t="str">
        <f t="shared" si="779"/>
        <v>791D</v>
      </c>
    </row>
    <row r="793">
      <c r="A793" s="1">
        <v>792.0</v>
      </c>
      <c r="B793" t="str">
        <f t="shared" si="7"/>
        <v>792A</v>
      </c>
      <c r="C793" t="str">
        <f t="shared" ref="C793:E793" si="780">$A793&amp;C$1</f>
        <v>792B</v>
      </c>
      <c r="D793" t="str">
        <f t="shared" si="780"/>
        <v>792C</v>
      </c>
      <c r="E793" t="str">
        <f t="shared" si="780"/>
        <v>792D</v>
      </c>
    </row>
    <row r="794">
      <c r="A794" s="1">
        <v>793.0</v>
      </c>
      <c r="B794" t="str">
        <f t="shared" si="7"/>
        <v>793A</v>
      </c>
      <c r="C794" t="str">
        <f t="shared" ref="C794:E794" si="781">$A794&amp;C$1</f>
        <v>793B</v>
      </c>
      <c r="D794" t="str">
        <f t="shared" si="781"/>
        <v>793C</v>
      </c>
      <c r="E794" t="str">
        <f t="shared" si="781"/>
        <v>793D</v>
      </c>
    </row>
    <row r="795">
      <c r="A795" s="1">
        <v>794.0</v>
      </c>
      <c r="B795" t="str">
        <f t="shared" si="7"/>
        <v>794A</v>
      </c>
      <c r="C795" t="str">
        <f t="shared" ref="C795:E795" si="782">$A795&amp;C$1</f>
        <v>794B</v>
      </c>
      <c r="D795" t="str">
        <f t="shared" si="782"/>
        <v>794C</v>
      </c>
      <c r="E795" t="str">
        <f t="shared" si="782"/>
        <v>794D</v>
      </c>
    </row>
    <row r="796">
      <c r="A796" s="1">
        <v>795.0</v>
      </c>
      <c r="B796" t="str">
        <f t="shared" si="7"/>
        <v>795A</v>
      </c>
      <c r="C796" t="str">
        <f t="shared" ref="C796:E796" si="783">$A796&amp;C$1</f>
        <v>795B</v>
      </c>
      <c r="D796" t="str">
        <f t="shared" si="783"/>
        <v>795C</v>
      </c>
      <c r="E796" t="str">
        <f t="shared" si="783"/>
        <v>795D</v>
      </c>
    </row>
    <row r="797">
      <c r="A797" s="1">
        <v>796.0</v>
      </c>
      <c r="B797" t="str">
        <f t="shared" si="7"/>
        <v>796A</v>
      </c>
      <c r="C797" t="str">
        <f t="shared" ref="C797:E797" si="784">$A797&amp;C$1</f>
        <v>796B</v>
      </c>
      <c r="D797" t="str">
        <f t="shared" si="784"/>
        <v>796C</v>
      </c>
      <c r="E797" t="str">
        <f t="shared" si="784"/>
        <v>796D</v>
      </c>
    </row>
    <row r="798">
      <c r="A798" s="1">
        <v>797.0</v>
      </c>
      <c r="B798" t="str">
        <f t="shared" si="7"/>
        <v>797A</v>
      </c>
      <c r="C798" t="str">
        <f t="shared" ref="C798:E798" si="785">$A798&amp;C$1</f>
        <v>797B</v>
      </c>
      <c r="D798" t="str">
        <f t="shared" si="785"/>
        <v>797C</v>
      </c>
      <c r="E798" t="str">
        <f t="shared" si="785"/>
        <v>797D</v>
      </c>
    </row>
    <row r="799">
      <c r="A799" s="1">
        <v>798.0</v>
      </c>
      <c r="B799" t="str">
        <f t="shared" si="7"/>
        <v>798A</v>
      </c>
      <c r="C799" t="str">
        <f t="shared" ref="C799:E799" si="786">$A799&amp;C$1</f>
        <v>798B</v>
      </c>
      <c r="D799" t="str">
        <f t="shared" si="786"/>
        <v>798C</v>
      </c>
      <c r="E799" t="str">
        <f t="shared" si="786"/>
        <v>798D</v>
      </c>
    </row>
    <row r="800">
      <c r="A800" s="1">
        <v>799.0</v>
      </c>
      <c r="B800" t="str">
        <f t="shared" si="7"/>
        <v>799A</v>
      </c>
      <c r="C800" t="str">
        <f t="shared" ref="C800:E800" si="787">$A800&amp;C$1</f>
        <v>799B</v>
      </c>
      <c r="D800" t="str">
        <f t="shared" si="787"/>
        <v>799C</v>
      </c>
      <c r="E800" t="str">
        <f t="shared" si="787"/>
        <v>799D</v>
      </c>
    </row>
    <row r="801">
      <c r="A801" s="1">
        <v>800.0</v>
      </c>
      <c r="B801" t="str">
        <f t="shared" si="7"/>
        <v>800A</v>
      </c>
      <c r="C801" t="str">
        <f t="shared" ref="C801:E801" si="788">$A801&amp;C$1</f>
        <v>800B</v>
      </c>
      <c r="D801" t="str">
        <f t="shared" si="788"/>
        <v>800C</v>
      </c>
      <c r="E801" t="str">
        <f t="shared" si="788"/>
        <v>800D</v>
      </c>
    </row>
    <row r="802">
      <c r="A802" s="1">
        <v>801.0</v>
      </c>
      <c r="B802" t="str">
        <f t="shared" si="7"/>
        <v>801A</v>
      </c>
      <c r="C802" t="str">
        <f t="shared" ref="C802:E802" si="789">$A802&amp;C$1</f>
        <v>801B</v>
      </c>
      <c r="D802" t="str">
        <f t="shared" si="789"/>
        <v>801C</v>
      </c>
      <c r="E802" t="str">
        <f t="shared" si="789"/>
        <v>801D</v>
      </c>
    </row>
    <row r="803">
      <c r="A803" s="1">
        <v>802.0</v>
      </c>
      <c r="B803" t="str">
        <f t="shared" si="7"/>
        <v>802A</v>
      </c>
      <c r="C803" t="str">
        <f t="shared" ref="C803:E803" si="790">$A803&amp;C$1</f>
        <v>802B</v>
      </c>
      <c r="D803" t="str">
        <f t="shared" si="790"/>
        <v>802C</v>
      </c>
      <c r="E803" t="str">
        <f t="shared" si="790"/>
        <v>802D</v>
      </c>
    </row>
    <row r="804">
      <c r="A804" s="1">
        <v>803.0</v>
      </c>
      <c r="B804" t="str">
        <f t="shared" si="7"/>
        <v>803A</v>
      </c>
      <c r="C804" t="str">
        <f t="shared" ref="C804:E804" si="791">$A804&amp;C$1</f>
        <v>803B</v>
      </c>
      <c r="D804" t="str">
        <f t="shared" si="791"/>
        <v>803C</v>
      </c>
      <c r="E804" t="str">
        <f t="shared" si="791"/>
        <v>803D</v>
      </c>
    </row>
    <row r="805">
      <c r="A805" s="1">
        <v>804.0</v>
      </c>
      <c r="B805" t="str">
        <f t="shared" si="7"/>
        <v>804A</v>
      </c>
      <c r="C805" t="str">
        <f t="shared" ref="C805:E805" si="792">$A805&amp;C$1</f>
        <v>804B</v>
      </c>
      <c r="D805" t="str">
        <f t="shared" si="792"/>
        <v>804C</v>
      </c>
      <c r="E805" t="str">
        <f t="shared" si="792"/>
        <v>804D</v>
      </c>
    </row>
    <row r="806">
      <c r="A806" s="1">
        <v>805.0</v>
      </c>
      <c r="B806" t="str">
        <f t="shared" si="7"/>
        <v>805A</v>
      </c>
      <c r="C806" t="str">
        <f t="shared" ref="C806:E806" si="793">$A806&amp;C$1</f>
        <v>805B</v>
      </c>
      <c r="D806" t="str">
        <f t="shared" si="793"/>
        <v>805C</v>
      </c>
      <c r="E806" t="str">
        <f t="shared" si="793"/>
        <v>805D</v>
      </c>
    </row>
    <row r="807">
      <c r="A807" s="1">
        <v>806.0</v>
      </c>
      <c r="B807" t="str">
        <f t="shared" si="7"/>
        <v>806A</v>
      </c>
      <c r="C807" t="str">
        <f t="shared" ref="C807:E807" si="794">$A807&amp;C$1</f>
        <v>806B</v>
      </c>
      <c r="D807" t="str">
        <f t="shared" si="794"/>
        <v>806C</v>
      </c>
      <c r="E807" t="str">
        <f t="shared" si="794"/>
        <v>806D</v>
      </c>
    </row>
    <row r="808">
      <c r="A808" s="1">
        <v>807.0</v>
      </c>
      <c r="B808" t="str">
        <f t="shared" si="7"/>
        <v>807A</v>
      </c>
      <c r="C808" t="str">
        <f t="shared" ref="C808:E808" si="795">$A808&amp;C$1</f>
        <v>807B</v>
      </c>
      <c r="D808" t="str">
        <f t="shared" si="795"/>
        <v>807C</v>
      </c>
      <c r="E808" t="str">
        <f t="shared" si="795"/>
        <v>807D</v>
      </c>
    </row>
    <row r="809">
      <c r="A809" s="1">
        <v>808.0</v>
      </c>
      <c r="B809" t="str">
        <f t="shared" si="7"/>
        <v>808A</v>
      </c>
      <c r="C809" t="str">
        <f t="shared" ref="C809:E809" si="796">$A809&amp;C$1</f>
        <v>808B</v>
      </c>
      <c r="D809" t="str">
        <f t="shared" si="796"/>
        <v>808C</v>
      </c>
      <c r="E809" t="str">
        <f t="shared" si="796"/>
        <v>808D</v>
      </c>
    </row>
    <row r="810">
      <c r="A810" s="1">
        <v>809.0</v>
      </c>
      <c r="B810" t="str">
        <f t="shared" si="7"/>
        <v>809A</v>
      </c>
      <c r="C810" t="str">
        <f t="shared" ref="C810:E810" si="797">$A810&amp;C$1</f>
        <v>809B</v>
      </c>
      <c r="D810" t="str">
        <f t="shared" si="797"/>
        <v>809C</v>
      </c>
      <c r="E810" t="str">
        <f t="shared" si="797"/>
        <v>809D</v>
      </c>
    </row>
    <row r="811">
      <c r="A811" s="1">
        <v>810.0</v>
      </c>
      <c r="B811" t="str">
        <f t="shared" si="7"/>
        <v>810A</v>
      </c>
      <c r="C811" t="str">
        <f t="shared" ref="C811:E811" si="798">$A811&amp;C$1</f>
        <v>810B</v>
      </c>
      <c r="D811" t="str">
        <f t="shared" si="798"/>
        <v>810C</v>
      </c>
      <c r="E811" t="str">
        <f t="shared" si="798"/>
        <v>810D</v>
      </c>
    </row>
    <row r="812">
      <c r="A812" s="1">
        <v>811.0</v>
      </c>
      <c r="B812" t="str">
        <f t="shared" si="7"/>
        <v>811A</v>
      </c>
      <c r="C812" t="str">
        <f t="shared" ref="C812:E812" si="799">$A812&amp;C$1</f>
        <v>811B</v>
      </c>
      <c r="D812" t="str">
        <f t="shared" si="799"/>
        <v>811C</v>
      </c>
      <c r="E812" t="str">
        <f t="shared" si="799"/>
        <v>811D</v>
      </c>
    </row>
    <row r="813">
      <c r="A813" s="1">
        <v>812.0</v>
      </c>
      <c r="B813" t="str">
        <f t="shared" si="7"/>
        <v>812A</v>
      </c>
      <c r="C813" t="str">
        <f t="shared" ref="C813:E813" si="800">$A813&amp;C$1</f>
        <v>812B</v>
      </c>
      <c r="D813" t="str">
        <f t="shared" si="800"/>
        <v>812C</v>
      </c>
      <c r="E813" t="str">
        <f t="shared" si="800"/>
        <v>812D</v>
      </c>
    </row>
    <row r="814">
      <c r="A814" s="1">
        <v>813.0</v>
      </c>
      <c r="B814" t="str">
        <f t="shared" si="7"/>
        <v>813A</v>
      </c>
      <c r="C814" t="str">
        <f t="shared" ref="C814:E814" si="801">$A814&amp;C$1</f>
        <v>813B</v>
      </c>
      <c r="D814" t="str">
        <f t="shared" si="801"/>
        <v>813C</v>
      </c>
      <c r="E814" t="str">
        <f t="shared" si="801"/>
        <v>813D</v>
      </c>
    </row>
    <row r="815">
      <c r="A815" s="1">
        <v>814.0</v>
      </c>
      <c r="B815" t="str">
        <f t="shared" si="7"/>
        <v>814A</v>
      </c>
      <c r="C815" t="str">
        <f t="shared" ref="C815:E815" si="802">$A815&amp;C$1</f>
        <v>814B</v>
      </c>
      <c r="D815" t="str">
        <f t="shared" si="802"/>
        <v>814C</v>
      </c>
      <c r="E815" t="str">
        <f t="shared" si="802"/>
        <v>814D</v>
      </c>
    </row>
    <row r="816">
      <c r="A816" s="1">
        <v>815.0</v>
      </c>
      <c r="B816" t="str">
        <f t="shared" si="7"/>
        <v>815A</v>
      </c>
      <c r="C816" t="str">
        <f t="shared" ref="C816:E816" si="803">$A816&amp;C$1</f>
        <v>815B</v>
      </c>
      <c r="D816" t="str">
        <f t="shared" si="803"/>
        <v>815C</v>
      </c>
      <c r="E816" t="str">
        <f t="shared" si="803"/>
        <v>815D</v>
      </c>
    </row>
    <row r="817">
      <c r="A817" s="1">
        <v>816.0</v>
      </c>
      <c r="B817" t="str">
        <f t="shared" si="7"/>
        <v>816A</v>
      </c>
      <c r="C817" t="str">
        <f t="shared" ref="C817:E817" si="804">$A817&amp;C$1</f>
        <v>816B</v>
      </c>
      <c r="D817" t="str">
        <f t="shared" si="804"/>
        <v>816C</v>
      </c>
      <c r="E817" t="str">
        <f t="shared" si="804"/>
        <v>816D</v>
      </c>
    </row>
    <row r="818">
      <c r="A818" s="1">
        <v>817.0</v>
      </c>
      <c r="B818" t="str">
        <f t="shared" si="7"/>
        <v>817A</v>
      </c>
      <c r="C818" t="str">
        <f t="shared" ref="C818:E818" si="805">$A818&amp;C$1</f>
        <v>817B</v>
      </c>
      <c r="D818" t="str">
        <f t="shared" si="805"/>
        <v>817C</v>
      </c>
      <c r="E818" t="str">
        <f t="shared" si="805"/>
        <v>817D</v>
      </c>
    </row>
    <row r="819">
      <c r="A819" s="1">
        <v>818.0</v>
      </c>
      <c r="B819" t="str">
        <f t="shared" si="7"/>
        <v>818A</v>
      </c>
      <c r="C819" t="str">
        <f t="shared" ref="C819:E819" si="806">$A819&amp;C$1</f>
        <v>818B</v>
      </c>
      <c r="D819" t="str">
        <f t="shared" si="806"/>
        <v>818C</v>
      </c>
      <c r="E819" t="str">
        <f t="shared" si="806"/>
        <v>818D</v>
      </c>
    </row>
    <row r="820">
      <c r="A820" s="1">
        <v>819.0</v>
      </c>
      <c r="B820" t="str">
        <f t="shared" si="7"/>
        <v>819A</v>
      </c>
      <c r="C820" t="str">
        <f t="shared" ref="C820:E820" si="807">$A820&amp;C$1</f>
        <v>819B</v>
      </c>
      <c r="D820" t="str">
        <f t="shared" si="807"/>
        <v>819C</v>
      </c>
      <c r="E820" t="str">
        <f t="shared" si="807"/>
        <v>819D</v>
      </c>
    </row>
    <row r="821">
      <c r="A821" s="1">
        <v>820.0</v>
      </c>
      <c r="B821" t="str">
        <f t="shared" si="7"/>
        <v>820A</v>
      </c>
      <c r="C821" t="str">
        <f t="shared" ref="C821:E821" si="808">$A821&amp;C$1</f>
        <v>820B</v>
      </c>
      <c r="D821" t="str">
        <f t="shared" si="808"/>
        <v>820C</v>
      </c>
      <c r="E821" t="str">
        <f t="shared" si="808"/>
        <v>820D</v>
      </c>
    </row>
    <row r="822">
      <c r="A822" s="1">
        <v>821.0</v>
      </c>
      <c r="B822" t="str">
        <f t="shared" si="7"/>
        <v>821A</v>
      </c>
      <c r="C822" t="str">
        <f t="shared" ref="C822:E822" si="809">$A822&amp;C$1</f>
        <v>821B</v>
      </c>
      <c r="D822" t="str">
        <f t="shared" si="809"/>
        <v>821C</v>
      </c>
      <c r="E822" t="str">
        <f t="shared" si="809"/>
        <v>821D</v>
      </c>
    </row>
    <row r="823">
      <c r="A823" s="1">
        <v>822.0</v>
      </c>
      <c r="B823" t="str">
        <f t="shared" si="7"/>
        <v>822A</v>
      </c>
      <c r="C823" t="str">
        <f t="shared" ref="C823:E823" si="810">$A823&amp;C$1</f>
        <v>822B</v>
      </c>
      <c r="D823" t="str">
        <f t="shared" si="810"/>
        <v>822C</v>
      </c>
      <c r="E823" t="str">
        <f t="shared" si="810"/>
        <v>822D</v>
      </c>
    </row>
    <row r="824">
      <c r="A824" s="1">
        <v>823.0</v>
      </c>
      <c r="B824" t="str">
        <f t="shared" si="7"/>
        <v>823A</v>
      </c>
      <c r="C824" t="str">
        <f t="shared" ref="C824:E824" si="811">$A824&amp;C$1</f>
        <v>823B</v>
      </c>
      <c r="D824" t="str">
        <f t="shared" si="811"/>
        <v>823C</v>
      </c>
      <c r="E824" t="str">
        <f t="shared" si="811"/>
        <v>823D</v>
      </c>
    </row>
    <row r="825">
      <c r="A825" s="1">
        <v>824.0</v>
      </c>
      <c r="B825" t="str">
        <f t="shared" si="7"/>
        <v>824A</v>
      </c>
      <c r="C825" t="str">
        <f t="shared" ref="C825:E825" si="812">$A825&amp;C$1</f>
        <v>824B</v>
      </c>
      <c r="D825" t="str">
        <f t="shared" si="812"/>
        <v>824C</v>
      </c>
      <c r="E825" t="str">
        <f t="shared" si="812"/>
        <v>824D</v>
      </c>
    </row>
    <row r="826">
      <c r="A826" s="1">
        <v>825.0</v>
      </c>
      <c r="B826" t="str">
        <f t="shared" si="7"/>
        <v>825A</v>
      </c>
      <c r="C826" t="str">
        <f t="shared" ref="C826:E826" si="813">$A826&amp;C$1</f>
        <v>825B</v>
      </c>
      <c r="D826" t="str">
        <f t="shared" si="813"/>
        <v>825C</v>
      </c>
      <c r="E826" t="str">
        <f t="shared" si="813"/>
        <v>825D</v>
      </c>
    </row>
    <row r="827">
      <c r="A827" s="1">
        <v>826.0</v>
      </c>
      <c r="B827" t="str">
        <f t="shared" si="7"/>
        <v>826A</v>
      </c>
      <c r="C827" t="str">
        <f t="shared" ref="C827:E827" si="814">$A827&amp;C$1</f>
        <v>826B</v>
      </c>
      <c r="D827" t="str">
        <f t="shared" si="814"/>
        <v>826C</v>
      </c>
      <c r="E827" t="str">
        <f t="shared" si="814"/>
        <v>826D</v>
      </c>
    </row>
    <row r="828">
      <c r="A828" s="1">
        <v>827.0</v>
      </c>
      <c r="B828" t="str">
        <f t="shared" si="7"/>
        <v>827A</v>
      </c>
      <c r="C828" t="str">
        <f t="shared" ref="C828:E828" si="815">$A828&amp;C$1</f>
        <v>827B</v>
      </c>
      <c r="D828" t="str">
        <f t="shared" si="815"/>
        <v>827C</v>
      </c>
      <c r="E828" t="str">
        <f t="shared" si="815"/>
        <v>827D</v>
      </c>
    </row>
    <row r="829">
      <c r="A829" s="1">
        <v>828.0</v>
      </c>
      <c r="B829" t="str">
        <f t="shared" si="7"/>
        <v>828A</v>
      </c>
      <c r="C829" t="str">
        <f t="shared" ref="C829:E829" si="816">$A829&amp;C$1</f>
        <v>828B</v>
      </c>
      <c r="D829" t="str">
        <f t="shared" si="816"/>
        <v>828C</v>
      </c>
      <c r="E829" t="str">
        <f t="shared" si="816"/>
        <v>828D</v>
      </c>
    </row>
    <row r="830">
      <c r="A830" s="1">
        <v>829.0</v>
      </c>
      <c r="B830" t="str">
        <f t="shared" si="7"/>
        <v>829A</v>
      </c>
      <c r="C830" t="str">
        <f t="shared" ref="C830:E830" si="817">$A830&amp;C$1</f>
        <v>829B</v>
      </c>
      <c r="D830" t="str">
        <f t="shared" si="817"/>
        <v>829C</v>
      </c>
      <c r="E830" t="str">
        <f t="shared" si="817"/>
        <v>829D</v>
      </c>
    </row>
    <row r="831">
      <c r="A831" s="1">
        <v>830.0</v>
      </c>
      <c r="B831" t="str">
        <f t="shared" si="7"/>
        <v>830A</v>
      </c>
      <c r="C831" t="str">
        <f t="shared" ref="C831:E831" si="818">$A831&amp;C$1</f>
        <v>830B</v>
      </c>
      <c r="D831" t="str">
        <f t="shared" si="818"/>
        <v>830C</v>
      </c>
      <c r="E831" t="str">
        <f t="shared" si="818"/>
        <v>830D</v>
      </c>
    </row>
    <row r="832">
      <c r="A832" s="1">
        <v>831.0</v>
      </c>
      <c r="B832" t="str">
        <f t="shared" si="7"/>
        <v>831A</v>
      </c>
      <c r="C832" t="str">
        <f t="shared" ref="C832:E832" si="819">$A832&amp;C$1</f>
        <v>831B</v>
      </c>
      <c r="D832" t="str">
        <f t="shared" si="819"/>
        <v>831C</v>
      </c>
      <c r="E832" t="str">
        <f t="shared" si="819"/>
        <v>831D</v>
      </c>
    </row>
    <row r="833">
      <c r="A833" s="1">
        <v>832.0</v>
      </c>
      <c r="B833" t="str">
        <f t="shared" si="7"/>
        <v>832A</v>
      </c>
      <c r="C833" t="str">
        <f t="shared" ref="C833:E833" si="820">$A833&amp;C$1</f>
        <v>832B</v>
      </c>
      <c r="D833" t="str">
        <f t="shared" si="820"/>
        <v>832C</v>
      </c>
      <c r="E833" t="str">
        <f t="shared" si="820"/>
        <v>832D</v>
      </c>
    </row>
    <row r="834">
      <c r="A834" s="1">
        <v>833.0</v>
      </c>
      <c r="B834" t="str">
        <f t="shared" si="7"/>
        <v>833A</v>
      </c>
      <c r="C834" t="str">
        <f t="shared" ref="C834:E834" si="821">$A834&amp;C$1</f>
        <v>833B</v>
      </c>
      <c r="D834" t="str">
        <f t="shared" si="821"/>
        <v>833C</v>
      </c>
      <c r="E834" t="str">
        <f t="shared" si="821"/>
        <v>833D</v>
      </c>
    </row>
    <row r="835">
      <c r="A835" s="1">
        <v>834.0</v>
      </c>
      <c r="B835" t="str">
        <f t="shared" si="7"/>
        <v>834A</v>
      </c>
      <c r="C835" t="str">
        <f t="shared" ref="C835:E835" si="822">$A835&amp;C$1</f>
        <v>834B</v>
      </c>
      <c r="D835" t="str">
        <f t="shared" si="822"/>
        <v>834C</v>
      </c>
      <c r="E835" t="str">
        <f t="shared" si="822"/>
        <v>834D</v>
      </c>
    </row>
    <row r="836">
      <c r="A836" s="1">
        <v>835.0</v>
      </c>
      <c r="B836" t="str">
        <f t="shared" si="7"/>
        <v>835A</v>
      </c>
      <c r="C836" t="str">
        <f t="shared" ref="C836:E836" si="823">$A836&amp;C$1</f>
        <v>835B</v>
      </c>
      <c r="D836" t="str">
        <f t="shared" si="823"/>
        <v>835C</v>
      </c>
      <c r="E836" t="str">
        <f t="shared" si="823"/>
        <v>835D</v>
      </c>
    </row>
    <row r="837">
      <c r="A837" s="1">
        <v>836.0</v>
      </c>
      <c r="B837" t="str">
        <f t="shared" si="7"/>
        <v>836A</v>
      </c>
      <c r="C837" t="str">
        <f t="shared" ref="C837:E837" si="824">$A837&amp;C$1</f>
        <v>836B</v>
      </c>
      <c r="D837" t="str">
        <f t="shared" si="824"/>
        <v>836C</v>
      </c>
      <c r="E837" t="str">
        <f t="shared" si="824"/>
        <v>836D</v>
      </c>
    </row>
    <row r="838">
      <c r="A838" s="1">
        <v>837.0</v>
      </c>
      <c r="B838" t="str">
        <f t="shared" si="7"/>
        <v>837A</v>
      </c>
      <c r="C838" t="str">
        <f t="shared" ref="C838:E838" si="825">$A838&amp;C$1</f>
        <v>837B</v>
      </c>
      <c r="D838" t="str">
        <f t="shared" si="825"/>
        <v>837C</v>
      </c>
      <c r="E838" t="str">
        <f t="shared" si="825"/>
        <v>837D</v>
      </c>
    </row>
    <row r="839">
      <c r="A839" s="1">
        <v>838.0</v>
      </c>
      <c r="B839" t="str">
        <f t="shared" si="7"/>
        <v>838A</v>
      </c>
      <c r="C839" t="str">
        <f t="shared" ref="C839:E839" si="826">$A839&amp;C$1</f>
        <v>838B</v>
      </c>
      <c r="D839" t="str">
        <f t="shared" si="826"/>
        <v>838C</v>
      </c>
      <c r="E839" t="str">
        <f t="shared" si="826"/>
        <v>838D</v>
      </c>
    </row>
    <row r="840">
      <c r="A840" s="1">
        <v>839.0</v>
      </c>
      <c r="B840" t="str">
        <f t="shared" si="7"/>
        <v>839A</v>
      </c>
      <c r="C840" t="str">
        <f t="shared" ref="C840:E840" si="827">$A840&amp;C$1</f>
        <v>839B</v>
      </c>
      <c r="D840" t="str">
        <f t="shared" si="827"/>
        <v>839C</v>
      </c>
      <c r="E840" t="str">
        <f t="shared" si="827"/>
        <v>839D</v>
      </c>
    </row>
    <row r="841">
      <c r="A841" s="1">
        <v>840.0</v>
      </c>
      <c r="B841" t="str">
        <f t="shared" si="7"/>
        <v>840A</v>
      </c>
      <c r="C841" t="str">
        <f t="shared" ref="C841:E841" si="828">$A841&amp;C$1</f>
        <v>840B</v>
      </c>
      <c r="D841" t="str">
        <f t="shared" si="828"/>
        <v>840C</v>
      </c>
      <c r="E841" t="str">
        <f t="shared" si="828"/>
        <v>840D</v>
      </c>
    </row>
    <row r="842">
      <c r="A842" s="1">
        <v>841.0</v>
      </c>
      <c r="B842" t="str">
        <f t="shared" si="7"/>
        <v>841A</v>
      </c>
      <c r="C842" t="str">
        <f t="shared" ref="C842:E842" si="829">$A842&amp;C$1</f>
        <v>841B</v>
      </c>
      <c r="D842" t="str">
        <f t="shared" si="829"/>
        <v>841C</v>
      </c>
      <c r="E842" t="str">
        <f t="shared" si="829"/>
        <v>841D</v>
      </c>
    </row>
    <row r="843">
      <c r="A843" s="1">
        <v>842.0</v>
      </c>
      <c r="B843" t="str">
        <f t="shared" si="7"/>
        <v>842A</v>
      </c>
      <c r="C843" t="str">
        <f t="shared" ref="C843:E843" si="830">$A843&amp;C$1</f>
        <v>842B</v>
      </c>
      <c r="D843" t="str">
        <f t="shared" si="830"/>
        <v>842C</v>
      </c>
      <c r="E843" t="str">
        <f t="shared" si="830"/>
        <v>842D</v>
      </c>
    </row>
    <row r="844">
      <c r="A844" s="1">
        <v>843.0</v>
      </c>
      <c r="B844" t="str">
        <f t="shared" si="7"/>
        <v>843A</v>
      </c>
      <c r="C844" t="str">
        <f t="shared" ref="C844:E844" si="831">$A844&amp;C$1</f>
        <v>843B</v>
      </c>
      <c r="D844" t="str">
        <f t="shared" si="831"/>
        <v>843C</v>
      </c>
      <c r="E844" t="str">
        <f t="shared" si="831"/>
        <v>843D</v>
      </c>
    </row>
    <row r="845">
      <c r="A845" s="1">
        <v>844.0</v>
      </c>
      <c r="B845" t="str">
        <f t="shared" si="7"/>
        <v>844A</v>
      </c>
      <c r="C845" t="str">
        <f t="shared" ref="C845:E845" si="832">$A845&amp;C$1</f>
        <v>844B</v>
      </c>
      <c r="D845" t="str">
        <f t="shared" si="832"/>
        <v>844C</v>
      </c>
      <c r="E845" t="str">
        <f t="shared" si="832"/>
        <v>844D</v>
      </c>
    </row>
    <row r="846">
      <c r="A846" s="1">
        <v>845.0</v>
      </c>
      <c r="B846" t="str">
        <f t="shared" si="7"/>
        <v>845A</v>
      </c>
      <c r="C846" t="str">
        <f t="shared" ref="C846:E846" si="833">$A846&amp;C$1</f>
        <v>845B</v>
      </c>
      <c r="D846" t="str">
        <f t="shared" si="833"/>
        <v>845C</v>
      </c>
      <c r="E846" t="str">
        <f t="shared" si="833"/>
        <v>845D</v>
      </c>
    </row>
    <row r="847">
      <c r="A847" s="1">
        <v>846.0</v>
      </c>
      <c r="B847" t="str">
        <f t="shared" si="7"/>
        <v>846A</v>
      </c>
      <c r="C847" t="str">
        <f t="shared" ref="C847:E847" si="834">$A847&amp;C$1</f>
        <v>846B</v>
      </c>
      <c r="D847" t="str">
        <f t="shared" si="834"/>
        <v>846C</v>
      </c>
      <c r="E847" t="str">
        <f t="shared" si="834"/>
        <v>846D</v>
      </c>
    </row>
    <row r="848">
      <c r="A848" s="1">
        <v>847.0</v>
      </c>
      <c r="B848" t="str">
        <f t="shared" si="7"/>
        <v>847A</v>
      </c>
      <c r="C848" t="str">
        <f t="shared" ref="C848:E848" si="835">$A848&amp;C$1</f>
        <v>847B</v>
      </c>
      <c r="D848" t="str">
        <f t="shared" si="835"/>
        <v>847C</v>
      </c>
      <c r="E848" t="str">
        <f t="shared" si="835"/>
        <v>847D</v>
      </c>
    </row>
    <row r="849">
      <c r="A849" s="1">
        <v>848.0</v>
      </c>
      <c r="B849" t="str">
        <f t="shared" si="7"/>
        <v>848A</v>
      </c>
      <c r="C849" t="str">
        <f t="shared" ref="C849:E849" si="836">$A849&amp;C$1</f>
        <v>848B</v>
      </c>
      <c r="D849" t="str">
        <f t="shared" si="836"/>
        <v>848C</v>
      </c>
      <c r="E849" t="str">
        <f t="shared" si="836"/>
        <v>848D</v>
      </c>
    </row>
    <row r="850">
      <c r="A850" s="1">
        <v>849.0</v>
      </c>
      <c r="B850" t="str">
        <f t="shared" si="7"/>
        <v>849A</v>
      </c>
      <c r="C850" t="str">
        <f t="shared" ref="C850:E850" si="837">$A850&amp;C$1</f>
        <v>849B</v>
      </c>
      <c r="D850" t="str">
        <f t="shared" si="837"/>
        <v>849C</v>
      </c>
      <c r="E850" t="str">
        <f t="shared" si="837"/>
        <v>849D</v>
      </c>
    </row>
    <row r="851">
      <c r="A851" s="1">
        <v>850.0</v>
      </c>
      <c r="B851" t="str">
        <f t="shared" si="7"/>
        <v>850A</v>
      </c>
      <c r="C851" t="str">
        <f t="shared" ref="C851:E851" si="838">$A851&amp;C$1</f>
        <v>850B</v>
      </c>
      <c r="D851" t="str">
        <f t="shared" si="838"/>
        <v>850C</v>
      </c>
      <c r="E851" t="str">
        <f t="shared" si="838"/>
        <v>850D</v>
      </c>
    </row>
    <row r="852">
      <c r="A852" s="1">
        <v>851.0</v>
      </c>
      <c r="B852" t="str">
        <f t="shared" si="7"/>
        <v>851A</v>
      </c>
      <c r="C852" t="str">
        <f t="shared" ref="C852:E852" si="839">$A852&amp;C$1</f>
        <v>851B</v>
      </c>
      <c r="D852" t="str">
        <f t="shared" si="839"/>
        <v>851C</v>
      </c>
      <c r="E852" t="str">
        <f t="shared" si="839"/>
        <v>851D</v>
      </c>
    </row>
    <row r="853">
      <c r="A853" s="1">
        <v>852.0</v>
      </c>
      <c r="B853" t="str">
        <f t="shared" si="7"/>
        <v>852A</v>
      </c>
      <c r="C853" t="str">
        <f t="shared" ref="C853:E853" si="840">$A853&amp;C$1</f>
        <v>852B</v>
      </c>
      <c r="D853" t="str">
        <f t="shared" si="840"/>
        <v>852C</v>
      </c>
      <c r="E853" t="str">
        <f t="shared" si="840"/>
        <v>852D</v>
      </c>
    </row>
    <row r="854">
      <c r="A854" s="1">
        <v>853.0</v>
      </c>
      <c r="B854" t="str">
        <f t="shared" si="7"/>
        <v>853A</v>
      </c>
      <c r="C854" t="str">
        <f t="shared" ref="C854:E854" si="841">$A854&amp;C$1</f>
        <v>853B</v>
      </c>
      <c r="D854" t="str">
        <f t="shared" si="841"/>
        <v>853C</v>
      </c>
      <c r="E854" t="str">
        <f t="shared" si="841"/>
        <v>853D</v>
      </c>
    </row>
    <row r="855">
      <c r="A855" s="1">
        <v>854.0</v>
      </c>
      <c r="B855" t="str">
        <f t="shared" si="7"/>
        <v>854A</v>
      </c>
      <c r="C855" t="str">
        <f t="shared" ref="C855:E855" si="842">$A855&amp;C$1</f>
        <v>854B</v>
      </c>
      <c r="D855" t="str">
        <f t="shared" si="842"/>
        <v>854C</v>
      </c>
      <c r="E855" t="str">
        <f t="shared" si="842"/>
        <v>854D</v>
      </c>
    </row>
    <row r="856">
      <c r="A856" s="1">
        <v>855.0</v>
      </c>
      <c r="B856" t="str">
        <f t="shared" si="7"/>
        <v>855A</v>
      </c>
      <c r="C856" t="str">
        <f t="shared" ref="C856:E856" si="843">$A856&amp;C$1</f>
        <v>855B</v>
      </c>
      <c r="D856" t="str">
        <f t="shared" si="843"/>
        <v>855C</v>
      </c>
      <c r="E856" t="str">
        <f t="shared" si="843"/>
        <v>855D</v>
      </c>
    </row>
    <row r="857">
      <c r="A857" s="1">
        <v>856.0</v>
      </c>
      <c r="B857" t="str">
        <f t="shared" si="7"/>
        <v>856A</v>
      </c>
      <c r="C857" t="str">
        <f t="shared" ref="C857:E857" si="844">$A857&amp;C$1</f>
        <v>856B</v>
      </c>
      <c r="D857" t="str">
        <f t="shared" si="844"/>
        <v>856C</v>
      </c>
      <c r="E857" t="str">
        <f t="shared" si="844"/>
        <v>856D</v>
      </c>
    </row>
    <row r="858">
      <c r="A858" s="1">
        <v>857.0</v>
      </c>
      <c r="B858" t="str">
        <f t="shared" si="7"/>
        <v>857A</v>
      </c>
      <c r="C858" t="str">
        <f t="shared" ref="C858:E858" si="845">$A858&amp;C$1</f>
        <v>857B</v>
      </c>
      <c r="D858" t="str">
        <f t="shared" si="845"/>
        <v>857C</v>
      </c>
      <c r="E858" t="str">
        <f t="shared" si="845"/>
        <v>857D</v>
      </c>
    </row>
    <row r="859">
      <c r="A859" s="1">
        <v>858.0</v>
      </c>
      <c r="B859" t="str">
        <f t="shared" si="7"/>
        <v>858A</v>
      </c>
      <c r="C859" t="str">
        <f t="shared" ref="C859:E859" si="846">$A859&amp;C$1</f>
        <v>858B</v>
      </c>
      <c r="D859" t="str">
        <f t="shared" si="846"/>
        <v>858C</v>
      </c>
      <c r="E859" t="str">
        <f t="shared" si="846"/>
        <v>858D</v>
      </c>
    </row>
    <row r="860">
      <c r="A860" s="1">
        <v>859.0</v>
      </c>
      <c r="B860" t="str">
        <f t="shared" si="7"/>
        <v>859A</v>
      </c>
      <c r="C860" t="str">
        <f t="shared" ref="C860:E860" si="847">$A860&amp;C$1</f>
        <v>859B</v>
      </c>
      <c r="D860" t="str">
        <f t="shared" si="847"/>
        <v>859C</v>
      </c>
      <c r="E860" t="str">
        <f t="shared" si="847"/>
        <v>859D</v>
      </c>
    </row>
    <row r="861">
      <c r="A861" s="1">
        <v>860.0</v>
      </c>
      <c r="B861" t="str">
        <f t="shared" si="7"/>
        <v>860A</v>
      </c>
      <c r="C861" t="str">
        <f t="shared" ref="C861:E861" si="848">$A861&amp;C$1</f>
        <v>860B</v>
      </c>
      <c r="D861" t="str">
        <f t="shared" si="848"/>
        <v>860C</v>
      </c>
      <c r="E861" t="str">
        <f t="shared" si="848"/>
        <v>860D</v>
      </c>
    </row>
    <row r="862">
      <c r="A862" s="1">
        <v>861.0</v>
      </c>
      <c r="B862" t="str">
        <f t="shared" si="7"/>
        <v>861A</v>
      </c>
      <c r="C862" t="str">
        <f t="shared" ref="C862:E862" si="849">$A862&amp;C$1</f>
        <v>861B</v>
      </c>
      <c r="D862" t="str">
        <f t="shared" si="849"/>
        <v>861C</v>
      </c>
      <c r="E862" t="str">
        <f t="shared" si="849"/>
        <v>861D</v>
      </c>
    </row>
    <row r="863">
      <c r="A863" s="1">
        <v>862.0</v>
      </c>
      <c r="B863" t="str">
        <f t="shared" si="7"/>
        <v>862A</v>
      </c>
      <c r="C863" t="str">
        <f t="shared" ref="C863:E863" si="850">$A863&amp;C$1</f>
        <v>862B</v>
      </c>
      <c r="D863" t="str">
        <f t="shared" si="850"/>
        <v>862C</v>
      </c>
      <c r="E863" t="str">
        <f t="shared" si="850"/>
        <v>862D</v>
      </c>
    </row>
    <row r="864">
      <c r="A864" s="1">
        <v>863.0</v>
      </c>
      <c r="B864" t="str">
        <f t="shared" si="7"/>
        <v>863A</v>
      </c>
      <c r="C864" t="str">
        <f t="shared" ref="C864:E864" si="851">$A864&amp;C$1</f>
        <v>863B</v>
      </c>
      <c r="D864" t="str">
        <f t="shared" si="851"/>
        <v>863C</v>
      </c>
      <c r="E864" t="str">
        <f t="shared" si="851"/>
        <v>863D</v>
      </c>
    </row>
    <row r="865">
      <c r="A865" s="1">
        <v>864.0</v>
      </c>
      <c r="B865" t="str">
        <f t="shared" si="7"/>
        <v>864A</v>
      </c>
      <c r="C865" t="str">
        <f t="shared" ref="C865:E865" si="852">$A865&amp;C$1</f>
        <v>864B</v>
      </c>
      <c r="D865" t="str">
        <f t="shared" si="852"/>
        <v>864C</v>
      </c>
      <c r="E865" t="str">
        <f t="shared" si="852"/>
        <v>864D</v>
      </c>
    </row>
    <row r="866">
      <c r="A866" s="1">
        <v>865.0</v>
      </c>
      <c r="B866" t="str">
        <f t="shared" si="7"/>
        <v>865A</v>
      </c>
      <c r="C866" t="str">
        <f t="shared" ref="C866:E866" si="853">$A866&amp;C$1</f>
        <v>865B</v>
      </c>
      <c r="D866" t="str">
        <f t="shared" si="853"/>
        <v>865C</v>
      </c>
      <c r="E866" t="str">
        <f t="shared" si="853"/>
        <v>865D</v>
      </c>
    </row>
    <row r="867">
      <c r="A867" s="1">
        <v>866.0</v>
      </c>
      <c r="B867" t="str">
        <f t="shared" si="7"/>
        <v>866A</v>
      </c>
      <c r="C867" t="str">
        <f t="shared" ref="C867:E867" si="854">$A867&amp;C$1</f>
        <v>866B</v>
      </c>
      <c r="D867" t="str">
        <f t="shared" si="854"/>
        <v>866C</v>
      </c>
      <c r="E867" t="str">
        <f t="shared" si="854"/>
        <v>866D</v>
      </c>
    </row>
    <row r="868">
      <c r="A868" s="1">
        <v>867.0</v>
      </c>
      <c r="B868" t="str">
        <f t="shared" si="7"/>
        <v>867A</v>
      </c>
      <c r="C868" t="str">
        <f t="shared" ref="C868:E868" si="855">$A868&amp;C$1</f>
        <v>867B</v>
      </c>
      <c r="D868" t="str">
        <f t="shared" si="855"/>
        <v>867C</v>
      </c>
      <c r="E868" t="str">
        <f t="shared" si="855"/>
        <v>867D</v>
      </c>
    </row>
    <row r="869">
      <c r="A869" s="1">
        <v>868.0</v>
      </c>
      <c r="B869" t="str">
        <f t="shared" si="7"/>
        <v>868A</v>
      </c>
      <c r="C869" t="str">
        <f t="shared" ref="C869:E869" si="856">$A869&amp;C$1</f>
        <v>868B</v>
      </c>
      <c r="D869" t="str">
        <f t="shared" si="856"/>
        <v>868C</v>
      </c>
      <c r="E869" t="str">
        <f t="shared" si="856"/>
        <v>868D</v>
      </c>
    </row>
    <row r="870">
      <c r="A870" s="1">
        <v>869.0</v>
      </c>
      <c r="B870" t="str">
        <f t="shared" si="7"/>
        <v>869A</v>
      </c>
      <c r="C870" t="str">
        <f t="shared" ref="C870:E870" si="857">$A870&amp;C$1</f>
        <v>869B</v>
      </c>
      <c r="D870" t="str">
        <f t="shared" si="857"/>
        <v>869C</v>
      </c>
      <c r="E870" t="str">
        <f t="shared" si="857"/>
        <v>869D</v>
      </c>
    </row>
    <row r="871">
      <c r="A871" s="1">
        <v>870.0</v>
      </c>
      <c r="B871" t="str">
        <f t="shared" si="7"/>
        <v>870A</v>
      </c>
      <c r="C871" t="str">
        <f t="shared" ref="C871:E871" si="858">$A871&amp;C$1</f>
        <v>870B</v>
      </c>
      <c r="D871" t="str">
        <f t="shared" si="858"/>
        <v>870C</v>
      </c>
      <c r="E871" t="str">
        <f t="shared" si="858"/>
        <v>870D</v>
      </c>
    </row>
    <row r="872">
      <c r="A872" s="1">
        <v>871.0</v>
      </c>
      <c r="B872" t="str">
        <f t="shared" si="7"/>
        <v>871A</v>
      </c>
      <c r="C872" t="str">
        <f t="shared" ref="C872:E872" si="859">$A872&amp;C$1</f>
        <v>871B</v>
      </c>
      <c r="D872" t="str">
        <f t="shared" si="859"/>
        <v>871C</v>
      </c>
      <c r="E872" t="str">
        <f t="shared" si="859"/>
        <v>871D</v>
      </c>
    </row>
    <row r="873">
      <c r="A873" s="1">
        <v>872.0</v>
      </c>
      <c r="B873" t="str">
        <f t="shared" si="7"/>
        <v>872A</v>
      </c>
      <c r="C873" t="str">
        <f t="shared" ref="C873:E873" si="860">$A873&amp;C$1</f>
        <v>872B</v>
      </c>
      <c r="D873" t="str">
        <f t="shared" si="860"/>
        <v>872C</v>
      </c>
      <c r="E873" t="str">
        <f t="shared" si="860"/>
        <v>872D</v>
      </c>
    </row>
    <row r="874">
      <c r="A874" s="1">
        <v>873.0</v>
      </c>
      <c r="B874" t="str">
        <f t="shared" si="7"/>
        <v>873A</v>
      </c>
      <c r="C874" t="str">
        <f t="shared" ref="C874:E874" si="861">$A874&amp;C$1</f>
        <v>873B</v>
      </c>
      <c r="D874" t="str">
        <f t="shared" si="861"/>
        <v>873C</v>
      </c>
      <c r="E874" t="str">
        <f t="shared" si="861"/>
        <v>873D</v>
      </c>
    </row>
    <row r="875">
      <c r="A875" s="1">
        <v>874.0</v>
      </c>
      <c r="B875" t="str">
        <f t="shared" si="7"/>
        <v>874A</v>
      </c>
      <c r="C875" t="str">
        <f t="shared" ref="C875:E875" si="862">$A875&amp;C$1</f>
        <v>874B</v>
      </c>
      <c r="D875" t="str">
        <f t="shared" si="862"/>
        <v>874C</v>
      </c>
      <c r="E875" t="str">
        <f t="shared" si="862"/>
        <v>874D</v>
      </c>
    </row>
    <row r="876">
      <c r="A876" s="1">
        <v>875.0</v>
      </c>
      <c r="B876" t="str">
        <f t="shared" si="7"/>
        <v>875A</v>
      </c>
      <c r="C876" t="str">
        <f t="shared" ref="C876:E876" si="863">$A876&amp;C$1</f>
        <v>875B</v>
      </c>
      <c r="D876" t="str">
        <f t="shared" si="863"/>
        <v>875C</v>
      </c>
      <c r="E876" t="str">
        <f t="shared" si="863"/>
        <v>875D</v>
      </c>
    </row>
    <row r="877">
      <c r="A877" s="1">
        <v>876.0</v>
      </c>
      <c r="B877" t="str">
        <f t="shared" si="7"/>
        <v>876A</v>
      </c>
      <c r="C877" t="str">
        <f t="shared" ref="C877:E877" si="864">$A877&amp;C$1</f>
        <v>876B</v>
      </c>
      <c r="D877" t="str">
        <f t="shared" si="864"/>
        <v>876C</v>
      </c>
      <c r="E877" t="str">
        <f t="shared" si="864"/>
        <v>876D</v>
      </c>
    </row>
    <row r="878">
      <c r="A878" s="1">
        <v>877.0</v>
      </c>
      <c r="B878" t="str">
        <f t="shared" si="7"/>
        <v>877A</v>
      </c>
      <c r="C878" t="str">
        <f t="shared" ref="C878:E878" si="865">$A878&amp;C$1</f>
        <v>877B</v>
      </c>
      <c r="D878" t="str">
        <f t="shared" si="865"/>
        <v>877C</v>
      </c>
      <c r="E878" t="str">
        <f t="shared" si="865"/>
        <v>877D</v>
      </c>
    </row>
    <row r="879">
      <c r="A879" s="1">
        <v>878.0</v>
      </c>
      <c r="B879" t="str">
        <f t="shared" si="7"/>
        <v>878A</v>
      </c>
      <c r="C879" t="str">
        <f t="shared" ref="C879:E879" si="866">$A879&amp;C$1</f>
        <v>878B</v>
      </c>
      <c r="D879" t="str">
        <f t="shared" si="866"/>
        <v>878C</v>
      </c>
      <c r="E879" t="str">
        <f t="shared" si="866"/>
        <v>878D</v>
      </c>
    </row>
    <row r="880">
      <c r="A880" s="1">
        <v>879.0</v>
      </c>
      <c r="B880" t="str">
        <f t="shared" si="7"/>
        <v>879A</v>
      </c>
      <c r="C880" t="str">
        <f t="shared" ref="C880:E880" si="867">$A880&amp;C$1</f>
        <v>879B</v>
      </c>
      <c r="D880" t="str">
        <f t="shared" si="867"/>
        <v>879C</v>
      </c>
      <c r="E880" t="str">
        <f t="shared" si="867"/>
        <v>879D</v>
      </c>
    </row>
    <row r="881">
      <c r="A881" s="1">
        <v>880.0</v>
      </c>
      <c r="B881" t="str">
        <f t="shared" si="7"/>
        <v>880A</v>
      </c>
      <c r="C881" t="str">
        <f t="shared" ref="C881:E881" si="868">$A881&amp;C$1</f>
        <v>880B</v>
      </c>
      <c r="D881" t="str">
        <f t="shared" si="868"/>
        <v>880C</v>
      </c>
      <c r="E881" t="str">
        <f t="shared" si="868"/>
        <v>880D</v>
      </c>
    </row>
    <row r="882">
      <c r="A882" s="1">
        <v>881.0</v>
      </c>
      <c r="B882" t="str">
        <f t="shared" si="7"/>
        <v>881A</v>
      </c>
      <c r="C882" t="str">
        <f t="shared" ref="C882:E882" si="869">$A882&amp;C$1</f>
        <v>881B</v>
      </c>
      <c r="D882" t="str">
        <f t="shared" si="869"/>
        <v>881C</v>
      </c>
      <c r="E882" t="str">
        <f t="shared" si="869"/>
        <v>881D</v>
      </c>
    </row>
    <row r="883">
      <c r="A883" s="1">
        <v>882.0</v>
      </c>
      <c r="B883" t="str">
        <f t="shared" si="7"/>
        <v>882A</v>
      </c>
      <c r="C883" t="str">
        <f t="shared" ref="C883:E883" si="870">$A883&amp;C$1</f>
        <v>882B</v>
      </c>
      <c r="D883" t="str">
        <f t="shared" si="870"/>
        <v>882C</v>
      </c>
      <c r="E883" t="str">
        <f t="shared" si="870"/>
        <v>882D</v>
      </c>
    </row>
    <row r="884">
      <c r="A884" s="1">
        <v>883.0</v>
      </c>
      <c r="B884" t="str">
        <f t="shared" si="7"/>
        <v>883A</v>
      </c>
      <c r="C884" t="str">
        <f t="shared" ref="C884:E884" si="871">$A884&amp;C$1</f>
        <v>883B</v>
      </c>
      <c r="D884" t="str">
        <f t="shared" si="871"/>
        <v>883C</v>
      </c>
      <c r="E884" t="str">
        <f t="shared" si="871"/>
        <v>883D</v>
      </c>
    </row>
    <row r="885">
      <c r="A885" s="1">
        <v>884.0</v>
      </c>
      <c r="B885" t="str">
        <f t="shared" si="7"/>
        <v>884A</v>
      </c>
      <c r="C885" t="str">
        <f t="shared" ref="C885:E885" si="872">$A885&amp;C$1</f>
        <v>884B</v>
      </c>
      <c r="D885" t="str">
        <f t="shared" si="872"/>
        <v>884C</v>
      </c>
      <c r="E885" t="str">
        <f t="shared" si="872"/>
        <v>884D</v>
      </c>
    </row>
    <row r="886">
      <c r="A886" s="1">
        <v>885.0</v>
      </c>
      <c r="B886" t="str">
        <f t="shared" si="7"/>
        <v>885A</v>
      </c>
      <c r="C886" t="str">
        <f t="shared" ref="C886:E886" si="873">$A886&amp;C$1</f>
        <v>885B</v>
      </c>
      <c r="D886" t="str">
        <f t="shared" si="873"/>
        <v>885C</v>
      </c>
      <c r="E886" t="str">
        <f t="shared" si="873"/>
        <v>885D</v>
      </c>
    </row>
    <row r="887">
      <c r="A887" s="1">
        <v>886.0</v>
      </c>
      <c r="B887" t="str">
        <f t="shared" si="7"/>
        <v>886A</v>
      </c>
      <c r="C887" t="str">
        <f t="shared" ref="C887:E887" si="874">$A887&amp;C$1</f>
        <v>886B</v>
      </c>
      <c r="D887" t="str">
        <f t="shared" si="874"/>
        <v>886C</v>
      </c>
      <c r="E887" t="str">
        <f t="shared" si="874"/>
        <v>886D</v>
      </c>
    </row>
    <row r="888">
      <c r="A888" s="1">
        <v>887.0</v>
      </c>
      <c r="B888" t="str">
        <f t="shared" si="7"/>
        <v>887A</v>
      </c>
      <c r="C888" t="str">
        <f t="shared" ref="C888:E888" si="875">$A888&amp;C$1</f>
        <v>887B</v>
      </c>
      <c r="D888" t="str">
        <f t="shared" si="875"/>
        <v>887C</v>
      </c>
      <c r="E888" t="str">
        <f t="shared" si="875"/>
        <v>887D</v>
      </c>
    </row>
    <row r="889">
      <c r="A889" s="1">
        <v>888.0</v>
      </c>
      <c r="B889" t="str">
        <f t="shared" si="7"/>
        <v>888A</v>
      </c>
      <c r="C889" t="str">
        <f t="shared" ref="C889:E889" si="876">$A889&amp;C$1</f>
        <v>888B</v>
      </c>
      <c r="D889" t="str">
        <f t="shared" si="876"/>
        <v>888C</v>
      </c>
      <c r="E889" t="str">
        <f t="shared" si="876"/>
        <v>888D</v>
      </c>
    </row>
    <row r="890">
      <c r="A890" s="1">
        <v>889.0</v>
      </c>
      <c r="B890" t="str">
        <f t="shared" si="7"/>
        <v>889A</v>
      </c>
      <c r="C890" t="str">
        <f t="shared" ref="C890:E890" si="877">$A890&amp;C$1</f>
        <v>889B</v>
      </c>
      <c r="D890" t="str">
        <f t="shared" si="877"/>
        <v>889C</v>
      </c>
      <c r="E890" t="str">
        <f t="shared" si="877"/>
        <v>889D</v>
      </c>
    </row>
    <row r="891">
      <c r="A891" s="1">
        <v>890.0</v>
      </c>
      <c r="B891" t="str">
        <f t="shared" si="7"/>
        <v>890A</v>
      </c>
      <c r="C891" t="str">
        <f t="shared" ref="C891:E891" si="878">$A891&amp;C$1</f>
        <v>890B</v>
      </c>
      <c r="D891" t="str">
        <f t="shared" si="878"/>
        <v>890C</v>
      </c>
      <c r="E891" t="str">
        <f t="shared" si="878"/>
        <v>890D</v>
      </c>
    </row>
    <row r="892">
      <c r="A892" s="1">
        <v>891.0</v>
      </c>
      <c r="B892" t="str">
        <f t="shared" si="7"/>
        <v>891A</v>
      </c>
      <c r="C892" t="str">
        <f t="shared" ref="C892:E892" si="879">$A892&amp;C$1</f>
        <v>891B</v>
      </c>
      <c r="D892" t="str">
        <f t="shared" si="879"/>
        <v>891C</v>
      </c>
      <c r="E892" t="str">
        <f t="shared" si="879"/>
        <v>891D</v>
      </c>
    </row>
    <row r="893">
      <c r="A893" s="1">
        <v>892.0</v>
      </c>
      <c r="B893" t="str">
        <f t="shared" si="7"/>
        <v>892A</v>
      </c>
      <c r="C893" t="str">
        <f t="shared" ref="C893:E893" si="880">$A893&amp;C$1</f>
        <v>892B</v>
      </c>
      <c r="D893" t="str">
        <f t="shared" si="880"/>
        <v>892C</v>
      </c>
      <c r="E893" t="str">
        <f t="shared" si="880"/>
        <v>892D</v>
      </c>
    </row>
    <row r="894">
      <c r="A894" s="1">
        <v>893.0</v>
      </c>
      <c r="B894" t="str">
        <f t="shared" si="7"/>
        <v>893A</v>
      </c>
      <c r="C894" t="str">
        <f t="shared" ref="C894:E894" si="881">$A894&amp;C$1</f>
        <v>893B</v>
      </c>
      <c r="D894" t="str">
        <f t="shared" si="881"/>
        <v>893C</v>
      </c>
      <c r="E894" t="str">
        <f t="shared" si="881"/>
        <v>893D</v>
      </c>
    </row>
    <row r="895">
      <c r="A895" s="1">
        <v>894.0</v>
      </c>
      <c r="B895" t="str">
        <f t="shared" si="7"/>
        <v>894A</v>
      </c>
      <c r="C895" t="str">
        <f t="shared" ref="C895:E895" si="882">$A895&amp;C$1</f>
        <v>894B</v>
      </c>
      <c r="D895" t="str">
        <f t="shared" si="882"/>
        <v>894C</v>
      </c>
      <c r="E895" t="str">
        <f t="shared" si="882"/>
        <v>894D</v>
      </c>
    </row>
    <row r="896">
      <c r="A896" s="1">
        <v>895.0</v>
      </c>
      <c r="B896" t="str">
        <f t="shared" si="7"/>
        <v>895A</v>
      </c>
      <c r="C896" t="str">
        <f t="shared" ref="C896:E896" si="883">$A896&amp;C$1</f>
        <v>895B</v>
      </c>
      <c r="D896" t="str">
        <f t="shared" si="883"/>
        <v>895C</v>
      </c>
      <c r="E896" t="str">
        <f t="shared" si="883"/>
        <v>895D</v>
      </c>
    </row>
    <row r="897">
      <c r="A897" s="1">
        <v>896.0</v>
      </c>
      <c r="B897" t="str">
        <f t="shared" si="7"/>
        <v>896A</v>
      </c>
      <c r="C897" t="str">
        <f t="shared" ref="C897:E897" si="884">$A897&amp;C$1</f>
        <v>896B</v>
      </c>
      <c r="D897" t="str">
        <f t="shared" si="884"/>
        <v>896C</v>
      </c>
      <c r="E897" t="str">
        <f t="shared" si="884"/>
        <v>896D</v>
      </c>
    </row>
    <row r="898">
      <c r="A898" s="1">
        <v>897.0</v>
      </c>
      <c r="B898" t="str">
        <f t="shared" si="7"/>
        <v>897A</v>
      </c>
      <c r="C898" t="str">
        <f t="shared" ref="C898:E898" si="885">$A898&amp;C$1</f>
        <v>897B</v>
      </c>
      <c r="D898" t="str">
        <f t="shared" si="885"/>
        <v>897C</v>
      </c>
      <c r="E898" t="str">
        <f t="shared" si="885"/>
        <v>897D</v>
      </c>
    </row>
    <row r="899">
      <c r="A899" s="1">
        <v>898.0</v>
      </c>
      <c r="B899" t="str">
        <f t="shared" si="7"/>
        <v>898A</v>
      </c>
      <c r="C899" t="str">
        <f t="shared" ref="C899:E899" si="886">$A899&amp;C$1</f>
        <v>898B</v>
      </c>
      <c r="D899" t="str">
        <f t="shared" si="886"/>
        <v>898C</v>
      </c>
      <c r="E899" t="str">
        <f t="shared" si="886"/>
        <v>898D</v>
      </c>
    </row>
    <row r="900">
      <c r="A900" s="1">
        <v>899.0</v>
      </c>
      <c r="B900" t="str">
        <f t="shared" si="7"/>
        <v>899A</v>
      </c>
      <c r="C900" t="str">
        <f t="shared" ref="C900:E900" si="887">$A900&amp;C$1</f>
        <v>899B</v>
      </c>
      <c r="D900" t="str">
        <f t="shared" si="887"/>
        <v>899C</v>
      </c>
      <c r="E900" t="str">
        <f t="shared" si="887"/>
        <v>899D</v>
      </c>
    </row>
    <row r="901">
      <c r="A901" s="1">
        <v>900.0</v>
      </c>
      <c r="B901" t="str">
        <f t="shared" si="7"/>
        <v>900A</v>
      </c>
      <c r="C901" t="str">
        <f t="shared" ref="C901:E901" si="888">$A901&amp;C$1</f>
        <v>900B</v>
      </c>
      <c r="D901" t="str">
        <f t="shared" si="888"/>
        <v>900C</v>
      </c>
      <c r="E901" t="str">
        <f t="shared" si="888"/>
        <v>900D</v>
      </c>
    </row>
    <row r="902">
      <c r="A902" s="1">
        <v>901.0</v>
      </c>
      <c r="B902" t="str">
        <f t="shared" si="7"/>
        <v>901A</v>
      </c>
      <c r="C902" t="str">
        <f t="shared" ref="C902:E902" si="889">$A902&amp;C$1</f>
        <v>901B</v>
      </c>
      <c r="D902" t="str">
        <f t="shared" si="889"/>
        <v>901C</v>
      </c>
      <c r="E902" t="str">
        <f t="shared" si="889"/>
        <v>901D</v>
      </c>
    </row>
    <row r="903">
      <c r="A903" s="1">
        <v>902.0</v>
      </c>
      <c r="B903" t="str">
        <f t="shared" si="7"/>
        <v>902A</v>
      </c>
      <c r="C903" t="str">
        <f t="shared" ref="C903:E903" si="890">$A903&amp;C$1</f>
        <v>902B</v>
      </c>
      <c r="D903" t="str">
        <f t="shared" si="890"/>
        <v>902C</v>
      </c>
      <c r="E903" t="str">
        <f t="shared" si="890"/>
        <v>902D</v>
      </c>
    </row>
    <row r="904">
      <c r="A904" s="1">
        <v>903.0</v>
      </c>
      <c r="B904" t="str">
        <f t="shared" si="7"/>
        <v>903A</v>
      </c>
      <c r="C904" t="str">
        <f t="shared" ref="C904:E904" si="891">$A904&amp;C$1</f>
        <v>903B</v>
      </c>
      <c r="D904" t="str">
        <f t="shared" si="891"/>
        <v>903C</v>
      </c>
      <c r="E904" t="str">
        <f t="shared" si="891"/>
        <v>903D</v>
      </c>
    </row>
    <row r="905">
      <c r="A905" s="1">
        <v>904.0</v>
      </c>
      <c r="B905" t="str">
        <f t="shared" si="7"/>
        <v>904A</v>
      </c>
      <c r="C905" t="str">
        <f t="shared" ref="C905:E905" si="892">$A905&amp;C$1</f>
        <v>904B</v>
      </c>
      <c r="D905" t="str">
        <f t="shared" si="892"/>
        <v>904C</v>
      </c>
      <c r="E905" t="str">
        <f t="shared" si="892"/>
        <v>904D</v>
      </c>
    </row>
    <row r="906">
      <c r="A906" s="1">
        <v>905.0</v>
      </c>
      <c r="B906" t="str">
        <f t="shared" si="7"/>
        <v>905A</v>
      </c>
      <c r="C906" t="str">
        <f t="shared" ref="C906:E906" si="893">$A906&amp;C$1</f>
        <v>905B</v>
      </c>
      <c r="D906" t="str">
        <f t="shared" si="893"/>
        <v>905C</v>
      </c>
      <c r="E906" t="str">
        <f t="shared" si="893"/>
        <v>905D</v>
      </c>
    </row>
    <row r="907">
      <c r="A907" s="1">
        <v>906.0</v>
      </c>
      <c r="B907" t="str">
        <f t="shared" si="7"/>
        <v>906A</v>
      </c>
      <c r="C907" t="str">
        <f t="shared" ref="C907:E907" si="894">$A907&amp;C$1</f>
        <v>906B</v>
      </c>
      <c r="D907" t="str">
        <f t="shared" si="894"/>
        <v>906C</v>
      </c>
      <c r="E907" t="str">
        <f t="shared" si="894"/>
        <v>906D</v>
      </c>
    </row>
    <row r="908">
      <c r="A908" s="1">
        <v>907.0</v>
      </c>
      <c r="B908" t="str">
        <f t="shared" si="7"/>
        <v>907A</v>
      </c>
      <c r="C908" t="str">
        <f t="shared" ref="C908:E908" si="895">$A908&amp;C$1</f>
        <v>907B</v>
      </c>
      <c r="D908" t="str">
        <f t="shared" si="895"/>
        <v>907C</v>
      </c>
      <c r="E908" t="str">
        <f t="shared" si="895"/>
        <v>907D</v>
      </c>
    </row>
    <row r="909">
      <c r="A909" s="1">
        <v>908.0</v>
      </c>
      <c r="B909" t="str">
        <f t="shared" si="7"/>
        <v>908A</v>
      </c>
      <c r="C909" t="str">
        <f t="shared" ref="C909:E909" si="896">$A909&amp;C$1</f>
        <v>908B</v>
      </c>
      <c r="D909" t="str">
        <f t="shared" si="896"/>
        <v>908C</v>
      </c>
      <c r="E909" t="str">
        <f t="shared" si="896"/>
        <v>908D</v>
      </c>
    </row>
    <row r="910">
      <c r="A910" s="1">
        <v>909.0</v>
      </c>
      <c r="B910" t="str">
        <f t="shared" si="7"/>
        <v>909A</v>
      </c>
      <c r="C910" t="str">
        <f t="shared" ref="C910:E910" si="897">$A910&amp;C$1</f>
        <v>909B</v>
      </c>
      <c r="D910" t="str">
        <f t="shared" si="897"/>
        <v>909C</v>
      </c>
      <c r="E910" t="str">
        <f t="shared" si="897"/>
        <v>909D</v>
      </c>
    </row>
    <row r="911">
      <c r="A911" s="1">
        <v>910.0</v>
      </c>
      <c r="B911" t="str">
        <f t="shared" si="7"/>
        <v>910A</v>
      </c>
      <c r="C911" t="str">
        <f t="shared" ref="C911:E911" si="898">$A911&amp;C$1</f>
        <v>910B</v>
      </c>
      <c r="D911" t="str">
        <f t="shared" si="898"/>
        <v>910C</v>
      </c>
      <c r="E911" t="str">
        <f t="shared" si="898"/>
        <v>910D</v>
      </c>
    </row>
    <row r="912">
      <c r="A912" s="1">
        <v>911.0</v>
      </c>
      <c r="B912" t="str">
        <f t="shared" si="7"/>
        <v>911A</v>
      </c>
      <c r="C912" t="str">
        <f t="shared" ref="C912:E912" si="899">$A912&amp;C$1</f>
        <v>911B</v>
      </c>
      <c r="D912" t="str">
        <f t="shared" si="899"/>
        <v>911C</v>
      </c>
      <c r="E912" t="str">
        <f t="shared" si="899"/>
        <v>911D</v>
      </c>
    </row>
    <row r="913">
      <c r="A913" s="1">
        <v>912.0</v>
      </c>
      <c r="B913" t="str">
        <f t="shared" si="7"/>
        <v>912A</v>
      </c>
      <c r="C913" t="str">
        <f t="shared" ref="C913:E913" si="900">$A913&amp;C$1</f>
        <v>912B</v>
      </c>
      <c r="D913" t="str">
        <f t="shared" si="900"/>
        <v>912C</v>
      </c>
      <c r="E913" t="str">
        <f t="shared" si="900"/>
        <v>912D</v>
      </c>
    </row>
    <row r="914">
      <c r="A914" s="1">
        <v>913.0</v>
      </c>
      <c r="B914" t="str">
        <f t="shared" si="7"/>
        <v>913A</v>
      </c>
      <c r="C914" t="str">
        <f t="shared" ref="C914:E914" si="901">$A914&amp;C$1</f>
        <v>913B</v>
      </c>
      <c r="D914" t="str">
        <f t="shared" si="901"/>
        <v>913C</v>
      </c>
      <c r="E914" t="str">
        <f t="shared" si="901"/>
        <v>913D</v>
      </c>
    </row>
    <row r="915">
      <c r="A915" s="1">
        <v>914.0</v>
      </c>
      <c r="B915" t="str">
        <f t="shared" si="7"/>
        <v>914A</v>
      </c>
      <c r="C915" t="str">
        <f t="shared" ref="C915:E915" si="902">$A915&amp;C$1</f>
        <v>914B</v>
      </c>
      <c r="D915" t="str">
        <f t="shared" si="902"/>
        <v>914C</v>
      </c>
      <c r="E915" t="str">
        <f t="shared" si="902"/>
        <v>914D</v>
      </c>
    </row>
    <row r="916">
      <c r="A916" s="1">
        <v>915.0</v>
      </c>
      <c r="B916" t="str">
        <f t="shared" si="7"/>
        <v>915A</v>
      </c>
      <c r="C916" t="str">
        <f t="shared" ref="C916:E916" si="903">$A916&amp;C$1</f>
        <v>915B</v>
      </c>
      <c r="D916" t="str">
        <f t="shared" si="903"/>
        <v>915C</v>
      </c>
      <c r="E916" t="str">
        <f t="shared" si="903"/>
        <v>915D</v>
      </c>
    </row>
    <row r="917">
      <c r="A917" s="1">
        <v>916.0</v>
      </c>
      <c r="B917" t="str">
        <f t="shared" si="7"/>
        <v>916A</v>
      </c>
      <c r="C917" t="str">
        <f t="shared" ref="C917:E917" si="904">$A917&amp;C$1</f>
        <v>916B</v>
      </c>
      <c r="D917" t="str">
        <f t="shared" si="904"/>
        <v>916C</v>
      </c>
      <c r="E917" t="str">
        <f t="shared" si="904"/>
        <v>916D</v>
      </c>
    </row>
    <row r="918">
      <c r="A918" s="1">
        <v>917.0</v>
      </c>
      <c r="B918" t="str">
        <f t="shared" si="7"/>
        <v>917A</v>
      </c>
      <c r="C918" t="str">
        <f t="shared" ref="C918:E918" si="905">$A918&amp;C$1</f>
        <v>917B</v>
      </c>
      <c r="D918" t="str">
        <f t="shared" si="905"/>
        <v>917C</v>
      </c>
      <c r="E918" t="str">
        <f t="shared" si="905"/>
        <v>917D</v>
      </c>
    </row>
    <row r="919">
      <c r="A919" s="1">
        <v>918.0</v>
      </c>
      <c r="B919" t="str">
        <f t="shared" si="7"/>
        <v>918A</v>
      </c>
      <c r="C919" t="str">
        <f t="shared" ref="C919:E919" si="906">$A919&amp;C$1</f>
        <v>918B</v>
      </c>
      <c r="D919" t="str">
        <f t="shared" si="906"/>
        <v>918C</v>
      </c>
      <c r="E919" t="str">
        <f t="shared" si="906"/>
        <v>918D</v>
      </c>
    </row>
    <row r="920">
      <c r="A920" s="1">
        <v>919.0</v>
      </c>
      <c r="B920" t="str">
        <f t="shared" si="7"/>
        <v>919A</v>
      </c>
      <c r="C920" t="str">
        <f t="shared" ref="C920:E920" si="907">$A920&amp;C$1</f>
        <v>919B</v>
      </c>
      <c r="D920" t="str">
        <f t="shared" si="907"/>
        <v>919C</v>
      </c>
      <c r="E920" t="str">
        <f t="shared" si="907"/>
        <v>919D</v>
      </c>
    </row>
    <row r="921">
      <c r="A921" s="1">
        <v>920.0</v>
      </c>
      <c r="B921" t="str">
        <f t="shared" si="7"/>
        <v>920A</v>
      </c>
      <c r="C921" t="str">
        <f t="shared" ref="C921:E921" si="908">$A921&amp;C$1</f>
        <v>920B</v>
      </c>
      <c r="D921" t="str">
        <f t="shared" si="908"/>
        <v>920C</v>
      </c>
      <c r="E921" t="str">
        <f t="shared" si="908"/>
        <v>920D</v>
      </c>
    </row>
    <row r="922">
      <c r="A922" s="1">
        <v>921.0</v>
      </c>
      <c r="B922" t="str">
        <f t="shared" si="7"/>
        <v>921A</v>
      </c>
      <c r="C922" t="str">
        <f t="shared" ref="C922:E922" si="909">$A922&amp;C$1</f>
        <v>921B</v>
      </c>
      <c r="D922" t="str">
        <f t="shared" si="909"/>
        <v>921C</v>
      </c>
      <c r="E922" t="str">
        <f t="shared" si="909"/>
        <v>921D</v>
      </c>
    </row>
    <row r="923">
      <c r="A923" s="1">
        <v>922.0</v>
      </c>
      <c r="B923" t="str">
        <f t="shared" si="7"/>
        <v>922A</v>
      </c>
      <c r="C923" t="str">
        <f t="shared" ref="C923:E923" si="910">$A923&amp;C$1</f>
        <v>922B</v>
      </c>
      <c r="D923" t="str">
        <f t="shared" si="910"/>
        <v>922C</v>
      </c>
      <c r="E923" t="str">
        <f t="shared" si="910"/>
        <v>922D</v>
      </c>
    </row>
    <row r="924">
      <c r="A924" s="1">
        <v>923.0</v>
      </c>
      <c r="B924" t="str">
        <f t="shared" si="7"/>
        <v>923A</v>
      </c>
      <c r="C924" t="str">
        <f t="shared" ref="C924:E924" si="911">$A924&amp;C$1</f>
        <v>923B</v>
      </c>
      <c r="D924" t="str">
        <f t="shared" si="911"/>
        <v>923C</v>
      </c>
      <c r="E924" t="str">
        <f t="shared" si="911"/>
        <v>923D</v>
      </c>
    </row>
    <row r="925">
      <c r="A925" s="1">
        <v>924.0</v>
      </c>
      <c r="B925" t="str">
        <f t="shared" si="7"/>
        <v>924A</v>
      </c>
      <c r="C925" t="str">
        <f t="shared" ref="C925:E925" si="912">$A925&amp;C$1</f>
        <v>924B</v>
      </c>
      <c r="D925" t="str">
        <f t="shared" si="912"/>
        <v>924C</v>
      </c>
      <c r="E925" t="str">
        <f t="shared" si="912"/>
        <v>924D</v>
      </c>
    </row>
    <row r="926">
      <c r="A926" s="1">
        <v>925.0</v>
      </c>
      <c r="B926" t="str">
        <f t="shared" si="7"/>
        <v>925A</v>
      </c>
      <c r="C926" t="str">
        <f t="shared" ref="C926:E926" si="913">$A926&amp;C$1</f>
        <v>925B</v>
      </c>
      <c r="D926" t="str">
        <f t="shared" si="913"/>
        <v>925C</v>
      </c>
      <c r="E926" t="str">
        <f t="shared" si="913"/>
        <v>925D</v>
      </c>
    </row>
    <row r="927">
      <c r="A927" s="1">
        <v>926.0</v>
      </c>
      <c r="B927" t="str">
        <f t="shared" si="7"/>
        <v>926A</v>
      </c>
      <c r="C927" t="str">
        <f t="shared" ref="C927:E927" si="914">$A927&amp;C$1</f>
        <v>926B</v>
      </c>
      <c r="D927" t="str">
        <f t="shared" si="914"/>
        <v>926C</v>
      </c>
      <c r="E927" t="str">
        <f t="shared" si="914"/>
        <v>926D</v>
      </c>
    </row>
    <row r="928">
      <c r="A928" s="1">
        <v>927.0</v>
      </c>
      <c r="B928" t="str">
        <f t="shared" si="7"/>
        <v>927A</v>
      </c>
      <c r="C928" t="str">
        <f t="shared" ref="C928:E928" si="915">$A928&amp;C$1</f>
        <v>927B</v>
      </c>
      <c r="D928" t="str">
        <f t="shared" si="915"/>
        <v>927C</v>
      </c>
      <c r="E928" t="str">
        <f t="shared" si="915"/>
        <v>927D</v>
      </c>
    </row>
    <row r="929">
      <c r="A929" s="1">
        <v>928.0</v>
      </c>
      <c r="B929" t="str">
        <f t="shared" si="7"/>
        <v>928A</v>
      </c>
      <c r="C929" t="str">
        <f t="shared" ref="C929:E929" si="916">$A929&amp;C$1</f>
        <v>928B</v>
      </c>
      <c r="D929" t="str">
        <f t="shared" si="916"/>
        <v>928C</v>
      </c>
      <c r="E929" t="str">
        <f t="shared" si="916"/>
        <v>928D</v>
      </c>
    </row>
    <row r="930">
      <c r="A930" s="1">
        <v>929.0</v>
      </c>
      <c r="B930" t="str">
        <f t="shared" si="7"/>
        <v>929A</v>
      </c>
      <c r="C930" t="str">
        <f t="shared" ref="C930:E930" si="917">$A930&amp;C$1</f>
        <v>929B</v>
      </c>
      <c r="D930" t="str">
        <f t="shared" si="917"/>
        <v>929C</v>
      </c>
      <c r="E930" t="str">
        <f t="shared" si="917"/>
        <v>929D</v>
      </c>
    </row>
    <row r="931">
      <c r="A931" s="1">
        <v>930.0</v>
      </c>
      <c r="B931" t="str">
        <f t="shared" si="7"/>
        <v>930A</v>
      </c>
      <c r="C931" t="str">
        <f t="shared" ref="C931:E931" si="918">$A931&amp;C$1</f>
        <v>930B</v>
      </c>
      <c r="D931" t="str">
        <f t="shared" si="918"/>
        <v>930C</v>
      </c>
      <c r="E931" t="str">
        <f t="shared" si="918"/>
        <v>930D</v>
      </c>
    </row>
    <row r="932">
      <c r="A932" s="1">
        <v>931.0</v>
      </c>
      <c r="B932" t="str">
        <f t="shared" si="7"/>
        <v>931A</v>
      </c>
      <c r="C932" t="str">
        <f t="shared" ref="C932:E932" si="919">$A932&amp;C$1</f>
        <v>931B</v>
      </c>
      <c r="D932" t="str">
        <f t="shared" si="919"/>
        <v>931C</v>
      </c>
      <c r="E932" t="str">
        <f t="shared" si="919"/>
        <v>931D</v>
      </c>
    </row>
    <row r="933">
      <c r="A933" s="1">
        <v>932.0</v>
      </c>
      <c r="B933" t="str">
        <f t="shared" si="7"/>
        <v>932A</v>
      </c>
      <c r="C933" t="str">
        <f t="shared" ref="C933:E933" si="920">$A933&amp;C$1</f>
        <v>932B</v>
      </c>
      <c r="D933" t="str">
        <f t="shared" si="920"/>
        <v>932C</v>
      </c>
      <c r="E933" t="str">
        <f t="shared" si="920"/>
        <v>932D</v>
      </c>
    </row>
    <row r="934">
      <c r="A934" s="1">
        <v>933.0</v>
      </c>
      <c r="B934" t="str">
        <f t="shared" si="7"/>
        <v>933A</v>
      </c>
      <c r="C934" t="str">
        <f t="shared" ref="C934:E934" si="921">$A934&amp;C$1</f>
        <v>933B</v>
      </c>
      <c r="D934" t="str">
        <f t="shared" si="921"/>
        <v>933C</v>
      </c>
      <c r="E934" t="str">
        <f t="shared" si="921"/>
        <v>933D</v>
      </c>
    </row>
    <row r="935">
      <c r="A935" s="1">
        <v>934.0</v>
      </c>
      <c r="B935" t="str">
        <f t="shared" si="7"/>
        <v>934A</v>
      </c>
      <c r="C935" t="str">
        <f t="shared" ref="C935:E935" si="922">$A935&amp;C$1</f>
        <v>934B</v>
      </c>
      <c r="D935" t="str">
        <f t="shared" si="922"/>
        <v>934C</v>
      </c>
      <c r="E935" t="str">
        <f t="shared" si="922"/>
        <v>934D</v>
      </c>
    </row>
    <row r="936">
      <c r="A936" s="1">
        <v>935.0</v>
      </c>
      <c r="B936" t="str">
        <f t="shared" si="7"/>
        <v>935A</v>
      </c>
      <c r="C936" t="str">
        <f t="shared" ref="C936:E936" si="923">$A936&amp;C$1</f>
        <v>935B</v>
      </c>
      <c r="D936" t="str">
        <f t="shared" si="923"/>
        <v>935C</v>
      </c>
      <c r="E936" t="str">
        <f t="shared" si="923"/>
        <v>935D</v>
      </c>
    </row>
    <row r="937">
      <c r="A937" s="1">
        <v>936.0</v>
      </c>
      <c r="B937" t="str">
        <f t="shared" si="7"/>
        <v>936A</v>
      </c>
      <c r="C937" t="str">
        <f t="shared" ref="C937:E937" si="924">$A937&amp;C$1</f>
        <v>936B</v>
      </c>
      <c r="D937" t="str">
        <f t="shared" si="924"/>
        <v>936C</v>
      </c>
      <c r="E937" t="str">
        <f t="shared" si="924"/>
        <v>936D</v>
      </c>
    </row>
    <row r="938">
      <c r="A938" s="1">
        <v>937.0</v>
      </c>
      <c r="B938" t="str">
        <f t="shared" si="7"/>
        <v>937A</v>
      </c>
      <c r="C938" t="str">
        <f t="shared" ref="C938:E938" si="925">$A938&amp;C$1</f>
        <v>937B</v>
      </c>
      <c r="D938" t="str">
        <f t="shared" si="925"/>
        <v>937C</v>
      </c>
      <c r="E938" t="str">
        <f t="shared" si="925"/>
        <v>937D</v>
      </c>
    </row>
    <row r="939">
      <c r="A939" s="1">
        <v>938.0</v>
      </c>
      <c r="B939" t="str">
        <f t="shared" si="7"/>
        <v>938A</v>
      </c>
      <c r="C939" t="str">
        <f t="shared" ref="C939:E939" si="926">$A939&amp;C$1</f>
        <v>938B</v>
      </c>
      <c r="D939" t="str">
        <f t="shared" si="926"/>
        <v>938C</v>
      </c>
      <c r="E939" t="str">
        <f t="shared" si="926"/>
        <v>938D</v>
      </c>
    </row>
    <row r="940">
      <c r="A940" s="1">
        <v>939.0</v>
      </c>
      <c r="B940" t="str">
        <f t="shared" si="7"/>
        <v>939A</v>
      </c>
      <c r="C940" t="str">
        <f t="shared" ref="C940:E940" si="927">$A940&amp;C$1</f>
        <v>939B</v>
      </c>
      <c r="D940" t="str">
        <f t="shared" si="927"/>
        <v>939C</v>
      </c>
      <c r="E940" t="str">
        <f t="shared" si="927"/>
        <v>939D</v>
      </c>
    </row>
    <row r="941">
      <c r="A941" s="1">
        <v>940.0</v>
      </c>
      <c r="B941" t="str">
        <f t="shared" si="7"/>
        <v>940A</v>
      </c>
      <c r="C941" t="str">
        <f t="shared" ref="C941:E941" si="928">$A941&amp;C$1</f>
        <v>940B</v>
      </c>
      <c r="D941" t="str">
        <f t="shared" si="928"/>
        <v>940C</v>
      </c>
      <c r="E941" t="str">
        <f t="shared" si="928"/>
        <v>940D</v>
      </c>
    </row>
    <row r="942">
      <c r="A942" s="1">
        <v>941.0</v>
      </c>
      <c r="B942" t="str">
        <f t="shared" si="7"/>
        <v>941A</v>
      </c>
      <c r="C942" t="str">
        <f t="shared" ref="C942:E942" si="929">$A942&amp;C$1</f>
        <v>941B</v>
      </c>
      <c r="D942" t="str">
        <f t="shared" si="929"/>
        <v>941C</v>
      </c>
      <c r="E942" t="str">
        <f t="shared" si="929"/>
        <v>941D</v>
      </c>
    </row>
    <row r="943">
      <c r="A943" s="1">
        <v>942.0</v>
      </c>
      <c r="B943" t="str">
        <f t="shared" si="7"/>
        <v>942A</v>
      </c>
      <c r="C943" t="str">
        <f t="shared" ref="C943:E943" si="930">$A943&amp;C$1</f>
        <v>942B</v>
      </c>
      <c r="D943" t="str">
        <f t="shared" si="930"/>
        <v>942C</v>
      </c>
      <c r="E943" t="str">
        <f t="shared" si="930"/>
        <v>942D</v>
      </c>
    </row>
    <row r="944">
      <c r="A944" s="1">
        <v>943.0</v>
      </c>
      <c r="B944" t="str">
        <f t="shared" si="7"/>
        <v>943A</v>
      </c>
      <c r="C944" t="str">
        <f t="shared" ref="C944:E944" si="931">$A944&amp;C$1</f>
        <v>943B</v>
      </c>
      <c r="D944" t="str">
        <f t="shared" si="931"/>
        <v>943C</v>
      </c>
      <c r="E944" t="str">
        <f t="shared" si="931"/>
        <v>943D</v>
      </c>
    </row>
    <row r="945">
      <c r="A945" s="1">
        <v>944.0</v>
      </c>
      <c r="B945" t="str">
        <f t="shared" si="7"/>
        <v>944A</v>
      </c>
      <c r="C945" t="str">
        <f t="shared" ref="C945:E945" si="932">$A945&amp;C$1</f>
        <v>944B</v>
      </c>
      <c r="D945" t="str">
        <f t="shared" si="932"/>
        <v>944C</v>
      </c>
      <c r="E945" t="str">
        <f t="shared" si="932"/>
        <v>944D</v>
      </c>
    </row>
    <row r="946">
      <c r="A946" s="1">
        <v>945.0</v>
      </c>
      <c r="B946" t="str">
        <f t="shared" si="7"/>
        <v>945A</v>
      </c>
      <c r="C946" t="str">
        <f t="shared" ref="C946:E946" si="933">$A946&amp;C$1</f>
        <v>945B</v>
      </c>
      <c r="D946" t="str">
        <f t="shared" si="933"/>
        <v>945C</v>
      </c>
      <c r="E946" t="str">
        <f t="shared" si="933"/>
        <v>945D</v>
      </c>
    </row>
    <row r="947">
      <c r="A947" s="1">
        <v>946.0</v>
      </c>
      <c r="B947" t="str">
        <f t="shared" si="7"/>
        <v>946A</v>
      </c>
      <c r="C947" t="str">
        <f t="shared" ref="C947:E947" si="934">$A947&amp;C$1</f>
        <v>946B</v>
      </c>
      <c r="D947" t="str">
        <f t="shared" si="934"/>
        <v>946C</v>
      </c>
      <c r="E947" t="str">
        <f t="shared" si="934"/>
        <v>946D</v>
      </c>
    </row>
    <row r="948">
      <c r="A948" s="1">
        <v>947.0</v>
      </c>
      <c r="B948" t="str">
        <f t="shared" si="7"/>
        <v>947A</v>
      </c>
      <c r="C948" t="str">
        <f t="shared" ref="C948:E948" si="935">$A948&amp;C$1</f>
        <v>947B</v>
      </c>
      <c r="D948" t="str">
        <f t="shared" si="935"/>
        <v>947C</v>
      </c>
      <c r="E948" t="str">
        <f t="shared" si="935"/>
        <v>947D</v>
      </c>
    </row>
    <row r="949">
      <c r="A949" s="1">
        <v>948.0</v>
      </c>
      <c r="B949" t="str">
        <f t="shared" si="7"/>
        <v>948A</v>
      </c>
      <c r="C949" t="str">
        <f t="shared" ref="C949:E949" si="936">$A949&amp;C$1</f>
        <v>948B</v>
      </c>
      <c r="D949" t="str">
        <f t="shared" si="936"/>
        <v>948C</v>
      </c>
      <c r="E949" t="str">
        <f t="shared" si="936"/>
        <v>948D</v>
      </c>
    </row>
    <row r="950">
      <c r="A950" s="1">
        <v>949.0</v>
      </c>
      <c r="B950" t="str">
        <f t="shared" si="7"/>
        <v>949A</v>
      </c>
      <c r="C950" t="str">
        <f t="shared" ref="C950:E950" si="937">$A950&amp;C$1</f>
        <v>949B</v>
      </c>
      <c r="D950" t="str">
        <f t="shared" si="937"/>
        <v>949C</v>
      </c>
      <c r="E950" t="str">
        <f t="shared" si="937"/>
        <v>949D</v>
      </c>
    </row>
    <row r="951">
      <c r="A951" s="1">
        <v>950.0</v>
      </c>
      <c r="B951" t="str">
        <f t="shared" si="7"/>
        <v>950A</v>
      </c>
      <c r="C951" t="str">
        <f t="shared" ref="C951:E951" si="938">$A951&amp;C$1</f>
        <v>950B</v>
      </c>
      <c r="D951" t="str">
        <f t="shared" si="938"/>
        <v>950C</v>
      </c>
      <c r="E951" t="str">
        <f t="shared" si="938"/>
        <v>950D</v>
      </c>
    </row>
    <row r="952">
      <c r="A952" s="1">
        <v>951.0</v>
      </c>
      <c r="B952" t="str">
        <f t="shared" si="7"/>
        <v>951A</v>
      </c>
      <c r="C952" t="str">
        <f t="shared" ref="C952:E952" si="939">$A952&amp;C$1</f>
        <v>951B</v>
      </c>
      <c r="D952" t="str">
        <f t="shared" si="939"/>
        <v>951C</v>
      </c>
      <c r="E952" t="str">
        <f t="shared" si="939"/>
        <v>951D</v>
      </c>
    </row>
    <row r="953">
      <c r="A953" s="1">
        <v>952.0</v>
      </c>
      <c r="B953" t="str">
        <f t="shared" si="7"/>
        <v>952A</v>
      </c>
      <c r="C953" t="str">
        <f t="shared" ref="C953:E953" si="940">$A953&amp;C$1</f>
        <v>952B</v>
      </c>
      <c r="D953" t="str">
        <f t="shared" si="940"/>
        <v>952C</v>
      </c>
      <c r="E953" t="str">
        <f t="shared" si="940"/>
        <v>952D</v>
      </c>
    </row>
    <row r="954">
      <c r="A954" s="1">
        <v>953.0</v>
      </c>
      <c r="B954" t="str">
        <f t="shared" si="7"/>
        <v>953A</v>
      </c>
      <c r="C954" t="str">
        <f t="shared" ref="C954:E954" si="941">$A954&amp;C$1</f>
        <v>953B</v>
      </c>
      <c r="D954" t="str">
        <f t="shared" si="941"/>
        <v>953C</v>
      </c>
      <c r="E954" t="str">
        <f t="shared" si="941"/>
        <v>953D</v>
      </c>
    </row>
    <row r="955">
      <c r="A955" s="1">
        <v>954.0</v>
      </c>
      <c r="B955" t="str">
        <f t="shared" si="7"/>
        <v>954A</v>
      </c>
      <c r="C955" t="str">
        <f t="shared" ref="C955:E955" si="942">$A955&amp;C$1</f>
        <v>954B</v>
      </c>
      <c r="D955" t="str">
        <f t="shared" si="942"/>
        <v>954C</v>
      </c>
      <c r="E955" t="str">
        <f t="shared" si="942"/>
        <v>954D</v>
      </c>
    </row>
    <row r="956">
      <c r="A956" s="1">
        <v>955.0</v>
      </c>
      <c r="B956" t="str">
        <f t="shared" si="7"/>
        <v>955A</v>
      </c>
      <c r="C956" t="str">
        <f t="shared" ref="C956:E956" si="943">$A956&amp;C$1</f>
        <v>955B</v>
      </c>
      <c r="D956" t="str">
        <f t="shared" si="943"/>
        <v>955C</v>
      </c>
      <c r="E956" t="str">
        <f t="shared" si="943"/>
        <v>955D</v>
      </c>
    </row>
    <row r="957">
      <c r="A957" s="1">
        <v>956.0</v>
      </c>
      <c r="B957" t="str">
        <f t="shared" si="7"/>
        <v>956A</v>
      </c>
      <c r="C957" t="str">
        <f t="shared" ref="C957:E957" si="944">$A957&amp;C$1</f>
        <v>956B</v>
      </c>
      <c r="D957" t="str">
        <f t="shared" si="944"/>
        <v>956C</v>
      </c>
      <c r="E957" t="str">
        <f t="shared" si="944"/>
        <v>956D</v>
      </c>
    </row>
    <row r="958">
      <c r="A958" s="1">
        <v>957.0</v>
      </c>
      <c r="B958" t="str">
        <f t="shared" si="7"/>
        <v>957A</v>
      </c>
      <c r="C958" t="str">
        <f t="shared" ref="C958:E958" si="945">$A958&amp;C$1</f>
        <v>957B</v>
      </c>
      <c r="D958" t="str">
        <f t="shared" si="945"/>
        <v>957C</v>
      </c>
      <c r="E958" t="str">
        <f t="shared" si="945"/>
        <v>957D</v>
      </c>
    </row>
    <row r="959">
      <c r="A959" s="1">
        <v>958.0</v>
      </c>
      <c r="B959" t="str">
        <f t="shared" si="7"/>
        <v>958A</v>
      </c>
      <c r="C959" t="str">
        <f t="shared" ref="C959:E959" si="946">$A959&amp;C$1</f>
        <v>958B</v>
      </c>
      <c r="D959" t="str">
        <f t="shared" si="946"/>
        <v>958C</v>
      </c>
      <c r="E959" t="str">
        <f t="shared" si="946"/>
        <v>958D</v>
      </c>
    </row>
    <row r="960">
      <c r="A960" s="1">
        <v>959.0</v>
      </c>
      <c r="B960" t="str">
        <f t="shared" si="7"/>
        <v>959A</v>
      </c>
      <c r="C960" t="str">
        <f t="shared" ref="C960:E960" si="947">$A960&amp;C$1</f>
        <v>959B</v>
      </c>
      <c r="D960" t="str">
        <f t="shared" si="947"/>
        <v>959C</v>
      </c>
      <c r="E960" t="str">
        <f t="shared" si="947"/>
        <v>959D</v>
      </c>
    </row>
    <row r="961">
      <c r="A961" s="1">
        <v>960.0</v>
      </c>
      <c r="B961" t="str">
        <f t="shared" si="7"/>
        <v>960A</v>
      </c>
      <c r="C961" t="str">
        <f t="shared" ref="C961:E961" si="948">$A961&amp;C$1</f>
        <v>960B</v>
      </c>
      <c r="D961" t="str">
        <f t="shared" si="948"/>
        <v>960C</v>
      </c>
      <c r="E961" t="str">
        <f t="shared" si="948"/>
        <v>960D</v>
      </c>
    </row>
    <row r="962">
      <c r="A962" s="1">
        <v>961.0</v>
      </c>
      <c r="B962" t="str">
        <f t="shared" si="7"/>
        <v>961A</v>
      </c>
      <c r="C962" t="str">
        <f t="shared" ref="C962:E962" si="949">$A962&amp;C$1</f>
        <v>961B</v>
      </c>
      <c r="D962" t="str">
        <f t="shared" si="949"/>
        <v>961C</v>
      </c>
      <c r="E962" t="str">
        <f t="shared" si="949"/>
        <v>961D</v>
      </c>
    </row>
    <row r="963">
      <c r="A963" s="1">
        <v>962.0</v>
      </c>
      <c r="B963" t="str">
        <f t="shared" si="7"/>
        <v>962A</v>
      </c>
      <c r="C963" t="str">
        <f t="shared" ref="C963:E963" si="950">$A963&amp;C$1</f>
        <v>962B</v>
      </c>
      <c r="D963" t="str">
        <f t="shared" si="950"/>
        <v>962C</v>
      </c>
      <c r="E963" t="str">
        <f t="shared" si="950"/>
        <v>962D</v>
      </c>
    </row>
    <row r="964">
      <c r="A964" s="1">
        <v>963.0</v>
      </c>
      <c r="B964" t="str">
        <f t="shared" si="7"/>
        <v>963A</v>
      </c>
      <c r="C964" t="str">
        <f t="shared" ref="C964:E964" si="951">$A964&amp;C$1</f>
        <v>963B</v>
      </c>
      <c r="D964" t="str">
        <f t="shared" si="951"/>
        <v>963C</v>
      </c>
      <c r="E964" t="str">
        <f t="shared" si="951"/>
        <v>963D</v>
      </c>
    </row>
    <row r="965">
      <c r="A965" s="1">
        <v>964.0</v>
      </c>
      <c r="B965" t="str">
        <f t="shared" si="7"/>
        <v>964A</v>
      </c>
      <c r="C965" t="str">
        <f t="shared" ref="C965:E965" si="952">$A965&amp;C$1</f>
        <v>964B</v>
      </c>
      <c r="D965" t="str">
        <f t="shared" si="952"/>
        <v>964C</v>
      </c>
      <c r="E965" t="str">
        <f t="shared" si="952"/>
        <v>964D</v>
      </c>
    </row>
    <row r="966">
      <c r="A966" s="1">
        <v>965.0</v>
      </c>
      <c r="B966" t="str">
        <f t="shared" si="7"/>
        <v>965A</v>
      </c>
      <c r="C966" t="str">
        <f t="shared" ref="C966:E966" si="953">$A966&amp;C$1</f>
        <v>965B</v>
      </c>
      <c r="D966" t="str">
        <f t="shared" si="953"/>
        <v>965C</v>
      </c>
      <c r="E966" t="str">
        <f t="shared" si="953"/>
        <v>965D</v>
      </c>
    </row>
    <row r="967">
      <c r="A967" s="1">
        <v>966.0</v>
      </c>
      <c r="B967" t="str">
        <f t="shared" si="7"/>
        <v>966A</v>
      </c>
      <c r="C967" t="str">
        <f t="shared" ref="C967:E967" si="954">$A967&amp;C$1</f>
        <v>966B</v>
      </c>
      <c r="D967" t="str">
        <f t="shared" si="954"/>
        <v>966C</v>
      </c>
      <c r="E967" t="str">
        <f t="shared" si="954"/>
        <v>966D</v>
      </c>
    </row>
    <row r="968">
      <c r="A968" s="1">
        <v>967.0</v>
      </c>
      <c r="B968" t="str">
        <f t="shared" si="7"/>
        <v>967A</v>
      </c>
      <c r="C968" t="str">
        <f t="shared" ref="C968:E968" si="955">$A968&amp;C$1</f>
        <v>967B</v>
      </c>
      <c r="D968" t="str">
        <f t="shared" si="955"/>
        <v>967C</v>
      </c>
      <c r="E968" t="str">
        <f t="shared" si="955"/>
        <v>967D</v>
      </c>
    </row>
    <row r="969">
      <c r="A969" s="1">
        <v>968.0</v>
      </c>
      <c r="B969" t="str">
        <f t="shared" si="7"/>
        <v>968A</v>
      </c>
      <c r="C969" t="str">
        <f t="shared" ref="C969:E969" si="956">$A969&amp;C$1</f>
        <v>968B</v>
      </c>
      <c r="D969" t="str">
        <f t="shared" si="956"/>
        <v>968C</v>
      </c>
      <c r="E969" t="str">
        <f t="shared" si="956"/>
        <v>968D</v>
      </c>
    </row>
    <row r="970">
      <c r="A970" s="1">
        <v>969.0</v>
      </c>
      <c r="B970" t="str">
        <f t="shared" si="7"/>
        <v>969A</v>
      </c>
      <c r="C970" t="str">
        <f t="shared" ref="C970:E970" si="957">$A970&amp;C$1</f>
        <v>969B</v>
      </c>
      <c r="D970" t="str">
        <f t="shared" si="957"/>
        <v>969C</v>
      </c>
      <c r="E970" t="str">
        <f t="shared" si="957"/>
        <v>969D</v>
      </c>
    </row>
    <row r="971">
      <c r="A971" s="1">
        <v>970.0</v>
      </c>
      <c r="B971" t="str">
        <f t="shared" si="7"/>
        <v>970A</v>
      </c>
      <c r="C971" t="str">
        <f t="shared" ref="C971:E971" si="958">$A971&amp;C$1</f>
        <v>970B</v>
      </c>
      <c r="D971" t="str">
        <f t="shared" si="958"/>
        <v>970C</v>
      </c>
      <c r="E971" t="str">
        <f t="shared" si="958"/>
        <v>970D</v>
      </c>
    </row>
    <row r="972">
      <c r="A972" s="1">
        <v>971.0</v>
      </c>
      <c r="B972" t="str">
        <f t="shared" si="7"/>
        <v>971A</v>
      </c>
      <c r="C972" t="str">
        <f t="shared" ref="C972:E972" si="959">$A972&amp;C$1</f>
        <v>971B</v>
      </c>
      <c r="D972" t="str">
        <f t="shared" si="959"/>
        <v>971C</v>
      </c>
      <c r="E972" t="str">
        <f t="shared" si="959"/>
        <v>971D</v>
      </c>
    </row>
    <row r="973">
      <c r="A973" s="1">
        <v>972.0</v>
      </c>
      <c r="B973" t="str">
        <f t="shared" si="7"/>
        <v>972A</v>
      </c>
      <c r="C973" t="str">
        <f t="shared" ref="C973:E973" si="960">$A973&amp;C$1</f>
        <v>972B</v>
      </c>
      <c r="D973" t="str">
        <f t="shared" si="960"/>
        <v>972C</v>
      </c>
      <c r="E973" t="str">
        <f t="shared" si="960"/>
        <v>972D</v>
      </c>
    </row>
    <row r="974">
      <c r="A974" s="1">
        <v>973.0</v>
      </c>
      <c r="B974" t="str">
        <f t="shared" si="7"/>
        <v>973A</v>
      </c>
      <c r="C974" t="str">
        <f t="shared" ref="C974:E974" si="961">$A974&amp;C$1</f>
        <v>973B</v>
      </c>
      <c r="D974" t="str">
        <f t="shared" si="961"/>
        <v>973C</v>
      </c>
      <c r="E974" t="str">
        <f t="shared" si="961"/>
        <v>973D</v>
      </c>
    </row>
    <row r="975">
      <c r="A975" s="1">
        <v>974.0</v>
      </c>
      <c r="B975" t="str">
        <f t="shared" si="7"/>
        <v>974A</v>
      </c>
      <c r="C975" t="str">
        <f t="shared" ref="C975:E975" si="962">$A975&amp;C$1</f>
        <v>974B</v>
      </c>
      <c r="D975" t="str">
        <f t="shared" si="962"/>
        <v>974C</v>
      </c>
      <c r="E975" t="str">
        <f t="shared" si="962"/>
        <v>974D</v>
      </c>
    </row>
    <row r="976">
      <c r="A976" s="1">
        <v>975.0</v>
      </c>
      <c r="B976" t="str">
        <f t="shared" si="7"/>
        <v>975A</v>
      </c>
      <c r="C976" t="str">
        <f t="shared" ref="C976:E976" si="963">$A976&amp;C$1</f>
        <v>975B</v>
      </c>
      <c r="D976" t="str">
        <f t="shared" si="963"/>
        <v>975C</v>
      </c>
      <c r="E976" t="str">
        <f t="shared" si="963"/>
        <v>975D</v>
      </c>
    </row>
    <row r="977">
      <c r="A977" s="1">
        <v>976.0</v>
      </c>
      <c r="B977" t="str">
        <f t="shared" si="7"/>
        <v>976A</v>
      </c>
      <c r="C977" t="str">
        <f t="shared" ref="C977:E977" si="964">$A977&amp;C$1</f>
        <v>976B</v>
      </c>
      <c r="D977" t="str">
        <f t="shared" si="964"/>
        <v>976C</v>
      </c>
      <c r="E977" t="str">
        <f t="shared" si="964"/>
        <v>976D</v>
      </c>
    </row>
    <row r="978">
      <c r="A978" s="1">
        <v>977.0</v>
      </c>
      <c r="B978" t="str">
        <f t="shared" si="7"/>
        <v>977A</v>
      </c>
      <c r="C978" t="str">
        <f t="shared" ref="C978:E978" si="965">$A978&amp;C$1</f>
        <v>977B</v>
      </c>
      <c r="D978" t="str">
        <f t="shared" si="965"/>
        <v>977C</v>
      </c>
      <c r="E978" t="str">
        <f t="shared" si="965"/>
        <v>977D</v>
      </c>
    </row>
    <row r="979">
      <c r="A979" s="1">
        <v>978.0</v>
      </c>
      <c r="B979" t="str">
        <f t="shared" si="7"/>
        <v>978A</v>
      </c>
      <c r="C979" t="str">
        <f t="shared" ref="C979:E979" si="966">$A979&amp;C$1</f>
        <v>978B</v>
      </c>
      <c r="D979" t="str">
        <f t="shared" si="966"/>
        <v>978C</v>
      </c>
      <c r="E979" t="str">
        <f t="shared" si="966"/>
        <v>978D</v>
      </c>
    </row>
    <row r="980">
      <c r="A980" s="1">
        <v>979.0</v>
      </c>
      <c r="B980" t="str">
        <f t="shared" si="7"/>
        <v>979A</v>
      </c>
      <c r="C980" t="str">
        <f t="shared" ref="C980:E980" si="967">$A980&amp;C$1</f>
        <v>979B</v>
      </c>
      <c r="D980" t="str">
        <f t="shared" si="967"/>
        <v>979C</v>
      </c>
      <c r="E980" t="str">
        <f t="shared" si="967"/>
        <v>979D</v>
      </c>
    </row>
    <row r="981">
      <c r="A981" s="1">
        <v>980.0</v>
      </c>
      <c r="B981" t="str">
        <f t="shared" si="7"/>
        <v>980A</v>
      </c>
      <c r="C981" t="str">
        <f t="shared" ref="C981:E981" si="968">$A981&amp;C$1</f>
        <v>980B</v>
      </c>
      <c r="D981" t="str">
        <f t="shared" si="968"/>
        <v>980C</v>
      </c>
      <c r="E981" t="str">
        <f t="shared" si="968"/>
        <v>980D</v>
      </c>
    </row>
    <row r="982">
      <c r="A982" s="1">
        <v>981.0</v>
      </c>
      <c r="B982" t="str">
        <f t="shared" si="7"/>
        <v>981A</v>
      </c>
      <c r="C982" t="str">
        <f t="shared" ref="C982:E982" si="969">$A982&amp;C$1</f>
        <v>981B</v>
      </c>
      <c r="D982" t="str">
        <f t="shared" si="969"/>
        <v>981C</v>
      </c>
      <c r="E982" t="str">
        <f t="shared" si="969"/>
        <v>981D</v>
      </c>
    </row>
    <row r="983">
      <c r="A983" s="1">
        <v>982.0</v>
      </c>
      <c r="B983" t="str">
        <f t="shared" si="7"/>
        <v>982A</v>
      </c>
      <c r="C983" t="str">
        <f t="shared" ref="C983:E983" si="970">$A983&amp;C$1</f>
        <v>982B</v>
      </c>
      <c r="D983" t="str">
        <f t="shared" si="970"/>
        <v>982C</v>
      </c>
      <c r="E983" t="str">
        <f t="shared" si="970"/>
        <v>982D</v>
      </c>
    </row>
    <row r="984">
      <c r="A984" s="1">
        <v>983.0</v>
      </c>
      <c r="B984" t="str">
        <f t="shared" si="7"/>
        <v>983A</v>
      </c>
      <c r="C984" t="str">
        <f t="shared" ref="C984:E984" si="971">$A984&amp;C$1</f>
        <v>983B</v>
      </c>
      <c r="D984" t="str">
        <f t="shared" si="971"/>
        <v>983C</v>
      </c>
      <c r="E984" t="str">
        <f t="shared" si="971"/>
        <v>983D</v>
      </c>
    </row>
    <row r="985">
      <c r="A985" s="1">
        <v>984.0</v>
      </c>
      <c r="B985" t="str">
        <f t="shared" si="7"/>
        <v>984A</v>
      </c>
      <c r="C985" t="str">
        <f t="shared" ref="C985:E985" si="972">$A985&amp;C$1</f>
        <v>984B</v>
      </c>
      <c r="D985" t="str">
        <f t="shared" si="972"/>
        <v>984C</v>
      </c>
      <c r="E985" t="str">
        <f t="shared" si="972"/>
        <v>984D</v>
      </c>
    </row>
    <row r="986">
      <c r="A986" s="1">
        <v>985.0</v>
      </c>
      <c r="B986" t="str">
        <f t="shared" si="7"/>
        <v>985A</v>
      </c>
      <c r="C986" t="str">
        <f t="shared" ref="C986:E986" si="973">$A986&amp;C$1</f>
        <v>985B</v>
      </c>
      <c r="D986" t="str">
        <f t="shared" si="973"/>
        <v>985C</v>
      </c>
      <c r="E986" t="str">
        <f t="shared" si="973"/>
        <v>985D</v>
      </c>
    </row>
    <row r="987">
      <c r="A987" s="1">
        <v>986.0</v>
      </c>
      <c r="B987" t="str">
        <f t="shared" si="7"/>
        <v>986A</v>
      </c>
      <c r="C987" t="str">
        <f t="shared" ref="C987:E987" si="974">$A987&amp;C$1</f>
        <v>986B</v>
      </c>
      <c r="D987" t="str">
        <f t="shared" si="974"/>
        <v>986C</v>
      </c>
      <c r="E987" t="str">
        <f t="shared" si="974"/>
        <v>986D</v>
      </c>
    </row>
    <row r="988">
      <c r="A988" s="1">
        <v>987.0</v>
      </c>
      <c r="B988" t="str">
        <f t="shared" si="7"/>
        <v>987A</v>
      </c>
      <c r="C988" t="str">
        <f t="shared" ref="C988:E988" si="975">$A988&amp;C$1</f>
        <v>987B</v>
      </c>
      <c r="D988" t="str">
        <f t="shared" si="975"/>
        <v>987C</v>
      </c>
      <c r="E988" t="str">
        <f t="shared" si="975"/>
        <v>987D</v>
      </c>
    </row>
    <row r="989">
      <c r="A989" s="1">
        <v>988.0</v>
      </c>
      <c r="B989" t="str">
        <f t="shared" si="7"/>
        <v>988A</v>
      </c>
      <c r="C989" t="str">
        <f t="shared" ref="C989:E989" si="976">$A989&amp;C$1</f>
        <v>988B</v>
      </c>
      <c r="D989" t="str">
        <f t="shared" si="976"/>
        <v>988C</v>
      </c>
      <c r="E989" t="str">
        <f t="shared" si="976"/>
        <v>988D</v>
      </c>
    </row>
    <row r="990">
      <c r="A990" s="1">
        <v>989.0</v>
      </c>
      <c r="B990" t="str">
        <f t="shared" si="7"/>
        <v>989A</v>
      </c>
      <c r="C990" t="str">
        <f t="shared" ref="C990:E990" si="977">$A990&amp;C$1</f>
        <v>989B</v>
      </c>
      <c r="D990" t="str">
        <f t="shared" si="977"/>
        <v>989C</v>
      </c>
      <c r="E990" t="str">
        <f t="shared" si="977"/>
        <v>989D</v>
      </c>
    </row>
    <row r="991">
      <c r="A991" s="1">
        <v>990.0</v>
      </c>
      <c r="B991" t="str">
        <f t="shared" si="7"/>
        <v>990A</v>
      </c>
      <c r="C991" t="str">
        <f t="shared" ref="C991:E991" si="978">$A991&amp;C$1</f>
        <v>990B</v>
      </c>
      <c r="D991" t="str">
        <f t="shared" si="978"/>
        <v>990C</v>
      </c>
      <c r="E991" t="str">
        <f t="shared" si="978"/>
        <v>990D</v>
      </c>
    </row>
    <row r="992">
      <c r="A992" s="1">
        <v>991.0</v>
      </c>
      <c r="B992" t="str">
        <f t="shared" si="7"/>
        <v>991A</v>
      </c>
      <c r="C992" t="str">
        <f t="shared" ref="C992:E992" si="979">$A992&amp;C$1</f>
        <v>991B</v>
      </c>
      <c r="D992" t="str">
        <f t="shared" si="979"/>
        <v>991C</v>
      </c>
      <c r="E992" t="str">
        <f t="shared" si="979"/>
        <v>991D</v>
      </c>
    </row>
    <row r="993">
      <c r="A993" s="1">
        <v>992.0</v>
      </c>
      <c r="B993" t="str">
        <f t="shared" si="7"/>
        <v>992A</v>
      </c>
      <c r="C993" t="str">
        <f t="shared" ref="C993:E993" si="980">$A993&amp;C$1</f>
        <v>992B</v>
      </c>
      <c r="D993" t="str">
        <f t="shared" si="980"/>
        <v>992C</v>
      </c>
      <c r="E993" t="str">
        <f t="shared" si="980"/>
        <v>992D</v>
      </c>
    </row>
    <row r="994">
      <c r="A994" s="1">
        <v>993.0</v>
      </c>
      <c r="B994" t="str">
        <f t="shared" si="7"/>
        <v>993A</v>
      </c>
      <c r="C994" t="str">
        <f t="shared" ref="C994:E994" si="981">$A994&amp;C$1</f>
        <v>993B</v>
      </c>
      <c r="D994" t="str">
        <f t="shared" si="981"/>
        <v>993C</v>
      </c>
      <c r="E994" t="str">
        <f t="shared" si="981"/>
        <v>993D</v>
      </c>
    </row>
    <row r="995">
      <c r="A995" s="1">
        <v>994.0</v>
      </c>
      <c r="B995" t="str">
        <f t="shared" si="7"/>
        <v>994A</v>
      </c>
      <c r="C995" t="str">
        <f t="shared" ref="C995:E995" si="982">$A995&amp;C$1</f>
        <v>994B</v>
      </c>
      <c r="D995" t="str">
        <f t="shared" si="982"/>
        <v>994C</v>
      </c>
      <c r="E995" t="str">
        <f t="shared" si="982"/>
        <v>994D</v>
      </c>
    </row>
    <row r="996">
      <c r="A996" s="1">
        <v>995.0</v>
      </c>
      <c r="B996" t="str">
        <f t="shared" si="7"/>
        <v>995A</v>
      </c>
      <c r="C996" t="str">
        <f t="shared" ref="C996:E996" si="983">$A996&amp;C$1</f>
        <v>995B</v>
      </c>
      <c r="D996" t="str">
        <f t="shared" si="983"/>
        <v>995C</v>
      </c>
      <c r="E996" t="str">
        <f t="shared" si="983"/>
        <v>995D</v>
      </c>
    </row>
    <row r="997">
      <c r="A997" s="1">
        <v>996.0</v>
      </c>
      <c r="B997" t="str">
        <f t="shared" si="7"/>
        <v>996A</v>
      </c>
      <c r="C997" t="str">
        <f t="shared" ref="C997:E997" si="984">$A997&amp;C$1</f>
        <v>996B</v>
      </c>
      <c r="D997" t="str">
        <f t="shared" si="984"/>
        <v>996C</v>
      </c>
      <c r="E997" t="str">
        <f t="shared" si="984"/>
        <v>996D</v>
      </c>
    </row>
    <row r="998">
      <c r="A998" s="1">
        <v>997.0</v>
      </c>
      <c r="B998" t="str">
        <f t="shared" si="7"/>
        <v>997A</v>
      </c>
      <c r="C998" t="str">
        <f t="shared" ref="C998:E998" si="985">$A998&amp;C$1</f>
        <v>997B</v>
      </c>
      <c r="D998" t="str">
        <f t="shared" si="985"/>
        <v>997C</v>
      </c>
      <c r="E998" t="str">
        <f t="shared" si="985"/>
        <v>997D</v>
      </c>
    </row>
    <row r="999">
      <c r="A999" s="1">
        <v>998.0</v>
      </c>
      <c r="B999" t="str">
        <f t="shared" si="7"/>
        <v>998A</v>
      </c>
      <c r="C999" t="str">
        <f t="shared" ref="C999:E999" si="986">$A999&amp;C$1</f>
        <v>998B</v>
      </c>
      <c r="D999" t="str">
        <f t="shared" si="986"/>
        <v>998C</v>
      </c>
      <c r="E999" t="str">
        <f t="shared" si="986"/>
        <v>998D</v>
      </c>
    </row>
    <row r="1000">
      <c r="A1000" s="1">
        <v>999.0</v>
      </c>
      <c r="B1000" t="str">
        <f t="shared" si="7"/>
        <v>999A</v>
      </c>
      <c r="C1000" t="str">
        <f t="shared" ref="C1000:E1000" si="987">$A1000&amp;C$1</f>
        <v>999B</v>
      </c>
      <c r="D1000" t="str">
        <f t="shared" si="987"/>
        <v>999C</v>
      </c>
      <c r="E1000" t="str">
        <f t="shared" si="987"/>
        <v>999D</v>
      </c>
    </row>
  </sheetData>
  <drawing r:id="rId1"/>
</worksheet>
</file>