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475" windowHeight="6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<sst xmlns="http://schemas.openxmlformats.org/spreadsheetml/2006/main" count="13" uniqueCount="13">
  <si>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保留客户号</t>
    <phoneticPr fontId="3" type="noConversion"/>
  </si>
  <si>
    <t>被合并客户号</t>
    <phoneticPr fontId="3" type="noConversion"/>
  </si>
  <si>
    <t>客户合并待审批信息</t>
    <phoneticPr fontId="3" type="noConversion"/>
  </si>
  <si>
    <t>审批人</t>
  </si>
  <si>
    <t>审批时间</t>
  </si>
  <si>
    <t>审批状态</t>
  </si>
  <si>
    <t>审批意见</t>
  </si>
  <si>
    <t>标识</t>
    <phoneticPr fontId="3" type="noConversion"/>
  </si>
  <si>
    <t>注：审批人、审批时间、审批状态必填；请不要修改必填项以外的字段信息；审批时间格式：“yyyy-MM-dd HH:mm:ss”(单元格格式为文本)；审批状态为“待审批，审批通过，审批未通过”。</t>
    <phoneticPr fontId="1" type="noConversion"/>
  </si>
  <si>
    <t>合并申请人</t>
    <phoneticPr fontId="3" type="noConversion"/>
  </si>
  <si>
    <t>合并申请时间</t>
    <phoneticPr fontId="3" type="noConversion"/>
  </si>
  <si>
    <t>导入提交人</t>
    <phoneticPr fontId="3" type="noConversion"/>
  </si>
  <si>
    <t>导入提交时间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</si>
</sst>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4" sqref="A4"/>
    </sheetView>
  </sheetViews>
  <sheetFormatPr defaultRowHeight="13.5"/>
  <cols>
    <col min="1" max="2" width="18.375" style="3" customWidth="1"/>
    <col min="3" max="3" width="18" style="3" customWidth="1"/>
    <col min="4" max="4" width="17.875" style="3" customWidth="1"/>
    <col min="5" max="5" width="16.75" style="3" customWidth="1"/>
    <col min="6" max="6" width="14.25" style="3" customWidth="1"/>
    <col min="7" max="7" width="15.125" style="3" customWidth="1"/>
    <col min="8" max="9" width="15.625" style="3" customWidth="1"/>
    <col min="10" max="10" width="16.125" style="3" customWidth="1"/>
    <col min="11" max="11" width="17.875" style="3" customWidth="1"/>
    <col min="12" max="16384" width="9" style="3"/>
  </cols>
  <sheetData>
    <row r="1" spans="1:11" s="4" customFormat="1" ht="23.25" customHeight="1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2.5" customHeight="1">
      <c r="A2" s="7" t="s">
        <v>8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s="5" customFormat="1" ht="20.25" customHeight="1">
      <c r="A3" s="1" t="s">
        <v>7</v>
      </c>
      <c r="B3" s="1" t="s">
        <v>0</v>
      </c>
      <c r="C3" s="1" t="s">
        <v>1</v>
      </c>
      <c r="D3" s="1" t="s">
        <v>9</v>
      </c>
      <c r="E3" s="1" t="s">
        <v>10</v>
      </c>
      <c r="F3" s="1" t="s">
        <v>11</v>
      </c>
      <c r="G3" s="1" t="s">
        <v>12</v>
      </c>
      <c r="H3" s="2" t="s">
        <v>3</v>
      </c>
      <c r="I3" s="2" t="s">
        <v>4</v>
      </c>
      <c r="J3" s="2" t="s">
        <v>5</v>
      </c>
      <c r="K3" s="2" t="s">
        <v>6</v>
      </c>
    </row>
  </sheetData>
  <mergeCells count="2">
    <mergeCell ref="A1:K1"/>
    <mergeCell ref="A2:K2"/>
  </mergeCells>
  <phoneticPr fontId="1" type="noConversion"/>
  <dataValidations count="1">
    <dataValidation type="list" allowBlank="1" showInputMessage="1" showErrorMessage="1" sqref="J1:J1048576">
      <formula1>"待审批,审批通过,审批未通过"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2013-08-27T07:31:41Z</dcterms:modified>
</cp:coreProperties>
</file>