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<sst xmlns="http://schemas.openxmlformats.org/spreadsheetml/2006/main" count="12" uniqueCount="12">
  <si>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被合并客户号</t>
    <phoneticPr fontId="3" type="noConversion"/>
  </si>
  <si>
    <t>审批人</t>
  </si>
  <si>
    <t>审批时间</t>
  </si>
  <si>
    <t>审批状态</t>
  </si>
  <si>
    <t>审批意见</t>
  </si>
  <si>
    <t>客户拆分待审批信息</t>
    <phoneticPr fontId="3" type="noConversion"/>
  </si>
  <si>
    <t xml:space="preserve"> 信息标识</t>
    <phoneticPr fontId="1" type="noConversion"/>
  </si>
  <si>
    <t>注：审批人、审批时间、审批状态必填；请不要修改必填项以外字段；审批时间格式：“yyyy-MM-dd HH:mm:ss”(单元格格式为文本)；审批状态为“待审批，审批通过，审批未通过”。</t>
    <phoneticPr fontId="1" type="noConversion"/>
  </si>
  <si>
    <t>拆分申请人</t>
    <phoneticPr fontId="3" type="noConversion"/>
  </si>
  <si>
    <t>拆分申请时间</t>
    <phoneticPr fontId="3" type="noConversion"/>
  </si>
  <si>
    <t>导入提交人</t>
    <phoneticPr fontId="3" type="noConversion"/>
  </si>
  <si>
    <t>导入提交时间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</si>
</sst>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4" sqref="A4"/>
    </sheetView>
  </sheetViews>
  <sheetFormatPr defaultRowHeight="13.5"/>
  <cols>
    <col min="1" max="2" width="15.125" style="2" customWidth="1"/>
    <col min="3" max="3" width="15.625" style="2" customWidth="1"/>
    <col min="4" max="4" width="17" style="2" customWidth="1"/>
    <col min="5" max="5" width="15.25" style="2" customWidth="1"/>
    <col min="6" max="6" width="14.75" style="2" customWidth="1"/>
    <col min="7" max="7" width="18.375" style="2" customWidth="1"/>
    <col min="8" max="8" width="16.625" style="2" customWidth="1"/>
    <col min="9" max="9" width="16.25" style="2" customWidth="1"/>
    <col min="10" max="10" width="20.125" style="2" customWidth="1"/>
    <col min="11" max="16384" width="9" style="2"/>
  </cols>
  <sheetData>
    <row r="1" spans="1:10" s="3" customFormat="1" ht="25.5" customHeight="1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spans="1:10" s="3" customFormat="1" ht="25.5" customHeight="1">
      <c r="A2" s="6" t="s">
        <v>7</v>
      </c>
      <c r="B2" s="6"/>
      <c r="C2" s="6"/>
      <c r="D2" s="6"/>
      <c r="E2" s="6"/>
      <c r="F2" s="6"/>
      <c r="G2" s="6"/>
      <c r="H2" s="6"/>
      <c r="I2" s="6"/>
      <c r="J2" s="6"/>
    </row>
    <row r="3" spans="1:10" s="4" customFormat="1" ht="25.5" customHeight="1">
      <c r="A3" s="1" t="s">
        <v>6</v>
      </c>
      <c r="B3" s="1" t="s">
        <v>0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</v>
      </c>
      <c r="H3" s="1" t="s">
        <v>2</v>
      </c>
      <c r="I3" s="1" t="s">
        <v>3</v>
      </c>
      <c r="J3" s="1" t="s">
        <v>4</v>
      </c>
    </row>
  </sheetData>
  <mergeCells count="2">
    <mergeCell ref="A1:J1"/>
    <mergeCell ref="A2:J2"/>
  </mergeCells>
  <phoneticPr fontId="1" type="noConversion"/>
  <dataValidations count="1">
    <dataValidation type="list" allowBlank="1" showInputMessage="1" showErrorMessage="1" sqref="I1:I1048576">
      <formula1>"待审批,审批通过,审批未通过"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2013-08-27T07:34:53Z</dcterms:modified>
</cp:coreProperties>
</file>