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<sst xmlns="http://schemas.openxmlformats.org/spreadsheetml/2006/main" count="10" uniqueCount="10">
  <si>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客户拆分审批记录</t>
    <phoneticPr fontId="3" type="noConversion"/>
  </si>
  <si>
    <t>被合并客户号</t>
    <phoneticPr fontId="3" type="noConversion"/>
  </si>
  <si>
    <t>审批人</t>
  </si>
  <si>
    <t>审批时间</t>
  </si>
  <si>
    <t>审批状态</t>
  </si>
  <si>
    <t>审批意见</t>
  </si>
  <si>
    <t>导入提交人</t>
    <phoneticPr fontId="3" type="noConversion"/>
  </si>
  <si>
    <t>导入提交时间</t>
    <phoneticPr fontId="3" type="noConversion"/>
  </si>
  <si>
    <t>拆分申请人</t>
    <phoneticPr fontId="3" type="noConversion"/>
  </si>
  <si>
    <t>拆分申请时间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</si>
</sst>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3.5"/>
  <cols>
    <col min="1" max="1" width="18.125" customWidth="1"/>
    <col min="2" max="2" width="18.75" customWidth="1"/>
    <col min="3" max="3" width="18.875" customWidth="1"/>
    <col min="4" max="4" width="17" customWidth="1"/>
    <col min="5" max="5" width="19" customWidth="1"/>
    <col min="6" max="6" width="13.75" customWidth="1"/>
    <col min="7" max="7" width="18.125" customWidth="1"/>
    <col min="8" max="8" width="15.875" customWidth="1"/>
    <col min="9" max="9" width="18.625" customWidth="1"/>
  </cols>
  <sheetData>
    <row r="1" spans="1:9" s="1" customFormat="1" ht="25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3" customFormat="1" ht="25.5" customHeight="1">
      <c r="A2" s="2" t="s">
        <v>1</v>
      </c>
      <c r="B2" s="2" t="s">
        <v>8</v>
      </c>
      <c r="C2" s="2" t="s">
        <v>9</v>
      </c>
      <c r="D2" s="2" t="s">
        <v>6</v>
      </c>
      <c r="E2" s="2" t="s">
        <v>7</v>
      </c>
      <c r="F2" s="2" t="s">
        <v>2</v>
      </c>
      <c r="G2" s="4" t="s">
        <v>3</v>
      </c>
      <c r="H2" s="2" t="s">
        <v>4</v>
      </c>
      <c r="I2" s="2" t="s">
        <v>5</v>
      </c>
    </row>
  </sheetData>
  <mergeCells count="1">
    <mergeCell ref="A1:I1"/>
  </mergeCells>
  <phoneticPr fontId="1" type="noConversion"/>
  <dataValidations count="1">
    <dataValidation type="list" allowBlank="1" showInputMessage="1" showErrorMessage="1" sqref="H2">
      <formula1>"待审批,审批通过,审批未通过"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2013-08-27T07:34:20Z</dcterms:modified>
</cp:coreProperties>
</file>