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<sst xmlns="http://schemas.openxmlformats.org/spreadsheetml/2006/main" count="19" uniqueCount="19">
  <si>
    <t>客户关系审批导入信息</t>
    <phoneticPr fontId="3" type="noConversion"/>
  </si>
  <si>
    <t>关系信息标识</t>
    <phoneticPr fontId="3" type="noConversion"/>
  </si>
  <si>
    <t>源客户标识</t>
    <phoneticPr fontId="3" type="noConversion"/>
  </si>
  <si>
    <t>目标客户标识</t>
    <phoneticPr fontId="3" type="noConversion"/>
  </si>
  <si>
    <t>关系类型</t>
    <phoneticPr fontId="3" type="noConversion"/>
  </si>
  <si>
    <t>关系开始时间</t>
    <phoneticPr fontId="3" type="noConversion"/>
  </si>
  <si>
    <t>关系结束时间</t>
    <phoneticPr fontId="3" type="noConversion"/>
  </si>
  <si>
    <t>提交人</t>
    <phoneticPr fontId="3" type="noConversion"/>
  </si>
  <si>
    <t>提交时间</t>
    <phoneticPr fontId="3" type="noConversion"/>
  </si>
  <si>
    <t>操作状态</t>
    <phoneticPr fontId="3" type="noConversion"/>
  </si>
  <si>
    <t>审批人</t>
    <phoneticPr fontId="3" type="noConversion"/>
  </si>
  <si>
    <t>审批时间</t>
    <phoneticPr fontId="3" type="noConversion"/>
  </si>
  <si>
    <t>审批状态</t>
    <phoneticPr fontId="3" type="noConversion"/>
  </si>
  <si>
    <t>审批意见</t>
    <phoneticPr fontId="3" type="noConversion"/>
  </si>
  <si>
    <t>目标客户名称</t>
    <phoneticPr fontId="3" type="noConversion"/>
  </si>
  <si>
    <t>目标客户号</t>
    <phoneticPr fontId="3" type="noConversion"/>
  </si>
  <si>
    <t>源客户名称</t>
    <phoneticPr fontId="3" type="noConversion"/>
  </si>
  <si>
    <t>源客户号</t>
    <phoneticPr fontId="3" type="noConversion"/>
  </si>
  <si>
    <t>注：审批人、审批时间、审批状态必填；请不要修改必填项以外的字段信息；审批时间格式：“yyyy-MM-dd HH:mm:ss”(单元格格式为文本)；审批状态为“待审批，审批通过，审批未通过”。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</si>
</sst>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A4" sqref="A4"/>
    </sheetView>
  </sheetViews>
  <sheetFormatPr defaultRowHeight="13.5"/>
  <cols>
    <col min="1" max="1" width="14.125" style="2" customWidth="1"/>
    <col min="2" max="4" width="14.625" style="2" customWidth="1"/>
    <col min="5" max="7" width="15.25" style="2" customWidth="1"/>
    <col min="8" max="8" width="12.75" style="2" customWidth="1"/>
    <col min="9" max="9" width="14.75" style="2" customWidth="1"/>
    <col min="10" max="10" width="13" style="2" customWidth="1"/>
    <col min="11" max="11" width="11.75" style="2" customWidth="1"/>
    <col min="12" max="12" width="12.5" style="2" customWidth="1"/>
    <col min="13" max="13" width="11.5" style="2" customWidth="1"/>
    <col min="14" max="14" width="11" style="2" customWidth="1"/>
    <col min="15" max="15" width="11.875" style="2" customWidth="1"/>
    <col min="16" max="16" width="14.25" style="2" customWidth="1"/>
    <col min="17" max="17" width="16" style="2" customWidth="1"/>
    <col min="18" max="16384" width="9" style="2"/>
  </cols>
  <sheetData>
    <row r="1" spans="1:17" s="3" customFormat="1" ht="28.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s="3" customFormat="1" ht="25.5" customHeight="1">
      <c r="A2" s="6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s="4" customFormat="1" ht="24" customHeight="1">
      <c r="A3" s="1" t="s">
        <v>1</v>
      </c>
      <c r="B3" s="1" t="s">
        <v>2</v>
      </c>
      <c r="C3" s="1" t="s">
        <v>17</v>
      </c>
      <c r="D3" s="1" t="s">
        <v>16</v>
      </c>
      <c r="E3" s="1" t="s">
        <v>3</v>
      </c>
      <c r="F3" s="1" t="s">
        <v>15</v>
      </c>
      <c r="G3" s="1" t="s">
        <v>14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</row>
  </sheetData>
  <mergeCells count="2">
    <mergeCell ref="A1:Q1"/>
    <mergeCell ref="A2:Q2"/>
  </mergeCells>
  <phoneticPr fontId="1" type="noConversion"/>
  <dataValidations count="2">
    <dataValidation type="list" allowBlank="1" showInputMessage="1" showErrorMessage="1" sqref="WVX1:WVX3 JL1:JL3 TH1:TH3 ADD1:ADD3 AMZ1:AMZ3 AWV1:AWV3 BGR1:BGR3 BQN1:BQN3 CAJ1:CAJ3 CKF1:CKF3 CUB1:CUB3 DDX1:DDX3 DNT1:DNT3 DXP1:DXP3 EHL1:EHL3 ERH1:ERH3 FBD1:FBD3 FKZ1:FKZ3 FUV1:FUV3 GER1:GER3 GON1:GON3 GYJ1:GYJ3 HIF1:HIF3 HSB1:HSB3 IBX1:IBX3 ILT1:ILT3 IVP1:IVP3 JFL1:JFL3 JPH1:JPH3 JZD1:JZD3 KIZ1:KIZ3 KSV1:KSV3 LCR1:LCR3 LMN1:LMN3 LWJ1:LWJ3 MGF1:MGF3 MQB1:MQB3 MZX1:MZX3 NJT1:NJT3 NTP1:NTP3 ODL1:ODL3 ONH1:ONH3 OXD1:OXD3 PGZ1:PGZ3 PQV1:PQV3 QAR1:QAR3 QKN1:QKN3 QUJ1:QUJ3 REF1:REF3 ROB1:ROB3 RXX1:RXX3 SHT1:SHT3 SRP1:SRP3 TBL1:TBL3 TLH1:TLH3 TVD1:TVD3 UEZ1:UEZ3 UOV1:UOV3 UYR1:UYR3 VIN1:VIN3 VSJ1:VSJ3 WCF1:WCF3 WMB1:WMB3 P1:P1048576">
      <formula1>"待审批,审批通过,审批未通过"</formula1>
    </dataValidation>
    <dataValidation type="list" allowBlank="1" showInputMessage="1" showErrorMessage="1" sqref="M1:M3 JI1:JI3 TE1:TE3 ADA1:ADA3 AMW1:AMW3 AWS1:AWS3 BGO1:BGO3 BQK1:BQK3 CAG1:CAG3 CKC1:CKC3 CTY1:CTY3 DDU1:DDU3 DNQ1:DNQ3 DXM1:DXM3 EHI1:EHI3 ERE1:ERE3 FBA1:FBA3 FKW1:FKW3 FUS1:FUS3 GEO1:GEO3 GOK1:GOK3 GYG1:GYG3 HIC1:HIC3 HRY1:HRY3 IBU1:IBU3 ILQ1:ILQ3 IVM1:IVM3 JFI1:JFI3 JPE1:JPE3 JZA1:JZA3 KIW1:KIW3 KSS1:KSS3 LCO1:LCO3 LMK1:LMK3 LWG1:LWG3 MGC1:MGC3 MPY1:MPY3 MZU1:MZU3 NJQ1:NJQ3 NTM1:NTM3 ODI1:ODI3 ONE1:ONE3 OXA1:OXA3 PGW1:PGW3 PQS1:PQS3 QAO1:QAO3 QKK1:QKK3 QUG1:QUG3 REC1:REC3 RNY1:RNY3 RXU1:RXU3 SHQ1:SHQ3 SRM1:SRM3 TBI1:TBI3 TLE1:TLE3 TVA1:TVA3 UEW1:UEW3 UOS1:UOS3 UYO1:UYO3 VIK1:VIK3 VSG1:VSG3 WCC1:WCC3 WLY1:WLY3 WVU1:WVU3">
      <formula1>"新增,修改,删除"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2013-08-27T07:44:43Z</dcterms:modified>
</cp:coreProperties>
</file>