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9a3a1d1a3b15a9/重置城镇模型/OLGUrbanRefec_180429/data/"/>
    </mc:Choice>
  </mc:AlternateContent>
  <xr:revisionPtr revIDLastSave="0" documentId="8_{6170C509-284D-4587-8175-5B572B438DC1}" xr6:coauthVersionLast="31" xr6:coauthVersionMax="31" xr10:uidLastSave="{00000000-0000-0000-0000-000000000000}"/>
  <bookViews>
    <workbookView xWindow="0" yWindow="0" windowWidth="28770" windowHeight="12150" xr2:uid="{32CD3F64-E47F-4C58-BF71-FDFD39BC14C9}"/>
  </bookViews>
  <sheets>
    <sheet name="Total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D411" i="1" l="1"/>
  <c r="CC411" i="1"/>
  <c r="CB411" i="1"/>
  <c r="CA411" i="1"/>
  <c r="BZ411" i="1"/>
  <c r="BY411" i="1"/>
  <c r="BX411" i="1"/>
  <c r="BW411" i="1"/>
  <c r="BV411" i="1"/>
  <c r="BU411" i="1"/>
  <c r="BT411" i="1"/>
  <c r="BS411" i="1"/>
  <c r="BR411" i="1"/>
  <c r="BQ411" i="1"/>
  <c r="BP411" i="1"/>
  <c r="BO411" i="1"/>
  <c r="BN411" i="1"/>
  <c r="BM411" i="1"/>
  <c r="BL411" i="1"/>
  <c r="BK411" i="1"/>
  <c r="BJ411" i="1"/>
  <c r="BI411" i="1"/>
  <c r="BH411" i="1"/>
  <c r="BG411" i="1"/>
  <c r="BF411" i="1"/>
  <c r="BE411" i="1"/>
  <c r="BD411" i="1"/>
  <c r="BC411" i="1"/>
  <c r="BB411" i="1"/>
  <c r="BA411" i="1"/>
  <c r="AZ411" i="1"/>
  <c r="AY411" i="1"/>
  <c r="AX411" i="1"/>
  <c r="AW411" i="1"/>
  <c r="AV411" i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CD410" i="1"/>
  <c r="CC410" i="1"/>
  <c r="CB410" i="1"/>
  <c r="CA410" i="1"/>
  <c r="BZ410" i="1"/>
  <c r="BY410" i="1"/>
  <c r="BX410" i="1"/>
  <c r="BW410" i="1"/>
  <c r="BV410" i="1"/>
  <c r="BU410" i="1"/>
  <c r="BT410" i="1"/>
  <c r="BS410" i="1"/>
  <c r="BR410" i="1"/>
  <c r="BQ410" i="1"/>
  <c r="BP410" i="1"/>
  <c r="BO410" i="1"/>
  <c r="BN410" i="1"/>
  <c r="BM410" i="1"/>
  <c r="BL410" i="1"/>
  <c r="BK410" i="1"/>
  <c r="BJ410" i="1"/>
  <c r="BI410" i="1"/>
  <c r="BH410" i="1"/>
  <c r="BG410" i="1"/>
  <c r="BF410" i="1"/>
  <c r="BE410" i="1"/>
  <c r="BD410" i="1"/>
  <c r="BC410" i="1"/>
  <c r="BB410" i="1"/>
  <c r="BA410" i="1"/>
  <c r="AZ410" i="1"/>
  <c r="AY410" i="1"/>
  <c r="AX410" i="1"/>
  <c r="AW410" i="1"/>
  <c r="AV410" i="1"/>
  <c r="AU410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CD409" i="1"/>
  <c r="CC409" i="1"/>
  <c r="CB409" i="1"/>
  <c r="CA409" i="1"/>
  <c r="BZ409" i="1"/>
  <c r="BY409" i="1"/>
  <c r="BX409" i="1"/>
  <c r="BW409" i="1"/>
  <c r="BV409" i="1"/>
  <c r="BU409" i="1"/>
  <c r="BT409" i="1"/>
  <c r="BS409" i="1"/>
  <c r="BR409" i="1"/>
  <c r="BQ409" i="1"/>
  <c r="BP409" i="1"/>
  <c r="BO409" i="1"/>
  <c r="BN409" i="1"/>
  <c r="BM409" i="1"/>
  <c r="BL409" i="1"/>
  <c r="BK409" i="1"/>
  <c r="BJ409" i="1"/>
  <c r="BI409" i="1"/>
  <c r="BH409" i="1"/>
  <c r="BG409" i="1"/>
  <c r="BF409" i="1"/>
  <c r="BE409" i="1"/>
  <c r="BD409" i="1"/>
  <c r="BC409" i="1"/>
  <c r="BB409" i="1"/>
  <c r="BA409" i="1"/>
  <c r="AZ409" i="1"/>
  <c r="AY409" i="1"/>
  <c r="AX409" i="1"/>
  <c r="AW409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CD408" i="1"/>
  <c r="CC408" i="1"/>
  <c r="CB408" i="1"/>
  <c r="CA408" i="1"/>
  <c r="BZ408" i="1"/>
  <c r="BY408" i="1"/>
  <c r="BX408" i="1"/>
  <c r="BW408" i="1"/>
  <c r="BV408" i="1"/>
  <c r="BU408" i="1"/>
  <c r="BT408" i="1"/>
  <c r="BS408" i="1"/>
  <c r="BR408" i="1"/>
  <c r="BQ408" i="1"/>
  <c r="BP408" i="1"/>
  <c r="BO408" i="1"/>
  <c r="BN408" i="1"/>
  <c r="BM408" i="1"/>
  <c r="BL408" i="1"/>
  <c r="BK408" i="1"/>
  <c r="BJ408" i="1"/>
  <c r="BI408" i="1"/>
  <c r="BH408" i="1"/>
  <c r="BG408" i="1"/>
  <c r="BF408" i="1"/>
  <c r="BE408" i="1"/>
  <c r="BD408" i="1"/>
  <c r="BC408" i="1"/>
  <c r="BB408" i="1"/>
  <c r="BA408" i="1"/>
  <c r="AZ408" i="1"/>
  <c r="AY408" i="1"/>
  <c r="AX408" i="1"/>
  <c r="AW408" i="1"/>
  <c r="AV408" i="1"/>
  <c r="AU408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CD407" i="1"/>
  <c r="CC407" i="1"/>
  <c r="CB407" i="1"/>
  <c r="CA407" i="1"/>
  <c r="BZ407" i="1"/>
  <c r="BY407" i="1"/>
  <c r="BX407" i="1"/>
  <c r="BW407" i="1"/>
  <c r="BV407" i="1"/>
  <c r="BU407" i="1"/>
  <c r="BT407" i="1"/>
  <c r="BS407" i="1"/>
  <c r="BR407" i="1"/>
  <c r="BQ407" i="1"/>
  <c r="BP407" i="1"/>
  <c r="BO407" i="1"/>
  <c r="BN407" i="1"/>
  <c r="BM407" i="1"/>
  <c r="BL407" i="1"/>
  <c r="BK407" i="1"/>
  <c r="BJ407" i="1"/>
  <c r="BI407" i="1"/>
  <c r="BH407" i="1"/>
  <c r="BG407" i="1"/>
  <c r="BF407" i="1"/>
  <c r="BE407" i="1"/>
  <c r="BD407" i="1"/>
  <c r="BC407" i="1"/>
  <c r="BB407" i="1"/>
  <c r="BA407" i="1"/>
  <c r="AZ407" i="1"/>
  <c r="AY407" i="1"/>
  <c r="AX407" i="1"/>
  <c r="AW407" i="1"/>
  <c r="AV407" i="1"/>
  <c r="AU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CD406" i="1"/>
  <c r="CC406" i="1"/>
  <c r="CB406" i="1"/>
  <c r="CA406" i="1"/>
  <c r="BZ406" i="1"/>
  <c r="BY406" i="1"/>
  <c r="BX406" i="1"/>
  <c r="BW406" i="1"/>
  <c r="BV406" i="1"/>
  <c r="BU406" i="1"/>
  <c r="BT406" i="1"/>
  <c r="BS406" i="1"/>
  <c r="BR406" i="1"/>
  <c r="BQ406" i="1"/>
  <c r="BP406" i="1"/>
  <c r="BO406" i="1"/>
  <c r="BN406" i="1"/>
  <c r="BM406" i="1"/>
  <c r="BL406" i="1"/>
  <c r="BK406" i="1"/>
  <c r="BJ406" i="1"/>
  <c r="BI406" i="1"/>
  <c r="BH406" i="1"/>
  <c r="BG406" i="1"/>
  <c r="BF406" i="1"/>
  <c r="BE406" i="1"/>
  <c r="BD406" i="1"/>
  <c r="BC406" i="1"/>
  <c r="BB406" i="1"/>
  <c r="BA406" i="1"/>
  <c r="AZ406" i="1"/>
  <c r="AY406" i="1"/>
  <c r="AX406" i="1"/>
  <c r="AW406" i="1"/>
  <c r="AV406" i="1"/>
  <c r="AU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CD405" i="1"/>
  <c r="CC405" i="1"/>
  <c r="CB405" i="1"/>
  <c r="CA405" i="1"/>
  <c r="BZ405" i="1"/>
  <c r="BY405" i="1"/>
  <c r="BX405" i="1"/>
  <c r="BW405" i="1"/>
  <c r="BV405" i="1"/>
  <c r="BU405" i="1"/>
  <c r="BT405" i="1"/>
  <c r="BS405" i="1"/>
  <c r="BR405" i="1"/>
  <c r="BQ405" i="1"/>
  <c r="BP405" i="1"/>
  <c r="BO405" i="1"/>
  <c r="BN405" i="1"/>
  <c r="BM405" i="1"/>
  <c r="BL405" i="1"/>
  <c r="BK405" i="1"/>
  <c r="BJ405" i="1"/>
  <c r="BI405" i="1"/>
  <c r="BH405" i="1"/>
  <c r="BG405" i="1"/>
  <c r="BF405" i="1"/>
  <c r="BE405" i="1"/>
  <c r="BD405" i="1"/>
  <c r="BC405" i="1"/>
  <c r="BB405" i="1"/>
  <c r="BA405" i="1"/>
  <c r="AZ405" i="1"/>
  <c r="AY405" i="1"/>
  <c r="AX405" i="1"/>
  <c r="AW405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CD404" i="1"/>
  <c r="CC404" i="1"/>
  <c r="CB404" i="1"/>
  <c r="CA404" i="1"/>
  <c r="BZ404" i="1"/>
  <c r="BY404" i="1"/>
  <c r="BX404" i="1"/>
  <c r="BW404" i="1"/>
  <c r="BV404" i="1"/>
  <c r="BU404" i="1"/>
  <c r="BT404" i="1"/>
  <c r="BS404" i="1"/>
  <c r="BR404" i="1"/>
  <c r="BQ404" i="1"/>
  <c r="BP404" i="1"/>
  <c r="BO404" i="1"/>
  <c r="BN404" i="1"/>
  <c r="BM404" i="1"/>
  <c r="BL404" i="1"/>
  <c r="BK404" i="1"/>
  <c r="BJ404" i="1"/>
  <c r="BI404" i="1"/>
  <c r="BH404" i="1"/>
  <c r="BG404" i="1"/>
  <c r="BF404" i="1"/>
  <c r="BE404" i="1"/>
  <c r="BD404" i="1"/>
  <c r="BC404" i="1"/>
  <c r="BB404" i="1"/>
  <c r="BA404" i="1"/>
  <c r="AZ404" i="1"/>
  <c r="AY404" i="1"/>
  <c r="AX404" i="1"/>
  <c r="AW404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CD403" i="1"/>
  <c r="CC403" i="1"/>
  <c r="CB403" i="1"/>
  <c r="CA403" i="1"/>
  <c r="BZ403" i="1"/>
  <c r="BY403" i="1"/>
  <c r="BX403" i="1"/>
  <c r="BW403" i="1"/>
  <c r="BV403" i="1"/>
  <c r="BU403" i="1"/>
  <c r="BT403" i="1"/>
  <c r="BS403" i="1"/>
  <c r="BR403" i="1"/>
  <c r="BQ403" i="1"/>
  <c r="BP403" i="1"/>
  <c r="BO403" i="1"/>
  <c r="BN403" i="1"/>
  <c r="BM403" i="1"/>
  <c r="BL403" i="1"/>
  <c r="BK403" i="1"/>
  <c r="BJ403" i="1"/>
  <c r="BI403" i="1"/>
  <c r="BH403" i="1"/>
  <c r="BG403" i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CD402" i="1"/>
  <c r="CC402" i="1"/>
  <c r="CB402" i="1"/>
  <c r="CA402" i="1"/>
  <c r="BZ402" i="1"/>
  <c r="BY402" i="1"/>
  <c r="BX402" i="1"/>
  <c r="BW402" i="1"/>
  <c r="BV402" i="1"/>
  <c r="BU402" i="1"/>
  <c r="BT402" i="1"/>
  <c r="BS402" i="1"/>
  <c r="BR402" i="1"/>
  <c r="BQ402" i="1"/>
  <c r="BP402" i="1"/>
  <c r="BO402" i="1"/>
  <c r="BN402" i="1"/>
  <c r="BM402" i="1"/>
  <c r="BL402" i="1"/>
  <c r="BK402" i="1"/>
  <c r="BJ402" i="1"/>
  <c r="BI402" i="1"/>
  <c r="BH402" i="1"/>
  <c r="BG402" i="1"/>
  <c r="BF402" i="1"/>
  <c r="BE402" i="1"/>
  <c r="BD402" i="1"/>
  <c r="BC402" i="1"/>
  <c r="BB402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CD401" i="1"/>
  <c r="CC401" i="1"/>
  <c r="CB401" i="1"/>
  <c r="CA401" i="1"/>
  <c r="BZ401" i="1"/>
  <c r="BY401" i="1"/>
  <c r="BX401" i="1"/>
  <c r="BW401" i="1"/>
  <c r="BV401" i="1"/>
  <c r="BU401" i="1"/>
  <c r="BT401" i="1"/>
  <c r="BS401" i="1"/>
  <c r="BR401" i="1"/>
  <c r="BQ401" i="1"/>
  <c r="BP401" i="1"/>
  <c r="BO401" i="1"/>
  <c r="BN401" i="1"/>
  <c r="BM401" i="1"/>
  <c r="BL401" i="1"/>
  <c r="BK401" i="1"/>
  <c r="BJ401" i="1"/>
  <c r="BI401" i="1"/>
  <c r="BH401" i="1"/>
  <c r="BG401" i="1"/>
  <c r="BF401" i="1"/>
  <c r="BE401" i="1"/>
  <c r="BD401" i="1"/>
  <c r="BC401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CD400" i="1"/>
  <c r="CC400" i="1"/>
  <c r="CB400" i="1"/>
  <c r="CA400" i="1"/>
  <c r="BZ400" i="1"/>
  <c r="BY400" i="1"/>
  <c r="BX400" i="1"/>
  <c r="BW400" i="1"/>
  <c r="BV400" i="1"/>
  <c r="BU400" i="1"/>
  <c r="BT400" i="1"/>
  <c r="BS400" i="1"/>
  <c r="BR400" i="1"/>
  <c r="BQ400" i="1"/>
  <c r="BP400" i="1"/>
  <c r="BO400" i="1"/>
  <c r="BN400" i="1"/>
  <c r="BM400" i="1"/>
  <c r="BL400" i="1"/>
  <c r="BK400" i="1"/>
  <c r="BJ400" i="1"/>
  <c r="BI400" i="1"/>
  <c r="BH400" i="1"/>
  <c r="BG400" i="1"/>
  <c r="BF400" i="1"/>
  <c r="BE400" i="1"/>
  <c r="BD400" i="1"/>
  <c r="BC400" i="1"/>
  <c r="BB400" i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CD399" i="1"/>
  <c r="CC399" i="1"/>
  <c r="CB399" i="1"/>
  <c r="CA399" i="1"/>
  <c r="BZ399" i="1"/>
  <c r="BY399" i="1"/>
  <c r="BX399" i="1"/>
  <c r="BW399" i="1"/>
  <c r="BV399" i="1"/>
  <c r="BU399" i="1"/>
  <c r="BT399" i="1"/>
  <c r="BS399" i="1"/>
  <c r="BR399" i="1"/>
  <c r="BQ399" i="1"/>
  <c r="BP399" i="1"/>
  <c r="BO399" i="1"/>
  <c r="BN399" i="1"/>
  <c r="BM399" i="1"/>
  <c r="BL399" i="1"/>
  <c r="BK399" i="1"/>
  <c r="BJ399" i="1"/>
  <c r="BI399" i="1"/>
  <c r="BH399" i="1"/>
  <c r="BG399" i="1"/>
  <c r="BF399" i="1"/>
  <c r="BE399" i="1"/>
  <c r="BD399" i="1"/>
  <c r="BC399" i="1"/>
  <c r="BB399" i="1"/>
  <c r="BA399" i="1"/>
  <c r="AZ399" i="1"/>
  <c r="AY399" i="1"/>
  <c r="AX399" i="1"/>
  <c r="AW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CD398" i="1"/>
  <c r="CC398" i="1"/>
  <c r="CB398" i="1"/>
  <c r="CA398" i="1"/>
  <c r="BZ398" i="1"/>
  <c r="BY398" i="1"/>
  <c r="BX398" i="1"/>
  <c r="BW398" i="1"/>
  <c r="BV398" i="1"/>
  <c r="BU398" i="1"/>
  <c r="BT398" i="1"/>
  <c r="BS398" i="1"/>
  <c r="BR398" i="1"/>
  <c r="BQ398" i="1"/>
  <c r="BP398" i="1"/>
  <c r="BO398" i="1"/>
  <c r="BN398" i="1"/>
  <c r="BM398" i="1"/>
  <c r="BL398" i="1"/>
  <c r="BK398" i="1"/>
  <c r="BJ398" i="1"/>
  <c r="BI398" i="1"/>
  <c r="BH398" i="1"/>
  <c r="BG398" i="1"/>
  <c r="BF398" i="1"/>
  <c r="BE398" i="1"/>
  <c r="BD398" i="1"/>
  <c r="BC398" i="1"/>
  <c r="BB398" i="1"/>
  <c r="BA398" i="1"/>
  <c r="AZ398" i="1"/>
  <c r="AY398" i="1"/>
  <c r="AX398" i="1"/>
  <c r="AW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CD397" i="1"/>
  <c r="CC397" i="1"/>
  <c r="CB397" i="1"/>
  <c r="CA397" i="1"/>
  <c r="BZ397" i="1"/>
  <c r="BY397" i="1"/>
  <c r="BX397" i="1"/>
  <c r="BW397" i="1"/>
  <c r="BV397" i="1"/>
  <c r="BU397" i="1"/>
  <c r="BT397" i="1"/>
  <c r="BS397" i="1"/>
  <c r="BR397" i="1"/>
  <c r="BQ397" i="1"/>
  <c r="BP397" i="1"/>
  <c r="BO397" i="1"/>
  <c r="BN397" i="1"/>
  <c r="BM397" i="1"/>
  <c r="BL397" i="1"/>
  <c r="BK397" i="1"/>
  <c r="BJ397" i="1"/>
  <c r="BI397" i="1"/>
  <c r="BH397" i="1"/>
  <c r="BG397" i="1"/>
  <c r="BF397" i="1"/>
  <c r="BE397" i="1"/>
  <c r="BD397" i="1"/>
  <c r="BC397" i="1"/>
  <c r="BB397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CD396" i="1"/>
  <c r="CC396" i="1"/>
  <c r="CB396" i="1"/>
  <c r="CA396" i="1"/>
  <c r="BZ396" i="1"/>
  <c r="BY396" i="1"/>
  <c r="BX396" i="1"/>
  <c r="BW396" i="1"/>
  <c r="BV396" i="1"/>
  <c r="BU396" i="1"/>
  <c r="BT396" i="1"/>
  <c r="BS396" i="1"/>
  <c r="BR396" i="1"/>
  <c r="BQ396" i="1"/>
  <c r="BP396" i="1"/>
  <c r="BO396" i="1"/>
  <c r="BN396" i="1"/>
  <c r="BM396" i="1"/>
  <c r="BL396" i="1"/>
  <c r="BK396" i="1"/>
  <c r="BJ396" i="1"/>
  <c r="BI396" i="1"/>
  <c r="BH396" i="1"/>
  <c r="BG396" i="1"/>
  <c r="BF396" i="1"/>
  <c r="BE396" i="1"/>
  <c r="BD396" i="1"/>
  <c r="BC396" i="1"/>
  <c r="BB396" i="1"/>
  <c r="BA396" i="1"/>
  <c r="AZ396" i="1"/>
  <c r="AY396" i="1"/>
  <c r="AX396" i="1"/>
  <c r="AW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CD395" i="1"/>
  <c r="CC395" i="1"/>
  <c r="CB395" i="1"/>
  <c r="CA395" i="1"/>
  <c r="BZ395" i="1"/>
  <c r="BY395" i="1"/>
  <c r="BX395" i="1"/>
  <c r="BW395" i="1"/>
  <c r="BV395" i="1"/>
  <c r="BU395" i="1"/>
  <c r="BT395" i="1"/>
  <c r="BS395" i="1"/>
  <c r="BR395" i="1"/>
  <c r="BQ395" i="1"/>
  <c r="BP395" i="1"/>
  <c r="BO395" i="1"/>
  <c r="BN395" i="1"/>
  <c r="BM395" i="1"/>
  <c r="BL395" i="1"/>
  <c r="BK395" i="1"/>
  <c r="BJ395" i="1"/>
  <c r="BI395" i="1"/>
  <c r="BH395" i="1"/>
  <c r="BG395" i="1"/>
  <c r="BF395" i="1"/>
  <c r="BE395" i="1"/>
  <c r="BD395" i="1"/>
  <c r="BC395" i="1"/>
  <c r="BB395" i="1"/>
  <c r="BA395" i="1"/>
  <c r="AZ395" i="1"/>
  <c r="AY395" i="1"/>
  <c r="AX395" i="1"/>
  <c r="AW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CD394" i="1"/>
  <c r="CC394" i="1"/>
  <c r="CB394" i="1"/>
  <c r="CA394" i="1"/>
  <c r="BZ394" i="1"/>
  <c r="BY394" i="1"/>
  <c r="BX394" i="1"/>
  <c r="BW394" i="1"/>
  <c r="BV394" i="1"/>
  <c r="BU394" i="1"/>
  <c r="BT394" i="1"/>
  <c r="BS394" i="1"/>
  <c r="BR394" i="1"/>
  <c r="BQ394" i="1"/>
  <c r="BP394" i="1"/>
  <c r="BO394" i="1"/>
  <c r="BN394" i="1"/>
  <c r="BM394" i="1"/>
  <c r="BL394" i="1"/>
  <c r="BK394" i="1"/>
  <c r="BJ394" i="1"/>
  <c r="BI394" i="1"/>
  <c r="BH394" i="1"/>
  <c r="BG394" i="1"/>
  <c r="BF394" i="1"/>
  <c r="BE394" i="1"/>
  <c r="BD394" i="1"/>
  <c r="BC394" i="1"/>
  <c r="BB394" i="1"/>
  <c r="BA394" i="1"/>
  <c r="AZ394" i="1"/>
  <c r="AY394" i="1"/>
  <c r="AX394" i="1"/>
  <c r="AW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CD393" i="1"/>
  <c r="CC393" i="1"/>
  <c r="CB393" i="1"/>
  <c r="CA393" i="1"/>
  <c r="BZ393" i="1"/>
  <c r="BY393" i="1"/>
  <c r="BX393" i="1"/>
  <c r="BW393" i="1"/>
  <c r="BV393" i="1"/>
  <c r="BU393" i="1"/>
  <c r="BT393" i="1"/>
  <c r="BS393" i="1"/>
  <c r="BR393" i="1"/>
  <c r="BQ393" i="1"/>
  <c r="BP393" i="1"/>
  <c r="BO393" i="1"/>
  <c r="BN393" i="1"/>
  <c r="BM393" i="1"/>
  <c r="BL393" i="1"/>
  <c r="BK393" i="1"/>
  <c r="BJ393" i="1"/>
  <c r="BI393" i="1"/>
  <c r="BH393" i="1"/>
  <c r="BG393" i="1"/>
  <c r="BF393" i="1"/>
  <c r="BE393" i="1"/>
  <c r="BD393" i="1"/>
  <c r="BC393" i="1"/>
  <c r="BB393" i="1"/>
  <c r="BA393" i="1"/>
  <c r="AZ393" i="1"/>
  <c r="AY393" i="1"/>
  <c r="AX393" i="1"/>
  <c r="AW393" i="1"/>
  <c r="AV393" i="1"/>
  <c r="AU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CD392" i="1"/>
  <c r="CC392" i="1"/>
  <c r="CB392" i="1"/>
  <c r="CA392" i="1"/>
  <c r="BZ392" i="1"/>
  <c r="BY392" i="1"/>
  <c r="BX392" i="1"/>
  <c r="BW392" i="1"/>
  <c r="BV392" i="1"/>
  <c r="BU392" i="1"/>
  <c r="BT392" i="1"/>
  <c r="BS392" i="1"/>
  <c r="BR392" i="1"/>
  <c r="BQ392" i="1"/>
  <c r="BP392" i="1"/>
  <c r="BO392" i="1"/>
  <c r="BN392" i="1"/>
  <c r="BM392" i="1"/>
  <c r="BL392" i="1"/>
  <c r="BK392" i="1"/>
  <c r="BJ392" i="1"/>
  <c r="BI392" i="1"/>
  <c r="BH392" i="1"/>
  <c r="BG392" i="1"/>
  <c r="BF392" i="1"/>
  <c r="BE392" i="1"/>
  <c r="BD392" i="1"/>
  <c r="BC392" i="1"/>
  <c r="BB392" i="1"/>
  <c r="BA392" i="1"/>
  <c r="AZ392" i="1"/>
  <c r="AY392" i="1"/>
  <c r="AX392" i="1"/>
  <c r="AW392" i="1"/>
  <c r="AV392" i="1"/>
  <c r="AU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CD391" i="1"/>
  <c r="CC391" i="1"/>
  <c r="CB391" i="1"/>
  <c r="CA391" i="1"/>
  <c r="BZ391" i="1"/>
  <c r="BY391" i="1"/>
  <c r="BX391" i="1"/>
  <c r="BW391" i="1"/>
  <c r="BV391" i="1"/>
  <c r="BU391" i="1"/>
  <c r="BT391" i="1"/>
  <c r="BS391" i="1"/>
  <c r="BR391" i="1"/>
  <c r="BQ391" i="1"/>
  <c r="BP391" i="1"/>
  <c r="BO391" i="1"/>
  <c r="BN391" i="1"/>
  <c r="BM391" i="1"/>
  <c r="BL391" i="1"/>
  <c r="BK391" i="1"/>
  <c r="BJ391" i="1"/>
  <c r="BI391" i="1"/>
  <c r="BH391" i="1"/>
  <c r="BG391" i="1"/>
  <c r="BF391" i="1"/>
  <c r="BE391" i="1"/>
  <c r="BD391" i="1"/>
  <c r="BC391" i="1"/>
  <c r="BB391" i="1"/>
  <c r="BA391" i="1"/>
  <c r="AZ391" i="1"/>
  <c r="AY391" i="1"/>
  <c r="AX391" i="1"/>
  <c r="AW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CD390" i="1"/>
  <c r="CC390" i="1"/>
  <c r="CB390" i="1"/>
  <c r="CA390" i="1"/>
  <c r="BZ390" i="1"/>
  <c r="BY390" i="1"/>
  <c r="BX390" i="1"/>
  <c r="BW390" i="1"/>
  <c r="BV390" i="1"/>
  <c r="BU390" i="1"/>
  <c r="BT390" i="1"/>
  <c r="BS390" i="1"/>
  <c r="BR390" i="1"/>
  <c r="BQ390" i="1"/>
  <c r="BP390" i="1"/>
  <c r="BO390" i="1"/>
  <c r="BN390" i="1"/>
  <c r="BM390" i="1"/>
  <c r="BL390" i="1"/>
  <c r="BK390" i="1"/>
  <c r="BJ390" i="1"/>
  <c r="BI390" i="1"/>
  <c r="BH390" i="1"/>
  <c r="BG390" i="1"/>
  <c r="BF390" i="1"/>
  <c r="BE390" i="1"/>
  <c r="BD390" i="1"/>
  <c r="BC390" i="1"/>
  <c r="BB390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CD389" i="1"/>
  <c r="CC389" i="1"/>
  <c r="CB389" i="1"/>
  <c r="CA389" i="1"/>
  <c r="BZ389" i="1"/>
  <c r="BY389" i="1"/>
  <c r="BX389" i="1"/>
  <c r="BW389" i="1"/>
  <c r="BV389" i="1"/>
  <c r="BU389" i="1"/>
  <c r="BT389" i="1"/>
  <c r="BS389" i="1"/>
  <c r="BR389" i="1"/>
  <c r="BQ389" i="1"/>
  <c r="BP389" i="1"/>
  <c r="BO389" i="1"/>
  <c r="BN389" i="1"/>
  <c r="BM389" i="1"/>
  <c r="BL389" i="1"/>
  <c r="BK389" i="1"/>
  <c r="BJ389" i="1"/>
  <c r="BI389" i="1"/>
  <c r="BH389" i="1"/>
  <c r="BG389" i="1"/>
  <c r="BF389" i="1"/>
  <c r="BE389" i="1"/>
  <c r="BD389" i="1"/>
  <c r="BC389" i="1"/>
  <c r="BB389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CD388" i="1"/>
  <c r="CC388" i="1"/>
  <c r="CB388" i="1"/>
  <c r="CA388" i="1"/>
  <c r="BZ388" i="1"/>
  <c r="BY388" i="1"/>
  <c r="BX388" i="1"/>
  <c r="BW388" i="1"/>
  <c r="BV388" i="1"/>
  <c r="BU388" i="1"/>
  <c r="BT388" i="1"/>
  <c r="BS388" i="1"/>
  <c r="BR388" i="1"/>
  <c r="BQ388" i="1"/>
  <c r="BP388" i="1"/>
  <c r="BO388" i="1"/>
  <c r="BN388" i="1"/>
  <c r="BM388" i="1"/>
  <c r="BL388" i="1"/>
  <c r="BK388" i="1"/>
  <c r="BJ388" i="1"/>
  <c r="BI388" i="1"/>
  <c r="BH388" i="1"/>
  <c r="BG388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CD387" i="1"/>
  <c r="CC387" i="1"/>
  <c r="CB387" i="1"/>
  <c r="CA387" i="1"/>
  <c r="BZ387" i="1"/>
  <c r="BY387" i="1"/>
  <c r="BX387" i="1"/>
  <c r="BW387" i="1"/>
  <c r="BV387" i="1"/>
  <c r="BU387" i="1"/>
  <c r="BT387" i="1"/>
  <c r="BS387" i="1"/>
  <c r="BR387" i="1"/>
  <c r="BQ387" i="1"/>
  <c r="BP387" i="1"/>
  <c r="BO387" i="1"/>
  <c r="BN387" i="1"/>
  <c r="BM387" i="1"/>
  <c r="BL387" i="1"/>
  <c r="BK387" i="1"/>
  <c r="BJ387" i="1"/>
  <c r="BI387" i="1"/>
  <c r="BH387" i="1"/>
  <c r="BG387" i="1"/>
  <c r="BF387" i="1"/>
  <c r="BE387" i="1"/>
  <c r="BD387" i="1"/>
  <c r="BC387" i="1"/>
  <c r="BB387" i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CD386" i="1"/>
  <c r="CC386" i="1"/>
  <c r="CB386" i="1"/>
  <c r="CA386" i="1"/>
  <c r="BZ386" i="1"/>
  <c r="BY386" i="1"/>
  <c r="BX386" i="1"/>
  <c r="BW386" i="1"/>
  <c r="BV386" i="1"/>
  <c r="BU386" i="1"/>
  <c r="BT386" i="1"/>
  <c r="BS386" i="1"/>
  <c r="BR386" i="1"/>
  <c r="BQ386" i="1"/>
  <c r="BP386" i="1"/>
  <c r="BO386" i="1"/>
  <c r="BN386" i="1"/>
  <c r="BM386" i="1"/>
  <c r="BL386" i="1"/>
  <c r="BK386" i="1"/>
  <c r="BJ386" i="1"/>
  <c r="BI386" i="1"/>
  <c r="BH386" i="1"/>
  <c r="BG386" i="1"/>
  <c r="BF386" i="1"/>
  <c r="BE386" i="1"/>
  <c r="BD386" i="1"/>
  <c r="BC386" i="1"/>
  <c r="BB386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CD385" i="1"/>
  <c r="CC385" i="1"/>
  <c r="CB385" i="1"/>
  <c r="CA385" i="1"/>
  <c r="BZ385" i="1"/>
  <c r="BY385" i="1"/>
  <c r="BX385" i="1"/>
  <c r="BW385" i="1"/>
  <c r="BV385" i="1"/>
  <c r="BU385" i="1"/>
  <c r="BT385" i="1"/>
  <c r="BS385" i="1"/>
  <c r="BR385" i="1"/>
  <c r="BQ385" i="1"/>
  <c r="BP385" i="1"/>
  <c r="BO385" i="1"/>
  <c r="BN385" i="1"/>
  <c r="BM385" i="1"/>
  <c r="BL385" i="1"/>
  <c r="BK385" i="1"/>
  <c r="BJ385" i="1"/>
  <c r="BI385" i="1"/>
  <c r="BH385" i="1"/>
  <c r="BG385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CD384" i="1"/>
  <c r="CC384" i="1"/>
  <c r="CB384" i="1"/>
  <c r="CA384" i="1"/>
  <c r="BZ384" i="1"/>
  <c r="BY384" i="1"/>
  <c r="BX384" i="1"/>
  <c r="BW384" i="1"/>
  <c r="BV384" i="1"/>
  <c r="BU384" i="1"/>
  <c r="BT384" i="1"/>
  <c r="BS384" i="1"/>
  <c r="BR384" i="1"/>
  <c r="BQ384" i="1"/>
  <c r="BP384" i="1"/>
  <c r="BO384" i="1"/>
  <c r="BN384" i="1"/>
  <c r="BM384" i="1"/>
  <c r="BL384" i="1"/>
  <c r="BK384" i="1"/>
  <c r="BJ384" i="1"/>
  <c r="BI384" i="1"/>
  <c r="BH384" i="1"/>
  <c r="BG384" i="1"/>
  <c r="BF384" i="1"/>
  <c r="BE384" i="1"/>
  <c r="BD384" i="1"/>
  <c r="BC384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CD383" i="1"/>
  <c r="CC383" i="1"/>
  <c r="CB383" i="1"/>
  <c r="CA383" i="1"/>
  <c r="BZ383" i="1"/>
  <c r="BY383" i="1"/>
  <c r="BX383" i="1"/>
  <c r="BW383" i="1"/>
  <c r="BV383" i="1"/>
  <c r="BU383" i="1"/>
  <c r="BT383" i="1"/>
  <c r="BS383" i="1"/>
  <c r="BR383" i="1"/>
  <c r="BQ383" i="1"/>
  <c r="BP383" i="1"/>
  <c r="BO383" i="1"/>
  <c r="BN383" i="1"/>
  <c r="BM383" i="1"/>
  <c r="BL383" i="1"/>
  <c r="BK383" i="1"/>
  <c r="BJ383" i="1"/>
  <c r="BI383" i="1"/>
  <c r="BH383" i="1"/>
  <c r="BG383" i="1"/>
  <c r="BF383" i="1"/>
  <c r="BE383" i="1"/>
  <c r="BD383" i="1"/>
  <c r="BC383" i="1"/>
  <c r="BB383" i="1"/>
  <c r="BA383" i="1"/>
  <c r="AZ383" i="1"/>
  <c r="AY383" i="1"/>
  <c r="AX383" i="1"/>
  <c r="AW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CD382" i="1"/>
  <c r="CC382" i="1"/>
  <c r="CB382" i="1"/>
  <c r="CA382" i="1"/>
  <c r="BZ382" i="1"/>
  <c r="BY382" i="1"/>
  <c r="BX382" i="1"/>
  <c r="BW382" i="1"/>
  <c r="BV382" i="1"/>
  <c r="BU382" i="1"/>
  <c r="BT382" i="1"/>
  <c r="BS382" i="1"/>
  <c r="BR382" i="1"/>
  <c r="BQ382" i="1"/>
  <c r="BP382" i="1"/>
  <c r="BO382" i="1"/>
  <c r="BN382" i="1"/>
  <c r="BM382" i="1"/>
  <c r="BL382" i="1"/>
  <c r="BK382" i="1"/>
  <c r="BJ382" i="1"/>
  <c r="BI382" i="1"/>
  <c r="BH382" i="1"/>
  <c r="BG382" i="1"/>
  <c r="BF382" i="1"/>
  <c r="BE382" i="1"/>
  <c r="BD382" i="1"/>
  <c r="BC382" i="1"/>
  <c r="BB382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CD381" i="1"/>
  <c r="CC381" i="1"/>
  <c r="CB381" i="1"/>
  <c r="CA381" i="1"/>
  <c r="BZ381" i="1"/>
  <c r="BY381" i="1"/>
  <c r="BX381" i="1"/>
  <c r="BW381" i="1"/>
  <c r="BV381" i="1"/>
  <c r="BU381" i="1"/>
  <c r="BT381" i="1"/>
  <c r="BS381" i="1"/>
  <c r="BR381" i="1"/>
  <c r="BQ381" i="1"/>
  <c r="BP381" i="1"/>
  <c r="BO381" i="1"/>
  <c r="BN381" i="1"/>
  <c r="BM381" i="1"/>
  <c r="BL381" i="1"/>
  <c r="BK381" i="1"/>
  <c r="BJ381" i="1"/>
  <c r="BI381" i="1"/>
  <c r="BH381" i="1"/>
  <c r="BG381" i="1"/>
  <c r="BF381" i="1"/>
  <c r="BE381" i="1"/>
  <c r="BD381" i="1"/>
  <c r="BC381" i="1"/>
  <c r="BB381" i="1"/>
  <c r="BA381" i="1"/>
  <c r="AZ381" i="1"/>
  <c r="AY381" i="1"/>
  <c r="AX381" i="1"/>
  <c r="AW381" i="1"/>
  <c r="AV381" i="1"/>
  <c r="AU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CD380" i="1"/>
  <c r="CC380" i="1"/>
  <c r="CB380" i="1"/>
  <c r="CA380" i="1"/>
  <c r="BZ380" i="1"/>
  <c r="BY380" i="1"/>
  <c r="BX380" i="1"/>
  <c r="BW380" i="1"/>
  <c r="BV380" i="1"/>
  <c r="BU380" i="1"/>
  <c r="BT380" i="1"/>
  <c r="BS380" i="1"/>
  <c r="BR380" i="1"/>
  <c r="BQ380" i="1"/>
  <c r="BP380" i="1"/>
  <c r="BO380" i="1"/>
  <c r="BN380" i="1"/>
  <c r="BM380" i="1"/>
  <c r="BL380" i="1"/>
  <c r="BK380" i="1"/>
  <c r="BJ380" i="1"/>
  <c r="BI380" i="1"/>
  <c r="BH380" i="1"/>
  <c r="BG380" i="1"/>
  <c r="BF380" i="1"/>
  <c r="BE380" i="1"/>
  <c r="BD380" i="1"/>
  <c r="BC380" i="1"/>
  <c r="BB380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CD379" i="1"/>
  <c r="CC379" i="1"/>
  <c r="CB379" i="1"/>
  <c r="CA379" i="1"/>
  <c r="BZ379" i="1"/>
  <c r="BY379" i="1"/>
  <c r="BX379" i="1"/>
  <c r="BW379" i="1"/>
  <c r="BV379" i="1"/>
  <c r="BU379" i="1"/>
  <c r="BT379" i="1"/>
  <c r="BS379" i="1"/>
  <c r="BR379" i="1"/>
  <c r="BQ379" i="1"/>
  <c r="BP379" i="1"/>
  <c r="BO379" i="1"/>
  <c r="BN379" i="1"/>
  <c r="BM379" i="1"/>
  <c r="BL379" i="1"/>
  <c r="BK379" i="1"/>
  <c r="BJ379" i="1"/>
  <c r="BI379" i="1"/>
  <c r="BH379" i="1"/>
  <c r="BG379" i="1"/>
  <c r="BF379" i="1"/>
  <c r="BE379" i="1"/>
  <c r="BD379" i="1"/>
  <c r="BC379" i="1"/>
  <c r="BB379" i="1"/>
  <c r="BA379" i="1"/>
  <c r="AZ379" i="1"/>
  <c r="AY379" i="1"/>
  <c r="AX379" i="1"/>
  <c r="AW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CD378" i="1"/>
  <c r="CC378" i="1"/>
  <c r="CB378" i="1"/>
  <c r="CA378" i="1"/>
  <c r="BZ378" i="1"/>
  <c r="BY378" i="1"/>
  <c r="BX378" i="1"/>
  <c r="BW378" i="1"/>
  <c r="BV378" i="1"/>
  <c r="BU378" i="1"/>
  <c r="BT378" i="1"/>
  <c r="BS378" i="1"/>
  <c r="BR378" i="1"/>
  <c r="BQ378" i="1"/>
  <c r="BP378" i="1"/>
  <c r="BO378" i="1"/>
  <c r="BN378" i="1"/>
  <c r="BM378" i="1"/>
  <c r="BL378" i="1"/>
  <c r="BK378" i="1"/>
  <c r="BJ378" i="1"/>
  <c r="BI378" i="1"/>
  <c r="BH378" i="1"/>
  <c r="BG378" i="1"/>
  <c r="BF378" i="1"/>
  <c r="BE378" i="1"/>
  <c r="BD378" i="1"/>
  <c r="BC378" i="1"/>
  <c r="BB378" i="1"/>
  <c r="BA378" i="1"/>
  <c r="AZ378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CD377" i="1"/>
  <c r="CC377" i="1"/>
  <c r="CB377" i="1"/>
  <c r="CA377" i="1"/>
  <c r="BZ377" i="1"/>
  <c r="BY377" i="1"/>
  <c r="BX377" i="1"/>
  <c r="BW377" i="1"/>
  <c r="BV377" i="1"/>
  <c r="BU377" i="1"/>
  <c r="BT377" i="1"/>
  <c r="BS377" i="1"/>
  <c r="BR377" i="1"/>
  <c r="BQ377" i="1"/>
  <c r="BP377" i="1"/>
  <c r="BO377" i="1"/>
  <c r="BN377" i="1"/>
  <c r="BM377" i="1"/>
  <c r="BL377" i="1"/>
  <c r="BK377" i="1"/>
  <c r="BJ377" i="1"/>
  <c r="BI377" i="1"/>
  <c r="BH377" i="1"/>
  <c r="BG377" i="1"/>
  <c r="BF377" i="1"/>
  <c r="BE377" i="1"/>
  <c r="BD377" i="1"/>
  <c r="BC377" i="1"/>
  <c r="BB377" i="1"/>
  <c r="BA377" i="1"/>
  <c r="AZ377" i="1"/>
  <c r="AY377" i="1"/>
  <c r="AX377" i="1"/>
  <c r="AW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CD376" i="1"/>
  <c r="CC376" i="1"/>
  <c r="CB376" i="1"/>
  <c r="CA376" i="1"/>
  <c r="BZ376" i="1"/>
  <c r="BY376" i="1"/>
  <c r="BX376" i="1"/>
  <c r="BW376" i="1"/>
  <c r="BV376" i="1"/>
  <c r="BU376" i="1"/>
  <c r="BT376" i="1"/>
  <c r="BS376" i="1"/>
  <c r="BR376" i="1"/>
  <c r="BQ376" i="1"/>
  <c r="BP376" i="1"/>
  <c r="BO376" i="1"/>
  <c r="BN376" i="1"/>
  <c r="BM376" i="1"/>
  <c r="BL376" i="1"/>
  <c r="BK376" i="1"/>
  <c r="BJ376" i="1"/>
  <c r="BI376" i="1"/>
  <c r="BH376" i="1"/>
  <c r="BG376" i="1"/>
  <c r="BF376" i="1"/>
  <c r="BE376" i="1"/>
  <c r="BD376" i="1"/>
  <c r="BC376" i="1"/>
  <c r="BB376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CD375" i="1"/>
  <c r="CC375" i="1"/>
  <c r="CB375" i="1"/>
  <c r="CA375" i="1"/>
  <c r="BZ375" i="1"/>
  <c r="BY375" i="1"/>
  <c r="BX375" i="1"/>
  <c r="BW375" i="1"/>
  <c r="BV375" i="1"/>
  <c r="BU375" i="1"/>
  <c r="BT375" i="1"/>
  <c r="BS375" i="1"/>
  <c r="BR375" i="1"/>
  <c r="BQ375" i="1"/>
  <c r="BP375" i="1"/>
  <c r="BO375" i="1"/>
  <c r="BN375" i="1"/>
  <c r="BM375" i="1"/>
  <c r="BL375" i="1"/>
  <c r="BK375" i="1"/>
  <c r="BJ375" i="1"/>
  <c r="BI375" i="1"/>
  <c r="BH375" i="1"/>
  <c r="BG375" i="1"/>
  <c r="BF375" i="1"/>
  <c r="BE375" i="1"/>
  <c r="BD375" i="1"/>
  <c r="BC375" i="1"/>
  <c r="BB375" i="1"/>
  <c r="BA375" i="1"/>
  <c r="AZ375" i="1"/>
  <c r="AY375" i="1"/>
  <c r="AX375" i="1"/>
  <c r="AW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CD374" i="1"/>
  <c r="CC374" i="1"/>
  <c r="CB374" i="1"/>
  <c r="CA374" i="1"/>
  <c r="BZ374" i="1"/>
  <c r="BY374" i="1"/>
  <c r="BX374" i="1"/>
  <c r="BW374" i="1"/>
  <c r="BV374" i="1"/>
  <c r="BU374" i="1"/>
  <c r="BT374" i="1"/>
  <c r="BS374" i="1"/>
  <c r="BR374" i="1"/>
  <c r="BQ374" i="1"/>
  <c r="BP374" i="1"/>
  <c r="BO374" i="1"/>
  <c r="BN374" i="1"/>
  <c r="BM374" i="1"/>
  <c r="BL374" i="1"/>
  <c r="BK374" i="1"/>
  <c r="BJ374" i="1"/>
  <c r="BI374" i="1"/>
  <c r="BH374" i="1"/>
  <c r="BG374" i="1"/>
  <c r="BF374" i="1"/>
  <c r="BE374" i="1"/>
  <c r="BD374" i="1"/>
  <c r="BC374" i="1"/>
  <c r="BB374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CD373" i="1"/>
  <c r="CC373" i="1"/>
  <c r="CB373" i="1"/>
  <c r="CA373" i="1"/>
  <c r="BZ373" i="1"/>
  <c r="BY373" i="1"/>
  <c r="BX373" i="1"/>
  <c r="BW373" i="1"/>
  <c r="BV373" i="1"/>
  <c r="BU373" i="1"/>
  <c r="BT373" i="1"/>
  <c r="BS373" i="1"/>
  <c r="BR373" i="1"/>
  <c r="BQ373" i="1"/>
  <c r="BP373" i="1"/>
  <c r="BO373" i="1"/>
  <c r="BN373" i="1"/>
  <c r="BM373" i="1"/>
  <c r="BL373" i="1"/>
  <c r="BK373" i="1"/>
  <c r="BJ373" i="1"/>
  <c r="BI373" i="1"/>
  <c r="BH373" i="1"/>
  <c r="BG373" i="1"/>
  <c r="BF373" i="1"/>
  <c r="BE373" i="1"/>
  <c r="BD373" i="1"/>
  <c r="BC373" i="1"/>
  <c r="BB373" i="1"/>
  <c r="BA373" i="1"/>
  <c r="AZ373" i="1"/>
  <c r="AY373" i="1"/>
  <c r="AX373" i="1"/>
  <c r="AW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CD372" i="1"/>
  <c r="CC372" i="1"/>
  <c r="CB372" i="1"/>
  <c r="CA372" i="1"/>
  <c r="BZ372" i="1"/>
  <c r="BY372" i="1"/>
  <c r="BX372" i="1"/>
  <c r="BW372" i="1"/>
  <c r="BV372" i="1"/>
  <c r="BU372" i="1"/>
  <c r="BT372" i="1"/>
  <c r="BS372" i="1"/>
  <c r="BR372" i="1"/>
  <c r="BQ372" i="1"/>
  <c r="BP372" i="1"/>
  <c r="BO372" i="1"/>
  <c r="BN372" i="1"/>
  <c r="BM372" i="1"/>
  <c r="BL372" i="1"/>
  <c r="BK372" i="1"/>
  <c r="BJ372" i="1"/>
  <c r="BI372" i="1"/>
  <c r="BH372" i="1"/>
  <c r="BG372" i="1"/>
  <c r="BF372" i="1"/>
  <c r="BE372" i="1"/>
  <c r="BD372" i="1"/>
  <c r="BC372" i="1"/>
  <c r="BB372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CD371" i="1"/>
  <c r="CC371" i="1"/>
  <c r="CB371" i="1"/>
  <c r="CA371" i="1"/>
  <c r="BZ371" i="1"/>
  <c r="BY371" i="1"/>
  <c r="BX371" i="1"/>
  <c r="BW371" i="1"/>
  <c r="BV371" i="1"/>
  <c r="BU371" i="1"/>
  <c r="BT371" i="1"/>
  <c r="BS371" i="1"/>
  <c r="BR371" i="1"/>
  <c r="BQ371" i="1"/>
  <c r="BP371" i="1"/>
  <c r="BO371" i="1"/>
  <c r="BN371" i="1"/>
  <c r="BM371" i="1"/>
  <c r="BL371" i="1"/>
  <c r="BK371" i="1"/>
  <c r="BJ371" i="1"/>
  <c r="BI371" i="1"/>
  <c r="BH371" i="1"/>
  <c r="BG371" i="1"/>
  <c r="BF371" i="1"/>
  <c r="BE371" i="1"/>
  <c r="BD371" i="1"/>
  <c r="BC371" i="1"/>
  <c r="BB371" i="1"/>
  <c r="BA371" i="1"/>
  <c r="AZ371" i="1"/>
  <c r="AY371" i="1"/>
  <c r="AX371" i="1"/>
  <c r="AW371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CD370" i="1"/>
  <c r="CC370" i="1"/>
  <c r="CB370" i="1"/>
  <c r="CA370" i="1"/>
  <c r="BZ370" i="1"/>
  <c r="BY370" i="1"/>
  <c r="BX370" i="1"/>
  <c r="BW370" i="1"/>
  <c r="BV370" i="1"/>
  <c r="BU370" i="1"/>
  <c r="BT370" i="1"/>
  <c r="BS370" i="1"/>
  <c r="BR370" i="1"/>
  <c r="BQ370" i="1"/>
  <c r="BP370" i="1"/>
  <c r="BO370" i="1"/>
  <c r="BN370" i="1"/>
  <c r="BM370" i="1"/>
  <c r="BL370" i="1"/>
  <c r="BK370" i="1"/>
  <c r="BJ370" i="1"/>
  <c r="BI370" i="1"/>
  <c r="BH370" i="1"/>
  <c r="BG370" i="1"/>
  <c r="BF370" i="1"/>
  <c r="BE370" i="1"/>
  <c r="BD370" i="1"/>
  <c r="BC370" i="1"/>
  <c r="BB370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CD369" i="1"/>
  <c r="CC369" i="1"/>
  <c r="CB369" i="1"/>
  <c r="CA369" i="1"/>
  <c r="BZ369" i="1"/>
  <c r="BY369" i="1"/>
  <c r="BX369" i="1"/>
  <c r="BW369" i="1"/>
  <c r="BV369" i="1"/>
  <c r="BU369" i="1"/>
  <c r="BT369" i="1"/>
  <c r="BS369" i="1"/>
  <c r="BR369" i="1"/>
  <c r="BQ369" i="1"/>
  <c r="BP369" i="1"/>
  <c r="BO369" i="1"/>
  <c r="BN369" i="1"/>
  <c r="BM369" i="1"/>
  <c r="BL369" i="1"/>
  <c r="BK369" i="1"/>
  <c r="BJ369" i="1"/>
  <c r="BI369" i="1"/>
  <c r="BH369" i="1"/>
  <c r="BG369" i="1"/>
  <c r="BF369" i="1"/>
  <c r="BE369" i="1"/>
  <c r="BD369" i="1"/>
  <c r="BC369" i="1"/>
  <c r="BB369" i="1"/>
  <c r="BA369" i="1"/>
  <c r="AZ369" i="1"/>
  <c r="AY369" i="1"/>
  <c r="AX369" i="1"/>
  <c r="AW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CD368" i="1"/>
  <c r="CC368" i="1"/>
  <c r="CB368" i="1"/>
  <c r="CA368" i="1"/>
  <c r="BZ368" i="1"/>
  <c r="BY368" i="1"/>
  <c r="BX368" i="1"/>
  <c r="BW368" i="1"/>
  <c r="BV368" i="1"/>
  <c r="BU368" i="1"/>
  <c r="BT368" i="1"/>
  <c r="BS368" i="1"/>
  <c r="BR368" i="1"/>
  <c r="BQ368" i="1"/>
  <c r="BP368" i="1"/>
  <c r="BO368" i="1"/>
  <c r="BN368" i="1"/>
  <c r="BM368" i="1"/>
  <c r="BL368" i="1"/>
  <c r="BK368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CD367" i="1"/>
  <c r="CC367" i="1"/>
  <c r="CB367" i="1"/>
  <c r="CA367" i="1"/>
  <c r="BZ367" i="1"/>
  <c r="BY367" i="1"/>
  <c r="BX367" i="1"/>
  <c r="BW367" i="1"/>
  <c r="BV367" i="1"/>
  <c r="BU367" i="1"/>
  <c r="BT367" i="1"/>
  <c r="BS367" i="1"/>
  <c r="BR367" i="1"/>
  <c r="BQ367" i="1"/>
  <c r="BP367" i="1"/>
  <c r="BO367" i="1"/>
  <c r="BN367" i="1"/>
  <c r="BM367" i="1"/>
  <c r="BL367" i="1"/>
  <c r="BK367" i="1"/>
  <c r="BJ367" i="1"/>
  <c r="BI367" i="1"/>
  <c r="BH367" i="1"/>
  <c r="BG367" i="1"/>
  <c r="BF367" i="1"/>
  <c r="BE367" i="1"/>
  <c r="BD367" i="1"/>
  <c r="BC367" i="1"/>
  <c r="BB367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CD366" i="1"/>
  <c r="CC366" i="1"/>
  <c r="CB366" i="1"/>
  <c r="CA366" i="1"/>
  <c r="BZ366" i="1"/>
  <c r="BY366" i="1"/>
  <c r="BX366" i="1"/>
  <c r="BW366" i="1"/>
  <c r="BV366" i="1"/>
  <c r="BU366" i="1"/>
  <c r="BT366" i="1"/>
  <c r="BS366" i="1"/>
  <c r="BR366" i="1"/>
  <c r="BQ366" i="1"/>
  <c r="BP366" i="1"/>
  <c r="BO366" i="1"/>
  <c r="BN366" i="1"/>
  <c r="BM366" i="1"/>
  <c r="BL366" i="1"/>
  <c r="BK366" i="1"/>
  <c r="BJ366" i="1"/>
  <c r="BI366" i="1"/>
  <c r="BH366" i="1"/>
  <c r="BG366" i="1"/>
  <c r="BF366" i="1"/>
  <c r="BE366" i="1"/>
  <c r="BD366" i="1"/>
  <c r="BC366" i="1"/>
  <c r="BB366" i="1"/>
  <c r="BA366" i="1"/>
  <c r="AZ366" i="1"/>
  <c r="AY366" i="1"/>
  <c r="AX366" i="1"/>
  <c r="AW366" i="1"/>
  <c r="AV366" i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CD365" i="1"/>
  <c r="CC365" i="1"/>
  <c r="CB365" i="1"/>
  <c r="CA365" i="1"/>
  <c r="BZ365" i="1"/>
  <c r="BY365" i="1"/>
  <c r="BX365" i="1"/>
  <c r="BW365" i="1"/>
  <c r="BV365" i="1"/>
  <c r="BU365" i="1"/>
  <c r="BT365" i="1"/>
  <c r="BS365" i="1"/>
  <c r="BR365" i="1"/>
  <c r="BQ365" i="1"/>
  <c r="BP365" i="1"/>
  <c r="BO365" i="1"/>
  <c r="BN365" i="1"/>
  <c r="BM365" i="1"/>
  <c r="BL365" i="1"/>
  <c r="BK365" i="1"/>
  <c r="BJ365" i="1"/>
  <c r="BI365" i="1"/>
  <c r="BH365" i="1"/>
  <c r="BG365" i="1"/>
  <c r="BF365" i="1"/>
  <c r="BE365" i="1"/>
  <c r="BD365" i="1"/>
  <c r="BC365" i="1"/>
  <c r="BB365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CD364" i="1"/>
  <c r="CC364" i="1"/>
  <c r="CB364" i="1"/>
  <c r="CA364" i="1"/>
  <c r="BZ364" i="1"/>
  <c r="BY364" i="1"/>
  <c r="BX364" i="1"/>
  <c r="BW364" i="1"/>
  <c r="BV364" i="1"/>
  <c r="BU364" i="1"/>
  <c r="BT364" i="1"/>
  <c r="BS364" i="1"/>
  <c r="BR364" i="1"/>
  <c r="BQ364" i="1"/>
  <c r="BP364" i="1"/>
  <c r="BO364" i="1"/>
  <c r="BN364" i="1"/>
  <c r="BM364" i="1"/>
  <c r="BL364" i="1"/>
  <c r="BK364" i="1"/>
  <c r="BJ364" i="1"/>
  <c r="BI364" i="1"/>
  <c r="BH364" i="1"/>
  <c r="BG364" i="1"/>
  <c r="BF364" i="1"/>
  <c r="BE364" i="1"/>
  <c r="BD364" i="1"/>
  <c r="BC364" i="1"/>
  <c r="BB364" i="1"/>
  <c r="BA364" i="1"/>
  <c r="AZ364" i="1"/>
  <c r="AY364" i="1"/>
  <c r="AX364" i="1"/>
  <c r="AW364" i="1"/>
  <c r="AV364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CD363" i="1"/>
  <c r="CC363" i="1"/>
  <c r="CB363" i="1"/>
  <c r="CA363" i="1"/>
  <c r="BZ363" i="1"/>
  <c r="BY363" i="1"/>
  <c r="BX363" i="1"/>
  <c r="BW363" i="1"/>
  <c r="BV363" i="1"/>
  <c r="BU363" i="1"/>
  <c r="BT363" i="1"/>
  <c r="BS363" i="1"/>
  <c r="BR363" i="1"/>
  <c r="BQ363" i="1"/>
  <c r="BP363" i="1"/>
  <c r="BO363" i="1"/>
  <c r="BN363" i="1"/>
  <c r="BM363" i="1"/>
  <c r="BL363" i="1"/>
  <c r="BK363" i="1"/>
  <c r="BJ363" i="1"/>
  <c r="BI363" i="1"/>
  <c r="BH363" i="1"/>
  <c r="BG363" i="1"/>
  <c r="BF363" i="1"/>
  <c r="BE363" i="1"/>
  <c r="BD363" i="1"/>
  <c r="BC363" i="1"/>
  <c r="BB363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CD362" i="1"/>
  <c r="CC362" i="1"/>
  <c r="CB362" i="1"/>
  <c r="CA362" i="1"/>
  <c r="BZ362" i="1"/>
  <c r="BY362" i="1"/>
  <c r="BX362" i="1"/>
  <c r="BW362" i="1"/>
  <c r="BV362" i="1"/>
  <c r="BU362" i="1"/>
  <c r="BT362" i="1"/>
  <c r="BS362" i="1"/>
  <c r="BR362" i="1"/>
  <c r="BQ362" i="1"/>
  <c r="BP362" i="1"/>
  <c r="BO362" i="1"/>
  <c r="BN362" i="1"/>
  <c r="BM362" i="1"/>
  <c r="BL362" i="1"/>
  <c r="BK362" i="1"/>
  <c r="BJ362" i="1"/>
  <c r="BI362" i="1"/>
  <c r="BH362" i="1"/>
  <c r="BG362" i="1"/>
  <c r="BF362" i="1"/>
  <c r="BE362" i="1"/>
  <c r="BD362" i="1"/>
  <c r="BC362" i="1"/>
  <c r="BB362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CD361" i="1"/>
  <c r="CC361" i="1"/>
  <c r="CB361" i="1"/>
  <c r="CA361" i="1"/>
  <c r="BZ361" i="1"/>
  <c r="BY361" i="1"/>
  <c r="BX361" i="1"/>
  <c r="BW361" i="1"/>
  <c r="BV361" i="1"/>
  <c r="BU361" i="1"/>
  <c r="BT361" i="1"/>
  <c r="BS361" i="1"/>
  <c r="BR361" i="1"/>
  <c r="BQ361" i="1"/>
  <c r="BP361" i="1"/>
  <c r="BO361" i="1"/>
  <c r="BN361" i="1"/>
  <c r="BM361" i="1"/>
  <c r="BL361" i="1"/>
  <c r="BK361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AX361" i="1"/>
  <c r="AW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CD360" i="1"/>
  <c r="CC360" i="1"/>
  <c r="CB360" i="1"/>
  <c r="CA360" i="1"/>
  <c r="BZ360" i="1"/>
  <c r="BY360" i="1"/>
  <c r="BX360" i="1"/>
  <c r="BW360" i="1"/>
  <c r="BV360" i="1"/>
  <c r="BU360" i="1"/>
  <c r="BT360" i="1"/>
  <c r="BS360" i="1"/>
  <c r="BR360" i="1"/>
  <c r="BQ360" i="1"/>
  <c r="BP360" i="1"/>
  <c r="BO360" i="1"/>
  <c r="BN360" i="1"/>
  <c r="BM360" i="1"/>
  <c r="BL360" i="1"/>
  <c r="BK360" i="1"/>
  <c r="BJ360" i="1"/>
  <c r="BI360" i="1"/>
  <c r="BH360" i="1"/>
  <c r="BG360" i="1"/>
  <c r="BF360" i="1"/>
  <c r="BE360" i="1"/>
  <c r="BD360" i="1"/>
  <c r="BC360" i="1"/>
  <c r="BB360" i="1"/>
  <c r="BA360" i="1"/>
  <c r="AZ360" i="1"/>
  <c r="AY360" i="1"/>
  <c r="AX360" i="1"/>
  <c r="AW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CD359" i="1"/>
  <c r="CC359" i="1"/>
  <c r="CB359" i="1"/>
  <c r="CA359" i="1"/>
  <c r="BZ359" i="1"/>
  <c r="BY359" i="1"/>
  <c r="BX359" i="1"/>
  <c r="BW359" i="1"/>
  <c r="BV359" i="1"/>
  <c r="BU359" i="1"/>
  <c r="BT359" i="1"/>
  <c r="BS359" i="1"/>
  <c r="BR359" i="1"/>
  <c r="BQ359" i="1"/>
  <c r="BP359" i="1"/>
  <c r="BO359" i="1"/>
  <c r="BN359" i="1"/>
  <c r="BM359" i="1"/>
  <c r="BL359" i="1"/>
  <c r="BK359" i="1"/>
  <c r="BJ359" i="1"/>
  <c r="BI359" i="1"/>
  <c r="BH359" i="1"/>
  <c r="BG359" i="1"/>
  <c r="BF359" i="1"/>
  <c r="BE359" i="1"/>
  <c r="BD359" i="1"/>
  <c r="BC359" i="1"/>
  <c r="BB359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CD358" i="1"/>
  <c r="CC358" i="1"/>
  <c r="CB358" i="1"/>
  <c r="CA358" i="1"/>
  <c r="BZ358" i="1"/>
  <c r="BY358" i="1"/>
  <c r="BX358" i="1"/>
  <c r="BW358" i="1"/>
  <c r="BV358" i="1"/>
  <c r="BU358" i="1"/>
  <c r="BT358" i="1"/>
  <c r="BS358" i="1"/>
  <c r="BR358" i="1"/>
  <c r="BQ358" i="1"/>
  <c r="BP358" i="1"/>
  <c r="BO358" i="1"/>
  <c r="BN358" i="1"/>
  <c r="BM358" i="1"/>
  <c r="BL358" i="1"/>
  <c r="BK358" i="1"/>
  <c r="BJ358" i="1"/>
  <c r="BI358" i="1"/>
  <c r="BH358" i="1"/>
  <c r="BG358" i="1"/>
  <c r="BF358" i="1"/>
  <c r="BE358" i="1"/>
  <c r="BD358" i="1"/>
  <c r="BC358" i="1"/>
  <c r="BB358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CD357" i="1"/>
  <c r="CC357" i="1"/>
  <c r="CB357" i="1"/>
  <c r="CA357" i="1"/>
  <c r="BZ357" i="1"/>
  <c r="BY357" i="1"/>
  <c r="BX357" i="1"/>
  <c r="BW357" i="1"/>
  <c r="BV357" i="1"/>
  <c r="BU357" i="1"/>
  <c r="BT357" i="1"/>
  <c r="BS357" i="1"/>
  <c r="BR357" i="1"/>
  <c r="BQ357" i="1"/>
  <c r="BP357" i="1"/>
  <c r="BO357" i="1"/>
  <c r="BN357" i="1"/>
  <c r="BM357" i="1"/>
  <c r="BL357" i="1"/>
  <c r="BK357" i="1"/>
  <c r="BJ357" i="1"/>
  <c r="BI357" i="1"/>
  <c r="BH357" i="1"/>
  <c r="BG357" i="1"/>
  <c r="BF357" i="1"/>
  <c r="BE357" i="1"/>
  <c r="BD357" i="1"/>
  <c r="BC357" i="1"/>
  <c r="BB357" i="1"/>
  <c r="BA357" i="1"/>
  <c r="AZ357" i="1"/>
  <c r="AY357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CD356" i="1"/>
  <c r="CC356" i="1"/>
  <c r="CB356" i="1"/>
  <c r="CA356" i="1"/>
  <c r="BZ356" i="1"/>
  <c r="BY356" i="1"/>
  <c r="BX356" i="1"/>
  <c r="BW356" i="1"/>
  <c r="BV356" i="1"/>
  <c r="BU356" i="1"/>
  <c r="BT356" i="1"/>
  <c r="BS356" i="1"/>
  <c r="BR356" i="1"/>
  <c r="BQ356" i="1"/>
  <c r="BP356" i="1"/>
  <c r="BO356" i="1"/>
  <c r="BN356" i="1"/>
  <c r="BM356" i="1"/>
  <c r="BL356" i="1"/>
  <c r="BK356" i="1"/>
  <c r="BJ356" i="1"/>
  <c r="BI356" i="1"/>
  <c r="BH356" i="1"/>
  <c r="BG356" i="1"/>
  <c r="BF356" i="1"/>
  <c r="BE356" i="1"/>
  <c r="BD356" i="1"/>
  <c r="BC356" i="1"/>
  <c r="BB356" i="1"/>
  <c r="BA356" i="1"/>
  <c r="AZ356" i="1"/>
  <c r="AY356" i="1"/>
  <c r="AX356" i="1"/>
  <c r="AW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CD355" i="1"/>
  <c r="CC355" i="1"/>
  <c r="CB355" i="1"/>
  <c r="CA355" i="1"/>
  <c r="BZ355" i="1"/>
  <c r="BY355" i="1"/>
  <c r="BX355" i="1"/>
  <c r="BW355" i="1"/>
  <c r="BV355" i="1"/>
  <c r="BU355" i="1"/>
  <c r="BT355" i="1"/>
  <c r="BS355" i="1"/>
  <c r="BR355" i="1"/>
  <c r="BQ355" i="1"/>
  <c r="BP355" i="1"/>
  <c r="BO355" i="1"/>
  <c r="BN355" i="1"/>
  <c r="BM355" i="1"/>
  <c r="BL355" i="1"/>
  <c r="BK355" i="1"/>
  <c r="BJ355" i="1"/>
  <c r="BI355" i="1"/>
  <c r="BH355" i="1"/>
  <c r="BG355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CD354" i="1"/>
  <c r="CC354" i="1"/>
  <c r="CB354" i="1"/>
  <c r="CA354" i="1"/>
  <c r="BZ354" i="1"/>
  <c r="BY354" i="1"/>
  <c r="BX354" i="1"/>
  <c r="BW354" i="1"/>
  <c r="BV354" i="1"/>
  <c r="BU354" i="1"/>
  <c r="BT354" i="1"/>
  <c r="BS354" i="1"/>
  <c r="BR354" i="1"/>
  <c r="BQ354" i="1"/>
  <c r="BP354" i="1"/>
  <c r="BO354" i="1"/>
  <c r="BN354" i="1"/>
  <c r="BM354" i="1"/>
  <c r="BL354" i="1"/>
  <c r="BK354" i="1"/>
  <c r="BJ354" i="1"/>
  <c r="BI354" i="1"/>
  <c r="BH354" i="1"/>
  <c r="BG354" i="1"/>
  <c r="BF354" i="1"/>
  <c r="BE354" i="1"/>
  <c r="BD354" i="1"/>
  <c r="BC354" i="1"/>
  <c r="BB354" i="1"/>
  <c r="BA354" i="1"/>
  <c r="AZ354" i="1"/>
  <c r="AY354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CD353" i="1"/>
  <c r="CC353" i="1"/>
  <c r="CB353" i="1"/>
  <c r="CA353" i="1"/>
  <c r="BZ353" i="1"/>
  <c r="BY353" i="1"/>
  <c r="BX353" i="1"/>
  <c r="BW353" i="1"/>
  <c r="BV353" i="1"/>
  <c r="BU353" i="1"/>
  <c r="BT353" i="1"/>
  <c r="BS353" i="1"/>
  <c r="BR353" i="1"/>
  <c r="BQ353" i="1"/>
  <c r="BP353" i="1"/>
  <c r="BO353" i="1"/>
  <c r="BN353" i="1"/>
  <c r="BM353" i="1"/>
  <c r="BL353" i="1"/>
  <c r="BK353" i="1"/>
  <c r="BJ353" i="1"/>
  <c r="BI353" i="1"/>
  <c r="BH353" i="1"/>
  <c r="BG353" i="1"/>
  <c r="BF353" i="1"/>
  <c r="BE353" i="1"/>
  <c r="BD353" i="1"/>
  <c r="BC353" i="1"/>
  <c r="BB353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CD352" i="1"/>
  <c r="CC352" i="1"/>
  <c r="CB352" i="1"/>
  <c r="CA352" i="1"/>
  <c r="BZ352" i="1"/>
  <c r="BY352" i="1"/>
  <c r="BX352" i="1"/>
  <c r="BW352" i="1"/>
  <c r="BV352" i="1"/>
  <c r="BU352" i="1"/>
  <c r="BT352" i="1"/>
  <c r="BS352" i="1"/>
  <c r="BR352" i="1"/>
  <c r="BQ352" i="1"/>
  <c r="BP352" i="1"/>
  <c r="BO352" i="1"/>
  <c r="BN352" i="1"/>
  <c r="BM352" i="1"/>
  <c r="BL352" i="1"/>
  <c r="BK352" i="1"/>
  <c r="BJ352" i="1"/>
  <c r="BI352" i="1"/>
  <c r="BH352" i="1"/>
  <c r="BG352" i="1"/>
  <c r="BF352" i="1"/>
  <c r="BE352" i="1"/>
  <c r="BD352" i="1"/>
  <c r="BC352" i="1"/>
  <c r="BB352" i="1"/>
  <c r="BA352" i="1"/>
  <c r="AZ352" i="1"/>
  <c r="AY352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CD351" i="1"/>
  <c r="CC351" i="1"/>
  <c r="CB351" i="1"/>
  <c r="CA351" i="1"/>
  <c r="BZ351" i="1"/>
  <c r="BY351" i="1"/>
  <c r="BX351" i="1"/>
  <c r="BW351" i="1"/>
  <c r="BV351" i="1"/>
  <c r="BU351" i="1"/>
  <c r="BT351" i="1"/>
  <c r="BS351" i="1"/>
  <c r="BR351" i="1"/>
  <c r="BQ351" i="1"/>
  <c r="BP351" i="1"/>
  <c r="BO351" i="1"/>
  <c r="BN351" i="1"/>
  <c r="BM351" i="1"/>
  <c r="BL351" i="1"/>
  <c r="BK351" i="1"/>
  <c r="BJ351" i="1"/>
  <c r="BI351" i="1"/>
  <c r="BH351" i="1"/>
  <c r="BG351" i="1"/>
  <c r="BF351" i="1"/>
  <c r="BE351" i="1"/>
  <c r="BD351" i="1"/>
  <c r="BC351" i="1"/>
  <c r="BB351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CD350" i="1"/>
  <c r="CC350" i="1"/>
  <c r="CB350" i="1"/>
  <c r="CA350" i="1"/>
  <c r="BZ350" i="1"/>
  <c r="BY350" i="1"/>
  <c r="BX350" i="1"/>
  <c r="BW350" i="1"/>
  <c r="BV350" i="1"/>
  <c r="BU350" i="1"/>
  <c r="BT350" i="1"/>
  <c r="BS350" i="1"/>
  <c r="BR350" i="1"/>
  <c r="BQ350" i="1"/>
  <c r="BP350" i="1"/>
  <c r="BO350" i="1"/>
  <c r="BN350" i="1"/>
  <c r="BM350" i="1"/>
  <c r="BL350" i="1"/>
  <c r="BK350" i="1"/>
  <c r="BJ350" i="1"/>
  <c r="BI350" i="1"/>
  <c r="BH350" i="1"/>
  <c r="BG350" i="1"/>
  <c r="BF350" i="1"/>
  <c r="BE350" i="1"/>
  <c r="BD350" i="1"/>
  <c r="BC350" i="1"/>
  <c r="BB350" i="1"/>
  <c r="BA350" i="1"/>
  <c r="AZ350" i="1"/>
  <c r="AY350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CD349" i="1"/>
  <c r="CC349" i="1"/>
  <c r="CB349" i="1"/>
  <c r="CA349" i="1"/>
  <c r="BZ349" i="1"/>
  <c r="BY349" i="1"/>
  <c r="BX349" i="1"/>
  <c r="BW349" i="1"/>
  <c r="BV349" i="1"/>
  <c r="BU349" i="1"/>
  <c r="BT349" i="1"/>
  <c r="BS349" i="1"/>
  <c r="BR349" i="1"/>
  <c r="BQ349" i="1"/>
  <c r="BP349" i="1"/>
  <c r="BO349" i="1"/>
  <c r="BN349" i="1"/>
  <c r="BM349" i="1"/>
  <c r="BL349" i="1"/>
  <c r="BK349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CD348" i="1"/>
  <c r="CC348" i="1"/>
  <c r="CB348" i="1"/>
  <c r="CA348" i="1"/>
  <c r="BZ348" i="1"/>
  <c r="BY348" i="1"/>
  <c r="BX348" i="1"/>
  <c r="BW348" i="1"/>
  <c r="BV348" i="1"/>
  <c r="BU348" i="1"/>
  <c r="BT348" i="1"/>
  <c r="BS348" i="1"/>
  <c r="BR348" i="1"/>
  <c r="BQ348" i="1"/>
  <c r="BP348" i="1"/>
  <c r="BO348" i="1"/>
  <c r="BN348" i="1"/>
  <c r="BM348" i="1"/>
  <c r="BL348" i="1"/>
  <c r="BK348" i="1"/>
  <c r="BJ348" i="1"/>
  <c r="BI348" i="1"/>
  <c r="BH348" i="1"/>
  <c r="BG348" i="1"/>
  <c r="BF348" i="1"/>
  <c r="BE348" i="1"/>
  <c r="BD348" i="1"/>
  <c r="BC348" i="1"/>
  <c r="BB348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CD347" i="1"/>
  <c r="CC347" i="1"/>
  <c r="CB347" i="1"/>
  <c r="CA347" i="1"/>
  <c r="BZ347" i="1"/>
  <c r="BY347" i="1"/>
  <c r="BX347" i="1"/>
  <c r="BW347" i="1"/>
  <c r="BV347" i="1"/>
  <c r="BU347" i="1"/>
  <c r="BT347" i="1"/>
  <c r="BS347" i="1"/>
  <c r="BR347" i="1"/>
  <c r="BQ347" i="1"/>
  <c r="BP347" i="1"/>
  <c r="BO347" i="1"/>
  <c r="BN347" i="1"/>
  <c r="BM347" i="1"/>
  <c r="BL347" i="1"/>
  <c r="BK347" i="1"/>
  <c r="BJ347" i="1"/>
  <c r="BI347" i="1"/>
  <c r="BH347" i="1"/>
  <c r="BG347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CD346" i="1"/>
  <c r="CC346" i="1"/>
  <c r="CB346" i="1"/>
  <c r="CA346" i="1"/>
  <c r="BZ346" i="1"/>
  <c r="BY346" i="1"/>
  <c r="BX346" i="1"/>
  <c r="BW346" i="1"/>
  <c r="BV346" i="1"/>
  <c r="BU346" i="1"/>
  <c r="BT346" i="1"/>
  <c r="BS346" i="1"/>
  <c r="BR346" i="1"/>
  <c r="BQ346" i="1"/>
  <c r="BP346" i="1"/>
  <c r="BO346" i="1"/>
  <c r="BN346" i="1"/>
  <c r="BM346" i="1"/>
  <c r="BL346" i="1"/>
  <c r="BK346" i="1"/>
  <c r="BJ346" i="1"/>
  <c r="BI346" i="1"/>
  <c r="BH346" i="1"/>
  <c r="BG346" i="1"/>
  <c r="BF346" i="1"/>
  <c r="BE346" i="1"/>
  <c r="BD346" i="1"/>
  <c r="BC346" i="1"/>
  <c r="BB346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CD345" i="1"/>
  <c r="CC345" i="1"/>
  <c r="CB345" i="1"/>
  <c r="CA345" i="1"/>
  <c r="BZ345" i="1"/>
  <c r="BY345" i="1"/>
  <c r="BX345" i="1"/>
  <c r="BW345" i="1"/>
  <c r="BV345" i="1"/>
  <c r="BU345" i="1"/>
  <c r="BT345" i="1"/>
  <c r="BS345" i="1"/>
  <c r="BR345" i="1"/>
  <c r="BQ345" i="1"/>
  <c r="BP345" i="1"/>
  <c r="BO345" i="1"/>
  <c r="BN345" i="1"/>
  <c r="BM345" i="1"/>
  <c r="BL345" i="1"/>
  <c r="BK345" i="1"/>
  <c r="BJ345" i="1"/>
  <c r="BI345" i="1"/>
  <c r="BH345" i="1"/>
  <c r="BG345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CD344" i="1"/>
  <c r="CC344" i="1"/>
  <c r="CB344" i="1"/>
  <c r="CA344" i="1"/>
  <c r="BZ344" i="1"/>
  <c r="BY344" i="1"/>
  <c r="BX344" i="1"/>
  <c r="BW344" i="1"/>
  <c r="BV344" i="1"/>
  <c r="BU344" i="1"/>
  <c r="BT344" i="1"/>
  <c r="BS344" i="1"/>
  <c r="BR344" i="1"/>
  <c r="BQ344" i="1"/>
  <c r="BP344" i="1"/>
  <c r="BO344" i="1"/>
  <c r="BN344" i="1"/>
  <c r="BM344" i="1"/>
  <c r="BL344" i="1"/>
  <c r="BK344" i="1"/>
  <c r="BJ344" i="1"/>
  <c r="BI344" i="1"/>
  <c r="BH344" i="1"/>
  <c r="BG344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CD343" i="1"/>
  <c r="CC343" i="1"/>
  <c r="CB343" i="1"/>
  <c r="CA343" i="1"/>
  <c r="BZ343" i="1"/>
  <c r="BY343" i="1"/>
  <c r="BX343" i="1"/>
  <c r="BW343" i="1"/>
  <c r="BV343" i="1"/>
  <c r="BU343" i="1"/>
  <c r="BT343" i="1"/>
  <c r="BS343" i="1"/>
  <c r="BR343" i="1"/>
  <c r="BQ343" i="1"/>
  <c r="BP343" i="1"/>
  <c r="BO343" i="1"/>
  <c r="BN343" i="1"/>
  <c r="BM343" i="1"/>
  <c r="BL343" i="1"/>
  <c r="BK343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CD342" i="1"/>
  <c r="CC342" i="1"/>
  <c r="CB342" i="1"/>
  <c r="CA342" i="1"/>
  <c r="BZ342" i="1"/>
  <c r="BY342" i="1"/>
  <c r="BX342" i="1"/>
  <c r="BW342" i="1"/>
  <c r="BV342" i="1"/>
  <c r="BU342" i="1"/>
  <c r="BT342" i="1"/>
  <c r="BS342" i="1"/>
  <c r="BR342" i="1"/>
  <c r="BQ342" i="1"/>
  <c r="BP342" i="1"/>
  <c r="BO342" i="1"/>
  <c r="BN342" i="1"/>
  <c r="BM342" i="1"/>
  <c r="BL342" i="1"/>
  <c r="BK342" i="1"/>
  <c r="BJ342" i="1"/>
  <c r="BI342" i="1"/>
  <c r="BH342" i="1"/>
  <c r="BG342" i="1"/>
  <c r="BF342" i="1"/>
  <c r="BE342" i="1"/>
  <c r="BD342" i="1"/>
  <c r="BC342" i="1"/>
  <c r="BB342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CD341" i="1"/>
  <c r="CC341" i="1"/>
  <c r="CB341" i="1"/>
  <c r="CA341" i="1"/>
  <c r="BZ341" i="1"/>
  <c r="BY341" i="1"/>
  <c r="BX341" i="1"/>
  <c r="BW341" i="1"/>
  <c r="BV341" i="1"/>
  <c r="BU341" i="1"/>
  <c r="BT341" i="1"/>
  <c r="BS341" i="1"/>
  <c r="BR341" i="1"/>
  <c r="BQ341" i="1"/>
  <c r="BP341" i="1"/>
  <c r="BO341" i="1"/>
  <c r="BN341" i="1"/>
  <c r="BM341" i="1"/>
  <c r="BL341" i="1"/>
  <c r="BK341" i="1"/>
  <c r="BJ341" i="1"/>
  <c r="BI341" i="1"/>
  <c r="BH341" i="1"/>
  <c r="BG341" i="1"/>
  <c r="BF341" i="1"/>
  <c r="BE341" i="1"/>
  <c r="BD341" i="1"/>
  <c r="BC341" i="1"/>
  <c r="BB341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CD340" i="1"/>
  <c r="CC340" i="1"/>
  <c r="CB340" i="1"/>
  <c r="CA340" i="1"/>
  <c r="BZ340" i="1"/>
  <c r="BY340" i="1"/>
  <c r="BX340" i="1"/>
  <c r="BW340" i="1"/>
  <c r="BV340" i="1"/>
  <c r="BU340" i="1"/>
  <c r="BT340" i="1"/>
  <c r="BS340" i="1"/>
  <c r="BR340" i="1"/>
  <c r="BQ340" i="1"/>
  <c r="BP340" i="1"/>
  <c r="BO340" i="1"/>
  <c r="BN340" i="1"/>
  <c r="BM340" i="1"/>
  <c r="BL340" i="1"/>
  <c r="BK340" i="1"/>
  <c r="BJ340" i="1"/>
  <c r="BI340" i="1"/>
  <c r="BH340" i="1"/>
  <c r="BG340" i="1"/>
  <c r="BF340" i="1"/>
  <c r="BE340" i="1"/>
  <c r="BD340" i="1"/>
  <c r="BC340" i="1"/>
  <c r="BB340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CD339" i="1"/>
  <c r="CC339" i="1"/>
  <c r="CB339" i="1"/>
  <c r="CA339" i="1"/>
  <c r="BZ339" i="1"/>
  <c r="BY339" i="1"/>
  <c r="BX339" i="1"/>
  <c r="BW339" i="1"/>
  <c r="BV339" i="1"/>
  <c r="BU339" i="1"/>
  <c r="BT339" i="1"/>
  <c r="BS339" i="1"/>
  <c r="BR339" i="1"/>
  <c r="BQ339" i="1"/>
  <c r="BP339" i="1"/>
  <c r="BO339" i="1"/>
  <c r="BN339" i="1"/>
  <c r="BM339" i="1"/>
  <c r="BL339" i="1"/>
  <c r="BK339" i="1"/>
  <c r="BJ339" i="1"/>
  <c r="BI339" i="1"/>
  <c r="BH339" i="1"/>
  <c r="BG339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CD338" i="1"/>
  <c r="CC338" i="1"/>
  <c r="CB338" i="1"/>
  <c r="CA338" i="1"/>
  <c r="BZ338" i="1"/>
  <c r="BY338" i="1"/>
  <c r="BX338" i="1"/>
  <c r="BW338" i="1"/>
  <c r="BV338" i="1"/>
  <c r="BU338" i="1"/>
  <c r="BT338" i="1"/>
  <c r="BS338" i="1"/>
  <c r="BR338" i="1"/>
  <c r="BQ338" i="1"/>
  <c r="BP338" i="1"/>
  <c r="BO338" i="1"/>
  <c r="BN338" i="1"/>
  <c r="BM338" i="1"/>
  <c r="BL338" i="1"/>
  <c r="BK338" i="1"/>
  <c r="BJ338" i="1"/>
  <c r="BI338" i="1"/>
  <c r="BH338" i="1"/>
  <c r="BG338" i="1"/>
  <c r="BF338" i="1"/>
  <c r="BE338" i="1"/>
  <c r="BD338" i="1"/>
  <c r="BC338" i="1"/>
  <c r="BB338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CD337" i="1"/>
  <c r="CC337" i="1"/>
  <c r="CB337" i="1"/>
  <c r="CA337" i="1"/>
  <c r="BZ337" i="1"/>
  <c r="BY337" i="1"/>
  <c r="BX337" i="1"/>
  <c r="BW337" i="1"/>
  <c r="BV337" i="1"/>
  <c r="BU337" i="1"/>
  <c r="BT337" i="1"/>
  <c r="BS337" i="1"/>
  <c r="BR337" i="1"/>
  <c r="BQ337" i="1"/>
  <c r="BP337" i="1"/>
  <c r="BO337" i="1"/>
  <c r="BN337" i="1"/>
  <c r="BM337" i="1"/>
  <c r="BL337" i="1"/>
  <c r="BK337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CD336" i="1"/>
  <c r="CC336" i="1"/>
  <c r="CB336" i="1"/>
  <c r="CA336" i="1"/>
  <c r="BZ336" i="1"/>
  <c r="BY336" i="1"/>
  <c r="BX336" i="1"/>
  <c r="BW336" i="1"/>
  <c r="BV336" i="1"/>
  <c r="BU336" i="1"/>
  <c r="BT336" i="1"/>
  <c r="BS336" i="1"/>
  <c r="BR336" i="1"/>
  <c r="BQ336" i="1"/>
  <c r="BP336" i="1"/>
  <c r="BO336" i="1"/>
  <c r="BN336" i="1"/>
  <c r="BM336" i="1"/>
  <c r="BL336" i="1"/>
  <c r="BK336" i="1"/>
  <c r="BJ336" i="1"/>
  <c r="BI336" i="1"/>
  <c r="BH336" i="1"/>
  <c r="BG336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CD335" i="1"/>
  <c r="CC335" i="1"/>
  <c r="CB335" i="1"/>
  <c r="CA335" i="1"/>
  <c r="BZ335" i="1"/>
  <c r="BY335" i="1"/>
  <c r="BX335" i="1"/>
  <c r="BW335" i="1"/>
  <c r="BV335" i="1"/>
  <c r="BU335" i="1"/>
  <c r="BT335" i="1"/>
  <c r="BS335" i="1"/>
  <c r="BR335" i="1"/>
  <c r="BQ335" i="1"/>
  <c r="BP335" i="1"/>
  <c r="BO335" i="1"/>
  <c r="BN335" i="1"/>
  <c r="BM335" i="1"/>
  <c r="BL335" i="1"/>
  <c r="BK335" i="1"/>
  <c r="BJ335" i="1"/>
  <c r="BI335" i="1"/>
  <c r="BH335" i="1"/>
  <c r="BG335" i="1"/>
  <c r="BF335" i="1"/>
  <c r="BE335" i="1"/>
  <c r="BD335" i="1"/>
  <c r="BC335" i="1"/>
  <c r="BB335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CD334" i="1"/>
  <c r="CC334" i="1"/>
  <c r="CB334" i="1"/>
  <c r="CA334" i="1"/>
  <c r="BZ334" i="1"/>
  <c r="BY334" i="1"/>
  <c r="BX334" i="1"/>
  <c r="BW334" i="1"/>
  <c r="BV334" i="1"/>
  <c r="BU334" i="1"/>
  <c r="BT334" i="1"/>
  <c r="BS334" i="1"/>
  <c r="BR334" i="1"/>
  <c r="BQ334" i="1"/>
  <c r="BP334" i="1"/>
  <c r="BO334" i="1"/>
  <c r="BN334" i="1"/>
  <c r="BM334" i="1"/>
  <c r="BL334" i="1"/>
  <c r="BK334" i="1"/>
  <c r="BJ334" i="1"/>
  <c r="BI334" i="1"/>
  <c r="BH334" i="1"/>
  <c r="BG334" i="1"/>
  <c r="BF334" i="1"/>
  <c r="BE334" i="1"/>
  <c r="BD334" i="1"/>
  <c r="BC334" i="1"/>
  <c r="BB334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CD333" i="1"/>
  <c r="CC333" i="1"/>
  <c r="CB333" i="1"/>
  <c r="CA333" i="1"/>
  <c r="BZ333" i="1"/>
  <c r="BY333" i="1"/>
  <c r="BX333" i="1"/>
  <c r="BW333" i="1"/>
  <c r="BV333" i="1"/>
  <c r="BU333" i="1"/>
  <c r="BT333" i="1"/>
  <c r="BS333" i="1"/>
  <c r="BR333" i="1"/>
  <c r="BQ333" i="1"/>
  <c r="BP333" i="1"/>
  <c r="BO333" i="1"/>
  <c r="BN333" i="1"/>
  <c r="BM333" i="1"/>
  <c r="BL333" i="1"/>
  <c r="BK333" i="1"/>
  <c r="BJ333" i="1"/>
  <c r="BI333" i="1"/>
  <c r="BH333" i="1"/>
  <c r="BG333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CD332" i="1"/>
  <c r="CC332" i="1"/>
  <c r="CB332" i="1"/>
  <c r="CA332" i="1"/>
  <c r="BZ332" i="1"/>
  <c r="BY332" i="1"/>
  <c r="BX332" i="1"/>
  <c r="BW332" i="1"/>
  <c r="BV332" i="1"/>
  <c r="BU332" i="1"/>
  <c r="BT332" i="1"/>
  <c r="BS332" i="1"/>
  <c r="BR332" i="1"/>
  <c r="BQ332" i="1"/>
  <c r="BP332" i="1"/>
  <c r="BO332" i="1"/>
  <c r="BN332" i="1"/>
  <c r="BM332" i="1"/>
  <c r="BL332" i="1"/>
  <c r="BK332" i="1"/>
  <c r="BJ332" i="1"/>
  <c r="BI332" i="1"/>
  <c r="BH332" i="1"/>
  <c r="BG332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CD331" i="1"/>
  <c r="CC331" i="1"/>
  <c r="CB331" i="1"/>
  <c r="CA331" i="1"/>
  <c r="BZ331" i="1"/>
  <c r="BY331" i="1"/>
  <c r="BX331" i="1"/>
  <c r="BW331" i="1"/>
  <c r="BV331" i="1"/>
  <c r="BU331" i="1"/>
  <c r="BT331" i="1"/>
  <c r="BS331" i="1"/>
  <c r="BR331" i="1"/>
  <c r="BQ331" i="1"/>
  <c r="BP331" i="1"/>
  <c r="BO331" i="1"/>
  <c r="BN331" i="1"/>
  <c r="BM331" i="1"/>
  <c r="BL331" i="1"/>
  <c r="BK331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CD330" i="1"/>
  <c r="CC330" i="1"/>
  <c r="CB330" i="1"/>
  <c r="CA330" i="1"/>
  <c r="BZ330" i="1"/>
  <c r="BY330" i="1"/>
  <c r="BX330" i="1"/>
  <c r="BW330" i="1"/>
  <c r="BV330" i="1"/>
  <c r="BU330" i="1"/>
  <c r="BT330" i="1"/>
  <c r="BS330" i="1"/>
  <c r="BR330" i="1"/>
  <c r="BQ330" i="1"/>
  <c r="BP330" i="1"/>
  <c r="BO330" i="1"/>
  <c r="BN330" i="1"/>
  <c r="BM330" i="1"/>
  <c r="BL330" i="1"/>
  <c r="BK330" i="1"/>
  <c r="BJ330" i="1"/>
  <c r="BI330" i="1"/>
  <c r="BH330" i="1"/>
  <c r="BG330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CD329" i="1"/>
  <c r="CC329" i="1"/>
  <c r="CB329" i="1"/>
  <c r="CA329" i="1"/>
  <c r="BZ329" i="1"/>
  <c r="BY329" i="1"/>
  <c r="BX329" i="1"/>
  <c r="BW329" i="1"/>
  <c r="BV329" i="1"/>
  <c r="BU329" i="1"/>
  <c r="BT329" i="1"/>
  <c r="BS329" i="1"/>
  <c r="BR329" i="1"/>
  <c r="BQ329" i="1"/>
  <c r="BP329" i="1"/>
  <c r="BO329" i="1"/>
  <c r="BN329" i="1"/>
  <c r="BM329" i="1"/>
  <c r="BL329" i="1"/>
  <c r="BK329" i="1"/>
  <c r="BJ329" i="1"/>
  <c r="BI329" i="1"/>
  <c r="BH329" i="1"/>
  <c r="BG329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CD328" i="1"/>
  <c r="CC328" i="1"/>
  <c r="CB328" i="1"/>
  <c r="CA328" i="1"/>
  <c r="BZ328" i="1"/>
  <c r="BY328" i="1"/>
  <c r="BX328" i="1"/>
  <c r="BW328" i="1"/>
  <c r="BV328" i="1"/>
  <c r="BU328" i="1"/>
  <c r="BT328" i="1"/>
  <c r="BS328" i="1"/>
  <c r="BR328" i="1"/>
  <c r="BQ328" i="1"/>
  <c r="BP328" i="1"/>
  <c r="BO328" i="1"/>
  <c r="BN328" i="1"/>
  <c r="BM328" i="1"/>
  <c r="BL328" i="1"/>
  <c r="BK328" i="1"/>
  <c r="BJ328" i="1"/>
  <c r="BI328" i="1"/>
  <c r="BH328" i="1"/>
  <c r="BG328" i="1"/>
  <c r="BF328" i="1"/>
  <c r="BE328" i="1"/>
  <c r="BD328" i="1"/>
  <c r="BC328" i="1"/>
  <c r="BB328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CD327" i="1"/>
  <c r="CC327" i="1"/>
  <c r="CB327" i="1"/>
  <c r="CA327" i="1"/>
  <c r="BZ327" i="1"/>
  <c r="BY327" i="1"/>
  <c r="BX327" i="1"/>
  <c r="BW327" i="1"/>
  <c r="BV327" i="1"/>
  <c r="BU327" i="1"/>
  <c r="BT327" i="1"/>
  <c r="BS327" i="1"/>
  <c r="BR327" i="1"/>
  <c r="BQ327" i="1"/>
  <c r="BP327" i="1"/>
  <c r="BO327" i="1"/>
  <c r="BN327" i="1"/>
  <c r="BM327" i="1"/>
  <c r="BL327" i="1"/>
  <c r="BK327" i="1"/>
  <c r="BJ327" i="1"/>
  <c r="BI327" i="1"/>
  <c r="BH327" i="1"/>
  <c r="BG327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CD326" i="1"/>
  <c r="CC326" i="1"/>
  <c r="CB326" i="1"/>
  <c r="CA326" i="1"/>
  <c r="BZ326" i="1"/>
  <c r="BY326" i="1"/>
  <c r="BX326" i="1"/>
  <c r="BW326" i="1"/>
  <c r="BV326" i="1"/>
  <c r="BU326" i="1"/>
  <c r="BT326" i="1"/>
  <c r="BS326" i="1"/>
  <c r="BR326" i="1"/>
  <c r="BQ326" i="1"/>
  <c r="BP326" i="1"/>
  <c r="BO326" i="1"/>
  <c r="BN326" i="1"/>
  <c r="BM326" i="1"/>
  <c r="BL326" i="1"/>
  <c r="BK326" i="1"/>
  <c r="BJ326" i="1"/>
  <c r="BI326" i="1"/>
  <c r="BH326" i="1"/>
  <c r="BG326" i="1"/>
  <c r="BF326" i="1"/>
  <c r="BE326" i="1"/>
  <c r="BD326" i="1"/>
  <c r="BC326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CD325" i="1"/>
  <c r="CC325" i="1"/>
  <c r="CB325" i="1"/>
  <c r="CA325" i="1"/>
  <c r="BZ325" i="1"/>
  <c r="BY325" i="1"/>
  <c r="BX325" i="1"/>
  <c r="BW325" i="1"/>
  <c r="BV325" i="1"/>
  <c r="BU325" i="1"/>
  <c r="BT325" i="1"/>
  <c r="BS325" i="1"/>
  <c r="BR325" i="1"/>
  <c r="BQ325" i="1"/>
  <c r="BP325" i="1"/>
  <c r="BO325" i="1"/>
  <c r="BN325" i="1"/>
  <c r="BM325" i="1"/>
  <c r="BL325" i="1"/>
  <c r="BK325" i="1"/>
  <c r="BJ325" i="1"/>
  <c r="BI325" i="1"/>
  <c r="BH325" i="1"/>
  <c r="BG325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CD324" i="1"/>
  <c r="CC324" i="1"/>
  <c r="CB324" i="1"/>
  <c r="CA324" i="1"/>
  <c r="BZ324" i="1"/>
  <c r="BY324" i="1"/>
  <c r="BX324" i="1"/>
  <c r="BW324" i="1"/>
  <c r="BV324" i="1"/>
  <c r="BU324" i="1"/>
  <c r="BT324" i="1"/>
  <c r="BS324" i="1"/>
  <c r="BR324" i="1"/>
  <c r="BQ324" i="1"/>
  <c r="BP324" i="1"/>
  <c r="BO324" i="1"/>
  <c r="BN324" i="1"/>
  <c r="BM324" i="1"/>
  <c r="BL324" i="1"/>
  <c r="BK324" i="1"/>
  <c r="BJ324" i="1"/>
  <c r="BI324" i="1"/>
  <c r="BH324" i="1"/>
  <c r="BG324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CD323" i="1"/>
  <c r="CC323" i="1"/>
  <c r="CB323" i="1"/>
  <c r="CA323" i="1"/>
  <c r="BZ323" i="1"/>
  <c r="BY323" i="1"/>
  <c r="BX323" i="1"/>
  <c r="BW323" i="1"/>
  <c r="BV323" i="1"/>
  <c r="BU323" i="1"/>
  <c r="BT323" i="1"/>
  <c r="BS323" i="1"/>
  <c r="BR323" i="1"/>
  <c r="BQ323" i="1"/>
  <c r="BP323" i="1"/>
  <c r="BO323" i="1"/>
  <c r="BN323" i="1"/>
  <c r="BM323" i="1"/>
  <c r="BL323" i="1"/>
  <c r="BK323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CD322" i="1"/>
  <c r="CC322" i="1"/>
  <c r="CB322" i="1"/>
  <c r="CA322" i="1"/>
  <c r="BZ322" i="1"/>
  <c r="BY322" i="1"/>
  <c r="BX322" i="1"/>
  <c r="BW322" i="1"/>
  <c r="BV322" i="1"/>
  <c r="BU322" i="1"/>
  <c r="BT322" i="1"/>
  <c r="BS322" i="1"/>
  <c r="BR322" i="1"/>
  <c r="BQ322" i="1"/>
  <c r="BP322" i="1"/>
  <c r="BO322" i="1"/>
  <c r="BN322" i="1"/>
  <c r="BM322" i="1"/>
  <c r="BL322" i="1"/>
  <c r="BK322" i="1"/>
  <c r="BJ322" i="1"/>
  <c r="BI322" i="1"/>
  <c r="BH322" i="1"/>
  <c r="BG322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CD321" i="1"/>
  <c r="CC321" i="1"/>
  <c r="CB321" i="1"/>
  <c r="CA321" i="1"/>
  <c r="BZ321" i="1"/>
  <c r="BY321" i="1"/>
  <c r="BX321" i="1"/>
  <c r="BW321" i="1"/>
  <c r="BV321" i="1"/>
  <c r="BU321" i="1"/>
  <c r="BT321" i="1"/>
  <c r="BS321" i="1"/>
  <c r="BR321" i="1"/>
  <c r="BQ321" i="1"/>
  <c r="BP321" i="1"/>
  <c r="BO321" i="1"/>
  <c r="BN321" i="1"/>
  <c r="BM321" i="1"/>
  <c r="BL321" i="1"/>
  <c r="BK321" i="1"/>
  <c r="BJ321" i="1"/>
  <c r="BI321" i="1"/>
  <c r="BH321" i="1"/>
  <c r="BG321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CD320" i="1"/>
  <c r="CC320" i="1"/>
  <c r="CB320" i="1"/>
  <c r="CA320" i="1"/>
  <c r="BZ320" i="1"/>
  <c r="BY320" i="1"/>
  <c r="BX320" i="1"/>
  <c r="BW320" i="1"/>
  <c r="BV320" i="1"/>
  <c r="BU320" i="1"/>
  <c r="BT320" i="1"/>
  <c r="BS320" i="1"/>
  <c r="BR320" i="1"/>
  <c r="BQ320" i="1"/>
  <c r="BP320" i="1"/>
  <c r="BO320" i="1"/>
  <c r="BN320" i="1"/>
  <c r="BM320" i="1"/>
  <c r="BL320" i="1"/>
  <c r="BK320" i="1"/>
  <c r="BJ320" i="1"/>
  <c r="BI320" i="1"/>
  <c r="BH320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CD319" i="1"/>
  <c r="CC319" i="1"/>
  <c r="CB319" i="1"/>
  <c r="CA319" i="1"/>
  <c r="BZ319" i="1"/>
  <c r="BY319" i="1"/>
  <c r="BX319" i="1"/>
  <c r="BW319" i="1"/>
  <c r="BV319" i="1"/>
  <c r="BU319" i="1"/>
  <c r="BT319" i="1"/>
  <c r="BS319" i="1"/>
  <c r="BR319" i="1"/>
  <c r="BQ319" i="1"/>
  <c r="BP319" i="1"/>
  <c r="BO319" i="1"/>
  <c r="BN319" i="1"/>
  <c r="BM319" i="1"/>
  <c r="BL319" i="1"/>
  <c r="BK319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CD318" i="1"/>
  <c r="CC318" i="1"/>
  <c r="CB318" i="1"/>
  <c r="CA318" i="1"/>
  <c r="BZ318" i="1"/>
  <c r="BY318" i="1"/>
  <c r="BX318" i="1"/>
  <c r="BW318" i="1"/>
  <c r="BV318" i="1"/>
  <c r="BU318" i="1"/>
  <c r="BT318" i="1"/>
  <c r="BS318" i="1"/>
  <c r="BR318" i="1"/>
  <c r="BQ318" i="1"/>
  <c r="BP318" i="1"/>
  <c r="BO318" i="1"/>
  <c r="BN318" i="1"/>
  <c r="BM318" i="1"/>
  <c r="BL318" i="1"/>
  <c r="BK318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CD317" i="1"/>
  <c r="CC317" i="1"/>
  <c r="CB317" i="1"/>
  <c r="CA317" i="1"/>
  <c r="BZ317" i="1"/>
  <c r="BY317" i="1"/>
  <c r="BX317" i="1"/>
  <c r="BW317" i="1"/>
  <c r="BV317" i="1"/>
  <c r="BU317" i="1"/>
  <c r="BT317" i="1"/>
  <c r="BS317" i="1"/>
  <c r="BR317" i="1"/>
  <c r="BQ317" i="1"/>
  <c r="BP317" i="1"/>
  <c r="BO317" i="1"/>
  <c r="BN317" i="1"/>
  <c r="BM317" i="1"/>
  <c r="BL317" i="1"/>
  <c r="BK317" i="1"/>
  <c r="BJ317" i="1"/>
  <c r="BI317" i="1"/>
  <c r="BH317" i="1"/>
  <c r="BG317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CD316" i="1"/>
  <c r="CC316" i="1"/>
  <c r="CB316" i="1"/>
  <c r="CA316" i="1"/>
  <c r="BZ316" i="1"/>
  <c r="BY316" i="1"/>
  <c r="BX316" i="1"/>
  <c r="BW316" i="1"/>
  <c r="BV316" i="1"/>
  <c r="BU316" i="1"/>
  <c r="BT316" i="1"/>
  <c r="BS316" i="1"/>
  <c r="BR316" i="1"/>
  <c r="BQ316" i="1"/>
  <c r="BP316" i="1"/>
  <c r="BO316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CD315" i="1"/>
  <c r="CC315" i="1"/>
  <c r="CB315" i="1"/>
  <c r="CA315" i="1"/>
  <c r="BZ315" i="1"/>
  <c r="BY315" i="1"/>
  <c r="BX315" i="1"/>
  <c r="BW315" i="1"/>
  <c r="BV315" i="1"/>
  <c r="BU315" i="1"/>
  <c r="BT315" i="1"/>
  <c r="BS315" i="1"/>
  <c r="BR315" i="1"/>
  <c r="BQ315" i="1"/>
  <c r="BP315" i="1"/>
  <c r="BO315" i="1"/>
  <c r="BN315" i="1"/>
  <c r="BM315" i="1"/>
  <c r="BL315" i="1"/>
  <c r="BK315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CD314" i="1"/>
  <c r="CC314" i="1"/>
  <c r="CB314" i="1"/>
  <c r="CA314" i="1"/>
  <c r="BZ314" i="1"/>
  <c r="BY314" i="1"/>
  <c r="BX314" i="1"/>
  <c r="BW314" i="1"/>
  <c r="BV314" i="1"/>
  <c r="BU314" i="1"/>
  <c r="BT314" i="1"/>
  <c r="BS314" i="1"/>
  <c r="BR314" i="1"/>
  <c r="BQ314" i="1"/>
  <c r="BP314" i="1"/>
  <c r="BO314" i="1"/>
  <c r="BN314" i="1"/>
  <c r="BM314" i="1"/>
  <c r="BL314" i="1"/>
  <c r="BK314" i="1"/>
  <c r="BJ314" i="1"/>
  <c r="BI314" i="1"/>
  <c r="BH314" i="1"/>
  <c r="BG314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CD313" i="1"/>
  <c r="CC313" i="1"/>
  <c r="CB313" i="1"/>
  <c r="CA313" i="1"/>
  <c r="BZ313" i="1"/>
  <c r="BY313" i="1"/>
  <c r="BX313" i="1"/>
  <c r="BW313" i="1"/>
  <c r="BV313" i="1"/>
  <c r="BU313" i="1"/>
  <c r="BT313" i="1"/>
  <c r="BS313" i="1"/>
  <c r="BR313" i="1"/>
  <c r="BQ313" i="1"/>
  <c r="BP313" i="1"/>
  <c r="BO313" i="1"/>
  <c r="BN313" i="1"/>
  <c r="BM313" i="1"/>
  <c r="BL313" i="1"/>
  <c r="BK313" i="1"/>
  <c r="BJ313" i="1"/>
  <c r="BI313" i="1"/>
  <c r="BH313" i="1"/>
  <c r="BG313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CD312" i="1"/>
  <c r="CC312" i="1"/>
  <c r="CB312" i="1"/>
  <c r="CA312" i="1"/>
  <c r="BZ312" i="1"/>
  <c r="BY312" i="1"/>
  <c r="BX312" i="1"/>
  <c r="BW312" i="1"/>
  <c r="BV312" i="1"/>
  <c r="BU312" i="1"/>
  <c r="BT312" i="1"/>
  <c r="BS312" i="1"/>
  <c r="BR312" i="1"/>
  <c r="BQ312" i="1"/>
  <c r="BP312" i="1"/>
  <c r="BO312" i="1"/>
  <c r="BN312" i="1"/>
  <c r="BM312" i="1"/>
  <c r="BL312" i="1"/>
  <c r="BK312" i="1"/>
  <c r="BJ312" i="1"/>
  <c r="BI312" i="1"/>
  <c r="BH312" i="1"/>
  <c r="BG312" i="1"/>
  <c r="BF312" i="1"/>
  <c r="BE312" i="1"/>
  <c r="BD312" i="1"/>
  <c r="BC312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CD311" i="1"/>
  <c r="CC311" i="1"/>
  <c r="CB311" i="1"/>
  <c r="CA311" i="1"/>
  <c r="BZ311" i="1"/>
  <c r="BY311" i="1"/>
  <c r="BX311" i="1"/>
  <c r="BW311" i="1"/>
  <c r="BV311" i="1"/>
  <c r="BU311" i="1"/>
  <c r="BT311" i="1"/>
  <c r="BS311" i="1"/>
  <c r="BR311" i="1"/>
  <c r="BQ311" i="1"/>
  <c r="BP311" i="1"/>
  <c r="BO311" i="1"/>
  <c r="BN311" i="1"/>
  <c r="BM311" i="1"/>
  <c r="BL311" i="1"/>
  <c r="BK311" i="1"/>
  <c r="BJ311" i="1"/>
  <c r="BI311" i="1"/>
  <c r="BH311" i="1"/>
  <c r="BG311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CD310" i="1"/>
  <c r="CC310" i="1"/>
  <c r="CB310" i="1"/>
  <c r="CA310" i="1"/>
  <c r="BZ310" i="1"/>
  <c r="BY310" i="1"/>
  <c r="BX310" i="1"/>
  <c r="BW310" i="1"/>
  <c r="BV310" i="1"/>
  <c r="BU310" i="1"/>
  <c r="BT310" i="1"/>
  <c r="BS310" i="1"/>
  <c r="BR310" i="1"/>
  <c r="BQ310" i="1"/>
  <c r="BP310" i="1"/>
  <c r="BO310" i="1"/>
  <c r="BN310" i="1"/>
  <c r="BM310" i="1"/>
  <c r="BL310" i="1"/>
  <c r="BK310" i="1"/>
  <c r="BJ310" i="1"/>
  <c r="BI310" i="1"/>
  <c r="BH310" i="1"/>
  <c r="BG310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CD309" i="1"/>
  <c r="CC309" i="1"/>
  <c r="CB309" i="1"/>
  <c r="CA309" i="1"/>
  <c r="BZ309" i="1"/>
  <c r="BY309" i="1"/>
  <c r="BX309" i="1"/>
  <c r="BW309" i="1"/>
  <c r="BV309" i="1"/>
  <c r="BU309" i="1"/>
  <c r="BT309" i="1"/>
  <c r="BS309" i="1"/>
  <c r="BR309" i="1"/>
  <c r="BQ309" i="1"/>
  <c r="BP309" i="1"/>
  <c r="BO309" i="1"/>
  <c r="BN309" i="1"/>
  <c r="BM309" i="1"/>
  <c r="BL309" i="1"/>
  <c r="BK309" i="1"/>
  <c r="BJ309" i="1"/>
  <c r="BI309" i="1"/>
  <c r="BH309" i="1"/>
  <c r="BG309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CD308" i="1"/>
  <c r="CC308" i="1"/>
  <c r="CB308" i="1"/>
  <c r="CA308" i="1"/>
  <c r="BZ308" i="1"/>
  <c r="BY308" i="1"/>
  <c r="BX308" i="1"/>
  <c r="BW308" i="1"/>
  <c r="BV308" i="1"/>
  <c r="BU308" i="1"/>
  <c r="BT308" i="1"/>
  <c r="BS308" i="1"/>
  <c r="BR308" i="1"/>
  <c r="BQ308" i="1"/>
  <c r="BP308" i="1"/>
  <c r="BO308" i="1"/>
  <c r="BN308" i="1"/>
  <c r="BM308" i="1"/>
  <c r="BL308" i="1"/>
  <c r="BK308" i="1"/>
  <c r="BJ308" i="1"/>
  <c r="BI308" i="1"/>
  <c r="BH308" i="1"/>
  <c r="BG308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CD307" i="1"/>
  <c r="CC307" i="1"/>
  <c r="CB307" i="1"/>
  <c r="CA307" i="1"/>
  <c r="BZ307" i="1"/>
  <c r="BY307" i="1"/>
  <c r="BX307" i="1"/>
  <c r="BW307" i="1"/>
  <c r="BV307" i="1"/>
  <c r="BU307" i="1"/>
  <c r="BT307" i="1"/>
  <c r="BS307" i="1"/>
  <c r="BR307" i="1"/>
  <c r="BQ307" i="1"/>
  <c r="BP307" i="1"/>
  <c r="BO307" i="1"/>
  <c r="BN307" i="1"/>
  <c r="BM307" i="1"/>
  <c r="BL307" i="1"/>
  <c r="BK307" i="1"/>
  <c r="BJ307" i="1"/>
  <c r="BI307" i="1"/>
  <c r="BH307" i="1"/>
  <c r="BG307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CD306" i="1"/>
  <c r="CC306" i="1"/>
  <c r="CB306" i="1"/>
  <c r="CA306" i="1"/>
  <c r="BZ306" i="1"/>
  <c r="BY306" i="1"/>
  <c r="BX306" i="1"/>
  <c r="BW306" i="1"/>
  <c r="BV306" i="1"/>
  <c r="BU306" i="1"/>
  <c r="BT306" i="1"/>
  <c r="BS306" i="1"/>
  <c r="BR306" i="1"/>
  <c r="BQ306" i="1"/>
  <c r="BP306" i="1"/>
  <c r="BO306" i="1"/>
  <c r="BN306" i="1"/>
  <c r="BM306" i="1"/>
  <c r="BL306" i="1"/>
  <c r="BK306" i="1"/>
  <c r="BJ306" i="1"/>
  <c r="BI306" i="1"/>
  <c r="BH306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CD305" i="1"/>
  <c r="CC305" i="1"/>
  <c r="CB305" i="1"/>
  <c r="CA305" i="1"/>
  <c r="BZ305" i="1"/>
  <c r="BY305" i="1"/>
  <c r="BX305" i="1"/>
  <c r="BW305" i="1"/>
  <c r="BV305" i="1"/>
  <c r="BU305" i="1"/>
  <c r="BT305" i="1"/>
  <c r="BS305" i="1"/>
  <c r="BR305" i="1"/>
  <c r="BQ305" i="1"/>
  <c r="BP305" i="1"/>
  <c r="BO305" i="1"/>
  <c r="BN305" i="1"/>
  <c r="BM305" i="1"/>
  <c r="BL305" i="1"/>
  <c r="BK305" i="1"/>
  <c r="BJ305" i="1"/>
  <c r="BI305" i="1"/>
  <c r="BH305" i="1"/>
  <c r="BG305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CD304" i="1"/>
  <c r="CC304" i="1"/>
  <c r="CB304" i="1"/>
  <c r="CA304" i="1"/>
  <c r="BZ304" i="1"/>
  <c r="BY304" i="1"/>
  <c r="BX304" i="1"/>
  <c r="BW304" i="1"/>
  <c r="BV304" i="1"/>
  <c r="BU304" i="1"/>
  <c r="BT304" i="1"/>
  <c r="BS304" i="1"/>
  <c r="BR304" i="1"/>
  <c r="BQ304" i="1"/>
  <c r="BP304" i="1"/>
  <c r="BO304" i="1"/>
  <c r="BN304" i="1"/>
  <c r="BM304" i="1"/>
  <c r="BL304" i="1"/>
  <c r="BK304" i="1"/>
  <c r="BJ304" i="1"/>
  <c r="BI304" i="1"/>
  <c r="BH304" i="1"/>
  <c r="BG304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CD303" i="1"/>
  <c r="CC303" i="1"/>
  <c r="CB303" i="1"/>
  <c r="CA303" i="1"/>
  <c r="BZ303" i="1"/>
  <c r="BY303" i="1"/>
  <c r="BX303" i="1"/>
  <c r="BW303" i="1"/>
  <c r="BV303" i="1"/>
  <c r="BU303" i="1"/>
  <c r="BT303" i="1"/>
  <c r="BS303" i="1"/>
  <c r="BR303" i="1"/>
  <c r="BQ303" i="1"/>
  <c r="BP303" i="1"/>
  <c r="BO303" i="1"/>
  <c r="BN303" i="1"/>
  <c r="BM303" i="1"/>
  <c r="BL303" i="1"/>
  <c r="BK303" i="1"/>
  <c r="BJ303" i="1"/>
  <c r="BI303" i="1"/>
  <c r="BH303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CD302" i="1"/>
  <c r="CC302" i="1"/>
  <c r="CB302" i="1"/>
  <c r="CA302" i="1"/>
  <c r="BZ302" i="1"/>
  <c r="BY302" i="1"/>
  <c r="BX302" i="1"/>
  <c r="BW302" i="1"/>
  <c r="BV302" i="1"/>
  <c r="BU302" i="1"/>
  <c r="BT302" i="1"/>
  <c r="BS302" i="1"/>
  <c r="BR302" i="1"/>
  <c r="BQ302" i="1"/>
  <c r="BP302" i="1"/>
  <c r="BO302" i="1"/>
  <c r="BN302" i="1"/>
  <c r="BM302" i="1"/>
  <c r="BL302" i="1"/>
  <c r="BK302" i="1"/>
  <c r="BJ302" i="1"/>
  <c r="BI302" i="1"/>
  <c r="BH302" i="1"/>
  <c r="BG302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CD301" i="1"/>
  <c r="CC301" i="1"/>
  <c r="CB301" i="1"/>
  <c r="CA301" i="1"/>
  <c r="BZ301" i="1"/>
  <c r="BY301" i="1"/>
  <c r="BX301" i="1"/>
  <c r="BW301" i="1"/>
  <c r="BV301" i="1"/>
  <c r="BU301" i="1"/>
  <c r="BT301" i="1"/>
  <c r="BS301" i="1"/>
  <c r="BR301" i="1"/>
  <c r="BQ301" i="1"/>
  <c r="BP301" i="1"/>
  <c r="BO301" i="1"/>
  <c r="BN301" i="1"/>
  <c r="BM301" i="1"/>
  <c r="BL301" i="1"/>
  <c r="BK301" i="1"/>
  <c r="BJ301" i="1"/>
  <c r="BI301" i="1"/>
  <c r="BH301" i="1"/>
  <c r="BG301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CD300" i="1"/>
  <c r="CC300" i="1"/>
  <c r="CB300" i="1"/>
  <c r="CA300" i="1"/>
  <c r="BZ300" i="1"/>
  <c r="BY300" i="1"/>
  <c r="BX300" i="1"/>
  <c r="BW300" i="1"/>
  <c r="BV300" i="1"/>
  <c r="BU300" i="1"/>
  <c r="BT300" i="1"/>
  <c r="BS300" i="1"/>
  <c r="BR300" i="1"/>
  <c r="BQ300" i="1"/>
  <c r="BP300" i="1"/>
  <c r="BO300" i="1"/>
  <c r="BN300" i="1"/>
  <c r="BM300" i="1"/>
  <c r="BL300" i="1"/>
  <c r="BK300" i="1"/>
  <c r="BJ300" i="1"/>
  <c r="BI300" i="1"/>
  <c r="BH300" i="1"/>
  <c r="BG300" i="1"/>
  <c r="BF300" i="1"/>
  <c r="BE300" i="1"/>
  <c r="BD300" i="1"/>
  <c r="BC300" i="1"/>
  <c r="BB300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CD299" i="1"/>
  <c r="CC299" i="1"/>
  <c r="CB299" i="1"/>
  <c r="CA299" i="1"/>
  <c r="BZ299" i="1"/>
  <c r="BY299" i="1"/>
  <c r="BX299" i="1"/>
  <c r="BW299" i="1"/>
  <c r="BV299" i="1"/>
  <c r="BU299" i="1"/>
  <c r="BT299" i="1"/>
  <c r="BS299" i="1"/>
  <c r="BR299" i="1"/>
  <c r="BQ299" i="1"/>
  <c r="BP299" i="1"/>
  <c r="BO299" i="1"/>
  <c r="BN299" i="1"/>
  <c r="BM299" i="1"/>
  <c r="BL299" i="1"/>
  <c r="BK299" i="1"/>
  <c r="BJ299" i="1"/>
  <c r="BI299" i="1"/>
  <c r="BH299" i="1"/>
  <c r="BG299" i="1"/>
  <c r="BF299" i="1"/>
  <c r="BE299" i="1"/>
  <c r="BD299" i="1"/>
  <c r="BC299" i="1"/>
  <c r="BB299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CD298" i="1"/>
  <c r="CC298" i="1"/>
  <c r="CB298" i="1"/>
  <c r="CA298" i="1"/>
  <c r="BZ298" i="1"/>
  <c r="BY298" i="1"/>
  <c r="BX298" i="1"/>
  <c r="BW298" i="1"/>
  <c r="BV298" i="1"/>
  <c r="BU298" i="1"/>
  <c r="BT298" i="1"/>
  <c r="BS298" i="1"/>
  <c r="BR298" i="1"/>
  <c r="BQ298" i="1"/>
  <c r="BP298" i="1"/>
  <c r="BO298" i="1"/>
  <c r="BN298" i="1"/>
  <c r="BM298" i="1"/>
  <c r="BL298" i="1"/>
  <c r="BK298" i="1"/>
  <c r="BJ298" i="1"/>
  <c r="BI298" i="1"/>
  <c r="BH298" i="1"/>
  <c r="BG298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CD297" i="1"/>
  <c r="CC297" i="1"/>
  <c r="CB297" i="1"/>
  <c r="CA297" i="1"/>
  <c r="BZ297" i="1"/>
  <c r="BY297" i="1"/>
  <c r="BX297" i="1"/>
  <c r="BW297" i="1"/>
  <c r="BV297" i="1"/>
  <c r="BU297" i="1"/>
  <c r="BT297" i="1"/>
  <c r="BS297" i="1"/>
  <c r="BR297" i="1"/>
  <c r="BQ297" i="1"/>
  <c r="BP297" i="1"/>
  <c r="BO297" i="1"/>
  <c r="BN297" i="1"/>
  <c r="BM297" i="1"/>
  <c r="BL297" i="1"/>
  <c r="BK297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CD296" i="1"/>
  <c r="CC296" i="1"/>
  <c r="CB296" i="1"/>
  <c r="CA296" i="1"/>
  <c r="BZ296" i="1"/>
  <c r="BY296" i="1"/>
  <c r="BX296" i="1"/>
  <c r="BW296" i="1"/>
  <c r="BV296" i="1"/>
  <c r="BU296" i="1"/>
  <c r="BT296" i="1"/>
  <c r="BS296" i="1"/>
  <c r="BR296" i="1"/>
  <c r="BQ296" i="1"/>
  <c r="BP296" i="1"/>
  <c r="BO296" i="1"/>
  <c r="BN296" i="1"/>
  <c r="BM296" i="1"/>
  <c r="BL296" i="1"/>
  <c r="BK296" i="1"/>
  <c r="BJ296" i="1"/>
  <c r="BI296" i="1"/>
  <c r="BH296" i="1"/>
  <c r="BG296" i="1"/>
  <c r="BF296" i="1"/>
  <c r="BE296" i="1"/>
  <c r="BD296" i="1"/>
  <c r="BC296" i="1"/>
  <c r="BB296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CD295" i="1"/>
  <c r="CC295" i="1"/>
  <c r="CB295" i="1"/>
  <c r="CA295" i="1"/>
  <c r="BZ295" i="1"/>
  <c r="BY295" i="1"/>
  <c r="BX295" i="1"/>
  <c r="BW295" i="1"/>
  <c r="BV295" i="1"/>
  <c r="BU295" i="1"/>
  <c r="BT295" i="1"/>
  <c r="BS295" i="1"/>
  <c r="BR295" i="1"/>
  <c r="BQ295" i="1"/>
  <c r="BP295" i="1"/>
  <c r="BO295" i="1"/>
  <c r="BN295" i="1"/>
  <c r="BM295" i="1"/>
  <c r="BL295" i="1"/>
  <c r="BK295" i="1"/>
  <c r="BJ295" i="1"/>
  <c r="BI295" i="1"/>
  <c r="BH295" i="1"/>
  <c r="BG295" i="1"/>
  <c r="BF295" i="1"/>
  <c r="BE295" i="1"/>
  <c r="BD295" i="1"/>
  <c r="BC295" i="1"/>
  <c r="BB295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CD294" i="1"/>
  <c r="CC294" i="1"/>
  <c r="CB294" i="1"/>
  <c r="CA294" i="1"/>
  <c r="BZ294" i="1"/>
  <c r="BY294" i="1"/>
  <c r="BX294" i="1"/>
  <c r="BW294" i="1"/>
  <c r="BV294" i="1"/>
  <c r="BU294" i="1"/>
  <c r="BT294" i="1"/>
  <c r="BS294" i="1"/>
  <c r="BR294" i="1"/>
  <c r="BQ294" i="1"/>
  <c r="BP294" i="1"/>
  <c r="BO294" i="1"/>
  <c r="BN294" i="1"/>
  <c r="BM294" i="1"/>
  <c r="BL294" i="1"/>
  <c r="BK294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CD293" i="1"/>
  <c r="CC293" i="1"/>
  <c r="CB293" i="1"/>
  <c r="CA293" i="1"/>
  <c r="BZ293" i="1"/>
  <c r="BY293" i="1"/>
  <c r="BX293" i="1"/>
  <c r="BW293" i="1"/>
  <c r="BV293" i="1"/>
  <c r="BU293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CD292" i="1"/>
  <c r="CC292" i="1"/>
  <c r="CB292" i="1"/>
  <c r="CA292" i="1"/>
  <c r="BZ292" i="1"/>
  <c r="BY292" i="1"/>
  <c r="BX292" i="1"/>
  <c r="BW292" i="1"/>
  <c r="BV292" i="1"/>
  <c r="BU292" i="1"/>
  <c r="BT292" i="1"/>
  <c r="BS292" i="1"/>
  <c r="BR292" i="1"/>
  <c r="BQ292" i="1"/>
  <c r="BP292" i="1"/>
  <c r="BO292" i="1"/>
  <c r="BN292" i="1"/>
  <c r="BM292" i="1"/>
  <c r="BL292" i="1"/>
  <c r="BK292" i="1"/>
  <c r="BJ292" i="1"/>
  <c r="BI292" i="1"/>
  <c r="BH292" i="1"/>
  <c r="BG292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CD291" i="1"/>
  <c r="CC291" i="1"/>
  <c r="CB291" i="1"/>
  <c r="CA291" i="1"/>
  <c r="BZ291" i="1"/>
  <c r="BY291" i="1"/>
  <c r="BX291" i="1"/>
  <c r="BW291" i="1"/>
  <c r="BV291" i="1"/>
  <c r="BU291" i="1"/>
  <c r="BT291" i="1"/>
  <c r="BS291" i="1"/>
  <c r="BR291" i="1"/>
  <c r="BQ291" i="1"/>
  <c r="BP291" i="1"/>
  <c r="BO291" i="1"/>
  <c r="BN291" i="1"/>
  <c r="BM291" i="1"/>
  <c r="BL291" i="1"/>
  <c r="BK291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CD290" i="1"/>
  <c r="CC290" i="1"/>
  <c r="CB290" i="1"/>
  <c r="CA290" i="1"/>
  <c r="BZ290" i="1"/>
  <c r="BY290" i="1"/>
  <c r="BX290" i="1"/>
  <c r="BW290" i="1"/>
  <c r="BV290" i="1"/>
  <c r="BU290" i="1"/>
  <c r="BT290" i="1"/>
  <c r="BS290" i="1"/>
  <c r="BR290" i="1"/>
  <c r="BQ290" i="1"/>
  <c r="BP290" i="1"/>
  <c r="BO290" i="1"/>
  <c r="BN290" i="1"/>
  <c r="BM290" i="1"/>
  <c r="BL290" i="1"/>
  <c r="BK290" i="1"/>
  <c r="BJ290" i="1"/>
  <c r="BI290" i="1"/>
  <c r="BH290" i="1"/>
  <c r="BG290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CD289" i="1"/>
  <c r="CC289" i="1"/>
  <c r="CB289" i="1"/>
  <c r="CA289" i="1"/>
  <c r="BZ289" i="1"/>
  <c r="BY289" i="1"/>
  <c r="BX289" i="1"/>
  <c r="BW289" i="1"/>
  <c r="BV289" i="1"/>
  <c r="BU289" i="1"/>
  <c r="BT289" i="1"/>
  <c r="BS289" i="1"/>
  <c r="BR289" i="1"/>
  <c r="BQ289" i="1"/>
  <c r="BP289" i="1"/>
  <c r="BO289" i="1"/>
  <c r="BN289" i="1"/>
  <c r="BM289" i="1"/>
  <c r="BL289" i="1"/>
  <c r="BK289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CD288" i="1"/>
  <c r="CC288" i="1"/>
  <c r="CB288" i="1"/>
  <c r="CA288" i="1"/>
  <c r="BZ288" i="1"/>
  <c r="BY288" i="1"/>
  <c r="BX288" i="1"/>
  <c r="BW288" i="1"/>
  <c r="BV288" i="1"/>
  <c r="BU288" i="1"/>
  <c r="BT288" i="1"/>
  <c r="BS288" i="1"/>
  <c r="BR288" i="1"/>
  <c r="BQ288" i="1"/>
  <c r="BP288" i="1"/>
  <c r="BO288" i="1"/>
  <c r="BN288" i="1"/>
  <c r="BM288" i="1"/>
  <c r="BL288" i="1"/>
  <c r="BK288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CD287" i="1"/>
  <c r="CC287" i="1"/>
  <c r="CB287" i="1"/>
  <c r="CA287" i="1"/>
  <c r="BZ287" i="1"/>
  <c r="BY287" i="1"/>
  <c r="BX287" i="1"/>
  <c r="BW287" i="1"/>
  <c r="BV287" i="1"/>
  <c r="BU287" i="1"/>
  <c r="BT287" i="1"/>
  <c r="BS287" i="1"/>
  <c r="BR287" i="1"/>
  <c r="BQ287" i="1"/>
  <c r="BP287" i="1"/>
  <c r="BO287" i="1"/>
  <c r="BN287" i="1"/>
  <c r="BM287" i="1"/>
  <c r="BL287" i="1"/>
  <c r="BK287" i="1"/>
  <c r="BJ287" i="1"/>
  <c r="BI287" i="1"/>
  <c r="BH287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CD286" i="1"/>
  <c r="CC286" i="1"/>
  <c r="CB286" i="1"/>
  <c r="CA286" i="1"/>
  <c r="BZ286" i="1"/>
  <c r="BY286" i="1"/>
  <c r="BX286" i="1"/>
  <c r="BW286" i="1"/>
  <c r="BV286" i="1"/>
  <c r="BU286" i="1"/>
  <c r="BT286" i="1"/>
  <c r="BS286" i="1"/>
  <c r="BR286" i="1"/>
  <c r="BQ286" i="1"/>
  <c r="BP286" i="1"/>
  <c r="BO286" i="1"/>
  <c r="BN286" i="1"/>
  <c r="BM286" i="1"/>
  <c r="BL286" i="1"/>
  <c r="BK286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CD285" i="1"/>
  <c r="CC285" i="1"/>
  <c r="CB285" i="1"/>
  <c r="CA285" i="1"/>
  <c r="BZ285" i="1"/>
  <c r="BY285" i="1"/>
  <c r="BX285" i="1"/>
  <c r="BW285" i="1"/>
  <c r="BV285" i="1"/>
  <c r="BU285" i="1"/>
  <c r="BT285" i="1"/>
  <c r="BS285" i="1"/>
  <c r="BR285" i="1"/>
  <c r="BQ285" i="1"/>
  <c r="BP285" i="1"/>
  <c r="BO285" i="1"/>
  <c r="BN285" i="1"/>
  <c r="BM285" i="1"/>
  <c r="BL285" i="1"/>
  <c r="BK285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CD284" i="1"/>
  <c r="CC284" i="1"/>
  <c r="CB284" i="1"/>
  <c r="CA284" i="1"/>
  <c r="BZ284" i="1"/>
  <c r="BY284" i="1"/>
  <c r="BX284" i="1"/>
  <c r="BW284" i="1"/>
  <c r="BV284" i="1"/>
  <c r="BU284" i="1"/>
  <c r="BT284" i="1"/>
  <c r="BS284" i="1"/>
  <c r="BR284" i="1"/>
  <c r="BQ284" i="1"/>
  <c r="BP284" i="1"/>
  <c r="BO284" i="1"/>
  <c r="BN284" i="1"/>
  <c r="BM284" i="1"/>
  <c r="BL284" i="1"/>
  <c r="BK284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CD283" i="1"/>
  <c r="CC283" i="1"/>
  <c r="CB283" i="1"/>
  <c r="CA283" i="1"/>
  <c r="BZ283" i="1"/>
  <c r="BY283" i="1"/>
  <c r="BX283" i="1"/>
  <c r="BW283" i="1"/>
  <c r="BV283" i="1"/>
  <c r="BU283" i="1"/>
  <c r="BT283" i="1"/>
  <c r="BS283" i="1"/>
  <c r="BR283" i="1"/>
  <c r="BQ283" i="1"/>
  <c r="BP283" i="1"/>
  <c r="BO283" i="1"/>
  <c r="BN283" i="1"/>
  <c r="BM283" i="1"/>
  <c r="BL283" i="1"/>
  <c r="BK283" i="1"/>
  <c r="BJ283" i="1"/>
  <c r="BI283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CD282" i="1"/>
  <c r="CC282" i="1"/>
  <c r="CB282" i="1"/>
  <c r="CA282" i="1"/>
  <c r="BZ282" i="1"/>
  <c r="BY282" i="1"/>
  <c r="BX282" i="1"/>
  <c r="BW282" i="1"/>
  <c r="BV282" i="1"/>
  <c r="BU282" i="1"/>
  <c r="BT282" i="1"/>
  <c r="BS282" i="1"/>
  <c r="BR282" i="1"/>
  <c r="BQ282" i="1"/>
  <c r="BP282" i="1"/>
  <c r="BO282" i="1"/>
  <c r="BN282" i="1"/>
  <c r="BM282" i="1"/>
  <c r="BL282" i="1"/>
  <c r="BK282" i="1"/>
  <c r="BJ282" i="1"/>
  <c r="BI282" i="1"/>
  <c r="BH28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CD281" i="1"/>
  <c r="CC281" i="1"/>
  <c r="CB281" i="1"/>
  <c r="CA281" i="1"/>
  <c r="BZ281" i="1"/>
  <c r="BY281" i="1"/>
  <c r="BX281" i="1"/>
  <c r="BW281" i="1"/>
  <c r="BV281" i="1"/>
  <c r="BU281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CD280" i="1"/>
  <c r="CC280" i="1"/>
  <c r="CB280" i="1"/>
  <c r="CA280" i="1"/>
  <c r="BZ280" i="1"/>
  <c r="BY280" i="1"/>
  <c r="BX280" i="1"/>
  <c r="BW280" i="1"/>
  <c r="BV280" i="1"/>
  <c r="BU280" i="1"/>
  <c r="BT280" i="1"/>
  <c r="BS280" i="1"/>
  <c r="BR280" i="1"/>
  <c r="BQ280" i="1"/>
  <c r="BP280" i="1"/>
  <c r="BO280" i="1"/>
  <c r="BN280" i="1"/>
  <c r="BM280" i="1"/>
  <c r="BL280" i="1"/>
  <c r="BK280" i="1"/>
  <c r="BJ280" i="1"/>
  <c r="BI280" i="1"/>
  <c r="BH280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CD279" i="1"/>
  <c r="CC279" i="1"/>
  <c r="CB279" i="1"/>
  <c r="CA279" i="1"/>
  <c r="BZ279" i="1"/>
  <c r="BY279" i="1"/>
  <c r="BX279" i="1"/>
  <c r="BW279" i="1"/>
  <c r="BV279" i="1"/>
  <c r="BU279" i="1"/>
  <c r="BT279" i="1"/>
  <c r="BS279" i="1"/>
  <c r="BR279" i="1"/>
  <c r="BQ279" i="1"/>
  <c r="BP279" i="1"/>
  <c r="BO279" i="1"/>
  <c r="BN279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CD278" i="1"/>
  <c r="CC278" i="1"/>
  <c r="CB278" i="1"/>
  <c r="CA278" i="1"/>
  <c r="BZ278" i="1"/>
  <c r="BY278" i="1"/>
  <c r="BX278" i="1"/>
  <c r="BW278" i="1"/>
  <c r="BV278" i="1"/>
  <c r="BU278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CD277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CD276" i="1"/>
  <c r="CC276" i="1"/>
  <c r="CB276" i="1"/>
  <c r="CA276" i="1"/>
  <c r="BZ276" i="1"/>
  <c r="BY276" i="1"/>
  <c r="BX276" i="1"/>
  <c r="BW276" i="1"/>
  <c r="BV276" i="1"/>
  <c r="BU276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CD275" i="1"/>
  <c r="CC275" i="1"/>
  <c r="CB275" i="1"/>
  <c r="CA275" i="1"/>
  <c r="BZ275" i="1"/>
  <c r="BY275" i="1"/>
  <c r="BX275" i="1"/>
  <c r="BW275" i="1"/>
  <c r="BV275" i="1"/>
  <c r="BU275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CD274" i="1"/>
  <c r="CC274" i="1"/>
  <c r="CB274" i="1"/>
  <c r="CA274" i="1"/>
  <c r="BZ274" i="1"/>
  <c r="BY274" i="1"/>
  <c r="BX274" i="1"/>
  <c r="BW274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CD273" i="1"/>
  <c r="CC273" i="1"/>
  <c r="CB273" i="1"/>
  <c r="CA273" i="1"/>
  <c r="BZ273" i="1"/>
  <c r="BY273" i="1"/>
  <c r="BX273" i="1"/>
  <c r="BW273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CD272" i="1"/>
  <c r="CC272" i="1"/>
  <c r="CB272" i="1"/>
  <c r="CA272" i="1"/>
  <c r="BZ272" i="1"/>
  <c r="BY272" i="1"/>
  <c r="BX272" i="1"/>
  <c r="BW272" i="1"/>
  <c r="BV272" i="1"/>
  <c r="BU272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CD271" i="1"/>
  <c r="CC271" i="1"/>
  <c r="CB271" i="1"/>
  <c r="CA271" i="1"/>
  <c r="BZ271" i="1"/>
  <c r="BY271" i="1"/>
  <c r="BX271" i="1"/>
  <c r="BW271" i="1"/>
  <c r="BV271" i="1"/>
  <c r="BU271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CD270" i="1"/>
  <c r="CC270" i="1"/>
  <c r="CB270" i="1"/>
  <c r="CA270" i="1"/>
  <c r="BZ270" i="1"/>
  <c r="BY270" i="1"/>
  <c r="BX270" i="1"/>
  <c r="BW270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CD268" i="1"/>
  <c r="CC268" i="1"/>
  <c r="CB268" i="1"/>
  <c r="CA268" i="1"/>
  <c r="BZ268" i="1"/>
  <c r="BY268" i="1"/>
  <c r="BX268" i="1"/>
  <c r="BW268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CD267" i="1"/>
  <c r="CC267" i="1"/>
  <c r="CB267" i="1"/>
  <c r="CA267" i="1"/>
  <c r="BZ267" i="1"/>
  <c r="BY267" i="1"/>
  <c r="BX267" i="1"/>
  <c r="BW267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CD266" i="1"/>
  <c r="CC266" i="1"/>
  <c r="CB266" i="1"/>
  <c r="CA266" i="1"/>
  <c r="BZ266" i="1"/>
  <c r="BY266" i="1"/>
  <c r="BX266" i="1"/>
  <c r="BW266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CD265" i="1"/>
  <c r="CC265" i="1"/>
  <c r="CB265" i="1"/>
  <c r="CA265" i="1"/>
  <c r="BZ265" i="1"/>
  <c r="BY265" i="1"/>
  <c r="BX265" i="1"/>
  <c r="BW265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CD264" i="1"/>
  <c r="CC264" i="1"/>
  <c r="CB264" i="1"/>
  <c r="CA264" i="1"/>
  <c r="BZ264" i="1"/>
  <c r="BY264" i="1"/>
  <c r="BX264" i="1"/>
  <c r="BW264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CD263" i="1"/>
  <c r="CC263" i="1"/>
  <c r="CB263" i="1"/>
  <c r="CA263" i="1"/>
  <c r="BZ263" i="1"/>
  <c r="BY263" i="1"/>
  <c r="BX263" i="1"/>
  <c r="BW263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CD262" i="1"/>
  <c r="CC262" i="1"/>
  <c r="CB262" i="1"/>
  <c r="CA262" i="1"/>
  <c r="BZ262" i="1"/>
  <c r="BY262" i="1"/>
  <c r="BX262" i="1"/>
  <c r="BW262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CD261" i="1"/>
  <c r="CC261" i="1"/>
  <c r="CB261" i="1"/>
  <c r="CA261" i="1"/>
  <c r="BZ261" i="1"/>
  <c r="BY261" i="1"/>
  <c r="BX261" i="1"/>
  <c r="BW261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CD260" i="1"/>
  <c r="CC260" i="1"/>
  <c r="CB260" i="1"/>
  <c r="CA260" i="1"/>
  <c r="BZ260" i="1"/>
  <c r="BY260" i="1"/>
  <c r="BX260" i="1"/>
  <c r="BW260" i="1"/>
  <c r="BV260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CD259" i="1"/>
  <c r="CC259" i="1"/>
  <c r="CB259" i="1"/>
  <c r="CA259" i="1"/>
  <c r="BZ259" i="1"/>
  <c r="BY259" i="1"/>
  <c r="BX259" i="1"/>
  <c r="BW259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CD258" i="1"/>
  <c r="CC258" i="1"/>
  <c r="CB258" i="1"/>
  <c r="CA258" i="1"/>
  <c r="BZ258" i="1"/>
  <c r="BY258" i="1"/>
  <c r="BX258" i="1"/>
  <c r="BW258" i="1"/>
  <c r="BV258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CD257" i="1"/>
  <c r="CC257" i="1"/>
  <c r="CB257" i="1"/>
  <c r="CA257" i="1"/>
  <c r="BZ257" i="1"/>
  <c r="BY257" i="1"/>
  <c r="BX257" i="1"/>
  <c r="BW257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CD256" i="1"/>
  <c r="CC256" i="1"/>
  <c r="CB256" i="1"/>
  <c r="CA256" i="1"/>
  <c r="BZ256" i="1"/>
  <c r="BY256" i="1"/>
  <c r="BX256" i="1"/>
  <c r="BW256" i="1"/>
  <c r="BV256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CD255" i="1"/>
  <c r="CC255" i="1"/>
  <c r="CB255" i="1"/>
  <c r="CA255" i="1"/>
  <c r="BZ255" i="1"/>
  <c r="BY255" i="1"/>
  <c r="BX255" i="1"/>
  <c r="BW255" i="1"/>
  <c r="BV255" i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CD254" i="1"/>
  <c r="CC254" i="1"/>
  <c r="CB254" i="1"/>
  <c r="CA254" i="1"/>
  <c r="BZ254" i="1"/>
  <c r="BY254" i="1"/>
  <c r="BX254" i="1"/>
  <c r="BW254" i="1"/>
  <c r="BV254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CD253" i="1"/>
  <c r="CC253" i="1"/>
  <c r="CB253" i="1"/>
  <c r="CA253" i="1"/>
  <c r="BZ253" i="1"/>
  <c r="BY253" i="1"/>
  <c r="BX253" i="1"/>
  <c r="BW253" i="1"/>
  <c r="BV253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CD252" i="1"/>
  <c r="CC252" i="1"/>
  <c r="CB252" i="1"/>
  <c r="CA252" i="1"/>
  <c r="BZ252" i="1"/>
  <c r="BY252" i="1"/>
  <c r="BX252" i="1"/>
  <c r="BW252" i="1"/>
  <c r="BV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CD251" i="1"/>
  <c r="CC251" i="1"/>
  <c r="CB251" i="1"/>
  <c r="CA251" i="1"/>
  <c r="BZ251" i="1"/>
  <c r="BY251" i="1"/>
  <c r="BX251" i="1"/>
  <c r="BW251" i="1"/>
  <c r="BV251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CD250" i="1"/>
  <c r="CC250" i="1"/>
  <c r="CB250" i="1"/>
  <c r="CA250" i="1"/>
  <c r="BZ250" i="1"/>
  <c r="BY250" i="1"/>
  <c r="BX250" i="1"/>
  <c r="BW250" i="1"/>
  <c r="BV250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CD249" i="1"/>
  <c r="CC249" i="1"/>
  <c r="CB249" i="1"/>
  <c r="CA249" i="1"/>
  <c r="BZ249" i="1"/>
  <c r="BY249" i="1"/>
  <c r="BX249" i="1"/>
  <c r="BW249" i="1"/>
  <c r="BV249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CD248" i="1"/>
  <c r="CC248" i="1"/>
  <c r="CB248" i="1"/>
  <c r="CA248" i="1"/>
  <c r="BZ248" i="1"/>
  <c r="BY248" i="1"/>
  <c r="BX248" i="1"/>
  <c r="BW248" i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CD247" i="1"/>
  <c r="CC247" i="1"/>
  <c r="CB247" i="1"/>
  <c r="CA247" i="1"/>
  <c r="BZ247" i="1"/>
  <c r="BY247" i="1"/>
  <c r="BX247" i="1"/>
  <c r="BW247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CD246" i="1"/>
  <c r="CC246" i="1"/>
  <c r="CB246" i="1"/>
  <c r="CA246" i="1"/>
  <c r="BZ246" i="1"/>
  <c r="BY246" i="1"/>
  <c r="BX246" i="1"/>
  <c r="BW246" i="1"/>
  <c r="BV246" i="1"/>
  <c r="BU246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CD244" i="1"/>
  <c r="CC244" i="1"/>
  <c r="CB244" i="1"/>
  <c r="CA244" i="1"/>
  <c r="BZ244" i="1"/>
  <c r="BY244" i="1"/>
  <c r="BX244" i="1"/>
  <c r="BW244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CD243" i="1"/>
  <c r="CC243" i="1"/>
  <c r="CB243" i="1"/>
  <c r="CA243" i="1"/>
  <c r="BZ243" i="1"/>
  <c r="BY243" i="1"/>
  <c r="BX243" i="1"/>
  <c r="BW243" i="1"/>
  <c r="BV243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CD242" i="1"/>
  <c r="CC242" i="1"/>
  <c r="CB242" i="1"/>
  <c r="CA242" i="1"/>
  <c r="BZ242" i="1"/>
  <c r="BY242" i="1"/>
  <c r="BX242" i="1"/>
  <c r="BW242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CD240" i="1"/>
  <c r="CC240" i="1"/>
  <c r="CB240" i="1"/>
  <c r="CA240" i="1"/>
  <c r="BZ240" i="1"/>
  <c r="BY240" i="1"/>
  <c r="BX240" i="1"/>
  <c r="BW240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CD239" i="1"/>
  <c r="CC239" i="1"/>
  <c r="CB239" i="1"/>
  <c r="CA239" i="1"/>
  <c r="BZ239" i="1"/>
  <c r="BY239" i="1"/>
  <c r="BX239" i="1"/>
  <c r="BW239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CD238" i="1"/>
  <c r="CC238" i="1"/>
  <c r="CB238" i="1"/>
  <c r="CA238" i="1"/>
  <c r="BZ238" i="1"/>
  <c r="BY238" i="1"/>
  <c r="BX238" i="1"/>
  <c r="BW238" i="1"/>
  <c r="BV238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CD236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CD230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CD228" i="1"/>
  <c r="CC228" i="1"/>
  <c r="CB228" i="1"/>
  <c r="CA228" i="1"/>
  <c r="BZ228" i="1"/>
  <c r="BY228" i="1"/>
  <c r="BX228" i="1"/>
  <c r="BW228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<sst xmlns="http://schemas.openxmlformats.org/spreadsheetml/2006/main" count="1" uniqueCount="1">
  <si>
    <t>year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</si>
</sst>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OneDrive\&#37325;&#32622;&#22478;&#38215;&#27169;&#22411;\OLGUrbanRefec_180429\data\Demograph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U4"/>
      <sheetName val="U5"/>
      <sheetName val="Urban"/>
      <sheetName val="Rural"/>
      <sheetName val="Total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3189728.8000000003</v>
          </cell>
          <cell r="C2">
            <v>3057118</v>
          </cell>
          <cell r="D2">
            <v>2774056.8000000003</v>
          </cell>
          <cell r="E2">
            <v>2864187</v>
          </cell>
          <cell r="F2">
            <v>2529336.6</v>
          </cell>
          <cell r="G2">
            <v>2228658.6</v>
          </cell>
          <cell r="H2">
            <v>2233561.2000000002</v>
          </cell>
          <cell r="I2">
            <v>2265248.8000000003</v>
          </cell>
          <cell r="J2">
            <v>2626057.6</v>
          </cell>
          <cell r="K2">
            <v>2279792</v>
          </cell>
          <cell r="L2">
            <v>2187769.2000000002</v>
          </cell>
          <cell r="M2">
            <v>2330189.4</v>
          </cell>
          <cell r="N2">
            <v>2269249</v>
          </cell>
          <cell r="O2">
            <v>2107839.2000000002</v>
          </cell>
          <cell r="P2">
            <v>2363471.2000000002</v>
          </cell>
          <cell r="Q2">
            <v>2395144.8000000003</v>
          </cell>
          <cell r="R2">
            <v>2542360.4000000004</v>
          </cell>
          <cell r="S2">
            <v>2659934.2000000002</v>
          </cell>
          <cell r="T2">
            <v>2706754.8000000003</v>
          </cell>
          <cell r="U2">
            <v>2728806</v>
          </cell>
          <cell r="V2">
            <v>2918319.2</v>
          </cell>
          <cell r="W2">
            <v>2619066</v>
          </cell>
          <cell r="X2">
            <v>2778827</v>
          </cell>
          <cell r="Y2">
            <v>2097219.2000000002</v>
          </cell>
          <cell r="Z2">
            <v>2355968.6</v>
          </cell>
          <cell r="AA2">
            <v>2404021.6</v>
          </cell>
          <cell r="AB2">
            <v>2389040.4</v>
          </cell>
          <cell r="AC2">
            <v>2796397.2</v>
          </cell>
          <cell r="AD2">
            <v>1998133.8</v>
          </cell>
          <cell r="AE2">
            <v>1146885.2</v>
          </cell>
          <cell r="AF2">
            <v>1465589.6</v>
          </cell>
          <cell r="AG2">
            <v>1312776.4000000001</v>
          </cell>
          <cell r="AH2">
            <v>1665489.4000000001</v>
          </cell>
          <cell r="AI2">
            <v>1780989.4000000001</v>
          </cell>
          <cell r="AJ2">
            <v>1615557.4000000001</v>
          </cell>
          <cell r="AK2">
            <v>1659901</v>
          </cell>
          <cell r="AL2">
            <v>1664541.8</v>
          </cell>
          <cell r="AM2">
            <v>1471569.4000000001</v>
          </cell>
          <cell r="AN2">
            <v>1455644</v>
          </cell>
          <cell r="AO2">
            <v>1237560.4000000001</v>
          </cell>
          <cell r="AP2">
            <v>1233623.8</v>
          </cell>
          <cell r="AQ2">
            <v>1157836.2</v>
          </cell>
          <cell r="AR2">
            <v>990927.8</v>
          </cell>
          <cell r="AS2">
            <v>950279.20000000007</v>
          </cell>
          <cell r="AT2">
            <v>874993.8</v>
          </cell>
          <cell r="AU2">
            <v>788012.8</v>
          </cell>
          <cell r="AV2">
            <v>743411</v>
          </cell>
          <cell r="AW2">
            <v>686032.60000000009</v>
          </cell>
          <cell r="AX2">
            <v>684836.60000000009</v>
          </cell>
          <cell r="AY2">
            <v>679772.8</v>
          </cell>
          <cell r="AZ2">
            <v>663157.60000000009</v>
          </cell>
          <cell r="BA2">
            <v>566823.6</v>
          </cell>
          <cell r="BB2">
            <v>616294.20000000007</v>
          </cell>
          <cell r="BC2">
            <v>566311.80000000005</v>
          </cell>
          <cell r="BD2">
            <v>542864.80000000005</v>
          </cell>
          <cell r="BE2">
            <v>503595.80000000005</v>
          </cell>
          <cell r="BF2">
            <v>459649.60000000003</v>
          </cell>
          <cell r="BG2">
            <v>448940.4</v>
          </cell>
          <cell r="BH2">
            <v>371346</v>
          </cell>
          <cell r="BI2">
            <v>322768.80000000005</v>
          </cell>
          <cell r="BJ2">
            <v>324845.40000000002</v>
          </cell>
          <cell r="BK2">
            <v>244980</v>
          </cell>
          <cell r="BL2">
            <v>235029.6</v>
          </cell>
          <cell r="BM2">
            <v>191587</v>
          </cell>
          <cell r="BN2">
            <v>156123.6</v>
          </cell>
          <cell r="BO2">
            <v>139506.20000000001</v>
          </cell>
          <cell r="BP2">
            <v>113703.8</v>
          </cell>
          <cell r="BQ2">
            <v>89915.400000000009</v>
          </cell>
          <cell r="BR2">
            <v>74063.600000000006</v>
          </cell>
          <cell r="BS2">
            <v>61249</v>
          </cell>
          <cell r="BT2">
            <v>46910.400000000001</v>
          </cell>
          <cell r="BU2">
            <v>32381.200000000001</v>
          </cell>
          <cell r="BV2">
            <v>25373.4</v>
          </cell>
          <cell r="BW2">
            <v>18732.400000000001</v>
          </cell>
          <cell r="BX2">
            <v>14155.2</v>
          </cell>
          <cell r="BY2">
            <v>10817.400000000001</v>
          </cell>
          <cell r="BZ2">
            <v>8551.8000000000011</v>
          </cell>
          <cell r="CA2">
            <v>6608.2000000000007</v>
          </cell>
          <cell r="CB2">
            <v>5473.6</v>
          </cell>
          <cell r="CC2">
            <v>3857.4</v>
          </cell>
          <cell r="CD2">
            <v>3162.2000000000003</v>
          </cell>
        </row>
        <row r="3">
          <cell r="B3">
            <v>2421915.2968331999</v>
          </cell>
          <cell r="C3">
            <v>3188223.0015044003</v>
          </cell>
          <cell r="D3">
            <v>3055657.2456450001</v>
          </cell>
          <cell r="E3">
            <v>2772557.8651318001</v>
          </cell>
          <cell r="F3">
            <v>2862615.3395600002</v>
          </cell>
          <cell r="G3">
            <v>2527853.4436676004</v>
          </cell>
          <cell r="H3">
            <v>2227337.1092236</v>
          </cell>
          <cell r="I3">
            <v>2232270.3090149998</v>
          </cell>
          <cell r="J3">
            <v>2263837.2008392001</v>
          </cell>
          <cell r="K3">
            <v>2624392.7146088001</v>
          </cell>
          <cell r="L3">
            <v>2278288.3416566001</v>
          </cell>
          <cell r="M3">
            <v>2186100.9863509997</v>
          </cell>
          <cell r="N3">
            <v>2328447.8529030005</v>
          </cell>
          <cell r="O3">
            <v>2267376.4926831997</v>
          </cell>
          <cell r="P3">
            <v>2106150.8174488</v>
          </cell>
          <cell r="Q3">
            <v>2361326.0847012</v>
          </cell>
          <cell r="R3">
            <v>2392756.5756120002</v>
          </cell>
          <cell r="S3">
            <v>2539806.9531447999</v>
          </cell>
          <cell r="T3">
            <v>2656924.3880669996</v>
          </cell>
          <cell r="U3">
            <v>2703490.5623748</v>
          </cell>
          <cell r="V3">
            <v>2725099.0271548005</v>
          </cell>
          <cell r="W3">
            <v>2913794.1502863998</v>
          </cell>
          <cell r="X3">
            <v>2615141.1882846002</v>
          </cell>
          <cell r="Y3">
            <v>2773998.9767700005</v>
          </cell>
          <cell r="Z3">
            <v>2093477.1864730001</v>
          </cell>
          <cell r="AA3">
            <v>2351463.9748782003</v>
          </cell>
          <cell r="AB3">
            <v>2398836.8567864001</v>
          </cell>
          <cell r="AC3">
            <v>2383537.8362819999</v>
          </cell>
          <cell r="AD3">
            <v>2789222.1063312003</v>
          </cell>
          <cell r="AE3">
            <v>1992537.8293572003</v>
          </cell>
          <cell r="AF3">
            <v>1143369.176098</v>
          </cell>
          <cell r="AG3">
            <v>1460329.6134633999</v>
          </cell>
          <cell r="AH3">
            <v>1308132.4419412001</v>
          </cell>
          <cell r="AI3">
            <v>1658900.5912041999</v>
          </cell>
          <cell r="AJ3">
            <v>1773414.1619470001</v>
          </cell>
          <cell r="AK3">
            <v>1607736.8258302</v>
          </cell>
          <cell r="AL3">
            <v>1651214.5288506001</v>
          </cell>
          <cell r="AM3">
            <v>1655479.4331562002</v>
          </cell>
          <cell r="AN3">
            <v>1462425.1869492</v>
          </cell>
          <cell r="AO3">
            <v>1445873.3869452002</v>
          </cell>
          <cell r="AP3">
            <v>1228021.1589534001</v>
          </cell>
          <cell r="AQ3">
            <v>1222619.0928213999</v>
          </cell>
          <cell r="AR3">
            <v>1146982.7145864</v>
          </cell>
          <cell r="AS3">
            <v>980434.08874280006</v>
          </cell>
          <cell r="AT3">
            <v>939374.62926119997</v>
          </cell>
          <cell r="AU3">
            <v>863549.18038940011</v>
          </cell>
          <cell r="AV3">
            <v>776236.3173012</v>
          </cell>
          <cell r="AW3">
            <v>731596.94208279997</v>
          </cell>
          <cell r="AX3">
            <v>673698.82181419991</v>
          </cell>
          <cell r="AY3">
            <v>670659.7810792001</v>
          </cell>
          <cell r="AZ3">
            <v>663745.08076160005</v>
          </cell>
          <cell r="BA3">
            <v>645139.80674020003</v>
          </cell>
          <cell r="BB3">
            <v>550745.67060800013</v>
          </cell>
          <cell r="BC3">
            <v>595670.67938620003</v>
          </cell>
          <cell r="BD3">
            <v>545829.66557200009</v>
          </cell>
          <cell r="BE3">
            <v>521818.7762482001</v>
          </cell>
          <cell r="BF3">
            <v>482119.63214720006</v>
          </cell>
          <cell r="BG3">
            <v>437955.04173440003</v>
          </cell>
          <cell r="BH3">
            <v>426027.68929779995</v>
          </cell>
          <cell r="BI3">
            <v>349545.40311320004</v>
          </cell>
          <cell r="BJ3">
            <v>301128.12635920005</v>
          </cell>
          <cell r="BK3">
            <v>299813.62279420003</v>
          </cell>
          <cell r="BL3">
            <v>225006.09596640003</v>
          </cell>
          <cell r="BM3">
            <v>213813.11734920007</v>
          </cell>
          <cell r="BN3">
            <v>172825.00853240001</v>
          </cell>
          <cell r="BO3">
            <v>139522.098126</v>
          </cell>
          <cell r="BP3">
            <v>123814.769973</v>
          </cell>
          <cell r="BQ3">
            <v>99925.561946000002</v>
          </cell>
          <cell r="BR3">
            <v>77973.785697999992</v>
          </cell>
          <cell r="BS3">
            <v>63267.946240000012</v>
          </cell>
          <cell r="BT3">
            <v>51466.395300000004</v>
          </cell>
          <cell r="BU3">
            <v>38581.593335999998</v>
          </cell>
          <cell r="BV3">
            <v>26210.153948000003</v>
          </cell>
          <cell r="BW3">
            <v>20101.793485999999</v>
          </cell>
          <cell r="BX3">
            <v>14583.621656000001</v>
          </cell>
          <cell r="BY3">
            <v>10898.197992000001</v>
          </cell>
          <cell r="BZ3">
            <v>8340.622355999998</v>
          </cell>
          <cell r="CA3">
            <v>6624.9430560000001</v>
          </cell>
          <cell r="CB3">
            <v>5091.9642060000006</v>
          </cell>
          <cell r="CC3">
            <v>4135.7966980000001</v>
          </cell>
          <cell r="CD3">
            <v>2924.6295599999999</v>
          </cell>
        </row>
        <row r="4">
          <cell r="B4">
            <v>2309151.4979468943</v>
          </cell>
          <cell r="C4">
            <v>2420769.1302783573</v>
          </cell>
          <cell r="D4">
            <v>3186699.2456404697</v>
          </cell>
          <cell r="E4">
            <v>3054007.2884268891</v>
          </cell>
          <cell r="F4">
            <v>2771033.6521967798</v>
          </cell>
          <cell r="G4">
            <v>2860932.0687684785</v>
          </cell>
          <cell r="H4">
            <v>2526353.6893067057</v>
          </cell>
          <cell r="I4">
            <v>2226048.4952506828</v>
          </cell>
          <cell r="J4">
            <v>2230878.3590999371</v>
          </cell>
          <cell r="K4">
            <v>2262401.5576794059</v>
          </cell>
          <cell r="L4">
            <v>2622664.3266377137</v>
          </cell>
          <cell r="M4">
            <v>2276554.2552185683</v>
          </cell>
          <cell r="N4">
            <v>2184467.8712092936</v>
          </cell>
          <cell r="O4">
            <v>2326525.3279269631</v>
          </cell>
          <cell r="P4">
            <v>2265561.3805453884</v>
          </cell>
          <cell r="Q4">
            <v>2104241.7704123198</v>
          </cell>
          <cell r="R4">
            <v>2358970.8926211768</v>
          </cell>
          <cell r="S4">
            <v>2390354.8565117428</v>
          </cell>
          <cell r="T4">
            <v>2536938.1482972661</v>
          </cell>
          <cell r="U4">
            <v>2653724.7846369129</v>
          </cell>
          <cell r="V4">
            <v>2699819.64142098</v>
          </cell>
          <cell r="W4">
            <v>2720872.9479903923</v>
          </cell>
          <cell r="X4">
            <v>2909424.5298111225</v>
          </cell>
          <cell r="Y4">
            <v>2610602.6427490637</v>
          </cell>
          <cell r="Z4">
            <v>2769048.5199790429</v>
          </cell>
          <cell r="AA4">
            <v>2089476.4537072771</v>
          </cell>
          <cell r="AB4">
            <v>2346402.4381618123</v>
          </cell>
          <cell r="AC4">
            <v>2393307.3967180387</v>
          </cell>
          <cell r="AD4">
            <v>2377429.4670929699</v>
          </cell>
          <cell r="AE4">
            <v>2781413.0202906933</v>
          </cell>
          <cell r="AF4">
            <v>1986406.3179862977</v>
          </cell>
          <cell r="AG4">
            <v>1139279.2833649255</v>
          </cell>
          <cell r="AH4">
            <v>1455168.6657996955</v>
          </cell>
          <cell r="AI4">
            <v>1302956.855749255</v>
          </cell>
          <cell r="AJ4">
            <v>1651827.5007281445</v>
          </cell>
          <cell r="AK4">
            <v>1764804.8551633814</v>
          </cell>
          <cell r="AL4">
            <v>1599326.808535228</v>
          </cell>
          <cell r="AM4">
            <v>1642214.2204504092</v>
          </cell>
          <cell r="AN4">
            <v>1645170.4890351247</v>
          </cell>
          <cell r="AO4">
            <v>1452616.2531667016</v>
          </cell>
          <cell r="AP4">
            <v>1434723.3056301342</v>
          </cell>
          <cell r="AQ4">
            <v>1217107.5301330255</v>
          </cell>
          <cell r="AR4">
            <v>1211166.8987392895</v>
          </cell>
          <cell r="AS4">
            <v>1134809.0199656561</v>
          </cell>
          <cell r="AT4">
            <v>969211.98129572778</v>
          </cell>
          <cell r="AU4">
            <v>927082.39942195977</v>
          </cell>
          <cell r="AV4">
            <v>850630.56722728093</v>
          </cell>
          <cell r="AW4">
            <v>763918.78605724708</v>
          </cell>
          <cell r="AX4">
            <v>718436.93818797218</v>
          </cell>
          <cell r="AY4">
            <v>659758.36105930852</v>
          </cell>
          <cell r="AZ4">
            <v>654864.54286474944</v>
          </cell>
          <cell r="BA4">
            <v>645747.17452903523</v>
          </cell>
          <cell r="BB4">
            <v>626798.62732693681</v>
          </cell>
          <cell r="BC4">
            <v>532375.88381960662</v>
          </cell>
          <cell r="BD4">
            <v>574169.77977441926</v>
          </cell>
          <cell r="BE4">
            <v>524638.72532327194</v>
          </cell>
          <cell r="BF4">
            <v>499527.53905916924</v>
          </cell>
          <cell r="BG4">
            <v>459408.52850827063</v>
          </cell>
          <cell r="BH4">
            <v>415714.27744709322</v>
          </cell>
          <cell r="BI4">
            <v>401004.05825177458</v>
          </cell>
          <cell r="BJ4">
            <v>326243.66304614203</v>
          </cell>
          <cell r="BK4">
            <v>277929.36390212178</v>
          </cell>
          <cell r="BL4">
            <v>275315.33043978579</v>
          </cell>
          <cell r="BM4">
            <v>204698.90771491427</v>
          </cell>
          <cell r="BN4">
            <v>192886.30425239482</v>
          </cell>
          <cell r="BO4">
            <v>154431.35450678066</v>
          </cell>
          <cell r="BP4">
            <v>123813.17844830785</v>
          </cell>
          <cell r="BQ4">
            <v>108793.45317974697</v>
          </cell>
          <cell r="BR4">
            <v>86648.80901451713</v>
          </cell>
          <cell r="BS4">
            <v>66620.989154999843</v>
          </cell>
          <cell r="BT4">
            <v>53170.079816451849</v>
          </cell>
          <cell r="BU4">
            <v>42305.688564045602</v>
          </cell>
          <cell r="BV4">
            <v>31239.331821110882</v>
          </cell>
          <cell r="BW4">
            <v>20759.550249790918</v>
          </cell>
          <cell r="BX4">
            <v>15651.439227801398</v>
          </cell>
          <cell r="BY4">
            <v>11229.78561655144</v>
          </cell>
          <cell r="BZ4">
            <v>8403.3773571142792</v>
          </cell>
          <cell r="CA4">
            <v>6460.0626086568</v>
          </cell>
          <cell r="CB4">
            <v>5105.6608794660006</v>
          </cell>
          <cell r="CC4">
            <v>3846.7859350015201</v>
          </cell>
          <cell r="CD4">
            <v>3146.0909529821201</v>
          </cell>
        </row>
        <row r="5">
          <cell r="B5">
            <v>2313736.1427582735</v>
          </cell>
          <cell r="C5">
            <v>2308060.5542963697</v>
          </cell>
          <cell r="D5">
            <v>2419609.1169149121</v>
          </cell>
          <cell r="E5">
            <v>3184978.161221392</v>
          </cell>
          <cell r="F5">
            <v>3052329.5726412982</v>
          </cell>
          <cell r="G5">
            <v>2769401.4958176152</v>
          </cell>
          <cell r="H5">
            <v>2859229.3931521028</v>
          </cell>
          <cell r="I5">
            <v>2524891.3171933107</v>
          </cell>
          <cell r="J5">
            <v>2224659.0271232515</v>
          </cell>
          <cell r="K5">
            <v>2229462.6943858983</v>
          </cell>
          <cell r="L5">
            <v>2260911.1420133314</v>
          </cell>
          <cell r="M5">
            <v>2620671.2089103293</v>
          </cell>
          <cell r="N5">
            <v>2274856.4606723003</v>
          </cell>
          <cell r="O5">
            <v>2182665.0212004031</v>
          </cell>
          <cell r="P5">
            <v>2324661.7125343136</v>
          </cell>
          <cell r="Q5">
            <v>2263509.0044788523</v>
          </cell>
          <cell r="R5">
            <v>2102145.8512913054</v>
          </cell>
          <cell r="S5">
            <v>2356602.3737620576</v>
          </cell>
          <cell r="T5">
            <v>2387656.578747924</v>
          </cell>
          <cell r="U5">
            <v>2533888.5188916326</v>
          </cell>
          <cell r="V5">
            <v>2650126.1681558462</v>
          </cell>
          <cell r="W5">
            <v>2695634.7208795575</v>
          </cell>
          <cell r="X5">
            <v>2716792.0537016303</v>
          </cell>
          <cell r="Y5">
            <v>2904371.3995584045</v>
          </cell>
          <cell r="Z5">
            <v>2605948.4547775248</v>
          </cell>
          <cell r="AA5">
            <v>2763755.772886164</v>
          </cell>
          <cell r="AB5">
            <v>2084981.1585891263</v>
          </cell>
          <cell r="AC5">
            <v>2341004.0127301277</v>
          </cell>
          <cell r="AD5">
            <v>2387169.4838201473</v>
          </cell>
          <cell r="AE5">
            <v>2370781.3393591093</v>
          </cell>
          <cell r="AF5">
            <v>2772856.3777560019</v>
          </cell>
          <cell r="AG5">
            <v>1979273.4506562778</v>
          </cell>
          <cell r="AH5">
            <v>1135265.3502100019</v>
          </cell>
          <cell r="AI5">
            <v>1449417.0389756477</v>
          </cell>
          <cell r="AJ5">
            <v>1297400.8916278556</v>
          </cell>
          <cell r="AK5">
            <v>1643788.3374619565</v>
          </cell>
          <cell r="AL5">
            <v>1755546.4788441625</v>
          </cell>
          <cell r="AM5">
            <v>1590612.7809313093</v>
          </cell>
          <cell r="AN5">
            <v>1631974.8565428182</v>
          </cell>
          <cell r="AO5">
            <v>1634113.6477082414</v>
          </cell>
          <cell r="AP5">
            <v>1441422.5190461893</v>
          </cell>
          <cell r="AQ5">
            <v>1421966.9759761617</v>
          </cell>
          <cell r="AR5">
            <v>1205749.6568058624</v>
          </cell>
          <cell r="AS5">
            <v>1198321.0922489944</v>
          </cell>
          <cell r="AT5">
            <v>1121791.9335893139</v>
          </cell>
          <cell r="AU5">
            <v>956560.45749595063</v>
          </cell>
          <cell r="AV5">
            <v>913206.61258724704</v>
          </cell>
          <cell r="AW5">
            <v>837118.30590838019</v>
          </cell>
          <cell r="AX5">
            <v>750196.47193148825</v>
          </cell>
          <cell r="AY5">
            <v>703563.01789275906</v>
          </cell>
          <cell r="AZ5">
            <v>644226.1872575559</v>
          </cell>
          <cell r="BA5">
            <v>637127.43905374291</v>
          </cell>
          <cell r="BB5">
            <v>627424.14530885022</v>
          </cell>
          <cell r="BC5">
            <v>605844.04032330296</v>
          </cell>
          <cell r="BD5">
            <v>513221.66700784455</v>
          </cell>
          <cell r="BE5">
            <v>551922.46450198069</v>
          </cell>
          <cell r="BF5">
            <v>502195.9170579823</v>
          </cell>
          <cell r="BG5">
            <v>475955.72147035971</v>
          </cell>
          <cell r="BH5">
            <v>436120.2462397177</v>
          </cell>
          <cell r="BI5">
            <v>391416.21682494745</v>
          </cell>
          <cell r="BJ5">
            <v>374258.29311658075</v>
          </cell>
          <cell r="BK5">
            <v>301251.80611476861</v>
          </cell>
          <cell r="BL5">
            <v>255224.23700855405</v>
          </cell>
          <cell r="BM5">
            <v>250416.22248681067</v>
          </cell>
          <cell r="BN5">
            <v>184668.34210166708</v>
          </cell>
          <cell r="BO5">
            <v>172368.65462608068</v>
          </cell>
          <cell r="BP5">
            <v>137028.87101107626</v>
          </cell>
          <cell r="BQ5">
            <v>108778.90925041046</v>
          </cell>
          <cell r="BR5">
            <v>94320.519870680117</v>
          </cell>
          <cell r="BS5">
            <v>74027.76956498342</v>
          </cell>
          <cell r="BT5">
            <v>55998.000922718798</v>
          </cell>
          <cell r="BU5">
            <v>43713.282101667719</v>
          </cell>
          <cell r="BV5">
            <v>34240.269801876217</v>
          </cell>
          <cell r="BW5">
            <v>24749.849619125838</v>
          </cell>
          <cell r="BX5">
            <v>16159.056232714733</v>
          </cell>
          <cell r="BY5">
            <v>12052.676890478215</v>
          </cell>
          <cell r="BZ5">
            <v>8658.0503920666906</v>
          </cell>
          <cell r="CA5">
            <v>6509.7190699720086</v>
          </cell>
          <cell r="CB5">
            <v>4977.0712800808024</v>
          </cell>
          <cell r="CC5">
            <v>3857.8940079541662</v>
          </cell>
          <cell r="CD5">
            <v>2925.5927684648414</v>
          </cell>
        </row>
        <row r="6">
          <cell r="B6">
            <v>2006104.8906115212</v>
          </cell>
          <cell r="C6">
            <v>2312646.578978321</v>
          </cell>
          <cell r="D6">
            <v>2306956.547462381</v>
          </cell>
          <cell r="E6">
            <v>2418299.175049305</v>
          </cell>
          <cell r="F6">
            <v>3183228.1000894019</v>
          </cell>
          <cell r="G6">
            <v>3050532.9141602553</v>
          </cell>
          <cell r="H6">
            <v>2767750.1933884136</v>
          </cell>
          <cell r="I6">
            <v>2857569.5951980771</v>
          </cell>
          <cell r="J6">
            <v>2523314.506962521</v>
          </cell>
          <cell r="K6">
            <v>2223245.8779732739</v>
          </cell>
          <cell r="L6">
            <v>2227992.9877065565</v>
          </cell>
          <cell r="M6">
            <v>2259192.4226933508</v>
          </cell>
          <cell r="N6">
            <v>2618719.6152487476</v>
          </cell>
          <cell r="O6">
            <v>2272982.1114396313</v>
          </cell>
          <cell r="P6">
            <v>2180917.4264463671</v>
          </cell>
          <cell r="Q6">
            <v>2322554.5326923593</v>
          </cell>
          <cell r="R6">
            <v>2261255.7658762718</v>
          </cell>
          <cell r="S6">
            <v>2100038.1500864625</v>
          </cell>
          <cell r="T6">
            <v>2353941.3664293126</v>
          </cell>
          <cell r="U6">
            <v>2384788.2504769592</v>
          </cell>
          <cell r="V6">
            <v>2530458.1171272066</v>
          </cell>
          <cell r="W6">
            <v>2646023.8418392893</v>
          </cell>
          <cell r="X6">
            <v>2691593.4941015416</v>
          </cell>
          <cell r="Y6">
            <v>2712072.7721974738</v>
          </cell>
          <cell r="Z6">
            <v>2899189.9329554737</v>
          </cell>
          <cell r="AA6">
            <v>2600972.5697116689</v>
          </cell>
          <cell r="AB6">
            <v>2757808.7220150009</v>
          </cell>
          <cell r="AC6">
            <v>2080186.5775547177</v>
          </cell>
          <cell r="AD6">
            <v>2335010.8172893836</v>
          </cell>
          <cell r="AE6">
            <v>2380489.215274977</v>
          </cell>
          <cell r="AF6">
            <v>2363496.0626160768</v>
          </cell>
          <cell r="AG6">
            <v>2762902.3867381644</v>
          </cell>
          <cell r="AH6">
            <v>1972275.1683236221</v>
          </cell>
          <cell r="AI6">
            <v>1130792.3457800278</v>
          </cell>
          <cell r="AJ6">
            <v>1443242.3518614692</v>
          </cell>
          <cell r="AK6">
            <v>1291086.0536753521</v>
          </cell>
          <cell r="AL6">
            <v>1635142.9426385742</v>
          </cell>
          <cell r="AM6">
            <v>1745954.6670858953</v>
          </cell>
          <cell r="AN6">
            <v>1580699.4430867787</v>
          </cell>
          <cell r="AO6">
            <v>1620993.5272624495</v>
          </cell>
          <cell r="AP6">
            <v>1621495.5882787162</v>
          </cell>
          <cell r="AQ6">
            <v>1428615.8832780288</v>
          </cell>
          <cell r="AR6">
            <v>1408691.4580378726</v>
          </cell>
          <cell r="AS6">
            <v>1193006.7708195567</v>
          </cell>
          <cell r="AT6">
            <v>1184584.7933945169</v>
          </cell>
          <cell r="AU6">
            <v>1107118.1242145156</v>
          </cell>
          <cell r="AV6">
            <v>942281.32301549427</v>
          </cell>
          <cell r="AW6">
            <v>898693.12863122381</v>
          </cell>
          <cell r="AX6">
            <v>822066.16349930177</v>
          </cell>
          <cell r="AY6">
            <v>734685.93601298425</v>
          </cell>
          <cell r="AZ6">
            <v>686991.17094947363</v>
          </cell>
          <cell r="BA6">
            <v>626784.39706230117</v>
          </cell>
          <cell r="BB6">
            <v>619068.75304699712</v>
          </cell>
          <cell r="BC6">
            <v>606489.39140550548</v>
          </cell>
          <cell r="BD6">
            <v>583996.99478022428</v>
          </cell>
          <cell r="BE6">
            <v>493399.10316142684</v>
          </cell>
          <cell r="BF6">
            <v>528358.06874918251</v>
          </cell>
          <cell r="BG6">
            <v>478464.8228840346</v>
          </cell>
          <cell r="BH6">
            <v>451789.83471347042</v>
          </cell>
          <cell r="BI6">
            <v>410674.63283918094</v>
          </cell>
          <cell r="BJ6">
            <v>365437.18553862325</v>
          </cell>
          <cell r="BK6">
            <v>345573.8804568206</v>
          </cell>
          <cell r="BL6">
            <v>276771.23926011525</v>
          </cell>
          <cell r="BM6">
            <v>232146.89721115242</v>
          </cell>
          <cell r="BN6">
            <v>225863.58417038713</v>
          </cell>
          <cell r="BO6">
            <v>165028.81856849391</v>
          </cell>
          <cell r="BP6">
            <v>152955.09930338289</v>
          </cell>
          <cell r="BQ6">
            <v>120377.36882480195</v>
          </cell>
          <cell r="BR6">
            <v>94294.71204290101</v>
          </cell>
          <cell r="BS6">
            <v>80565.722484019643</v>
          </cell>
          <cell r="BT6">
            <v>62219.681835516349</v>
          </cell>
          <cell r="BU6">
            <v>46048.203880461027</v>
          </cell>
          <cell r="BV6">
            <v>35384.007264015403</v>
          </cell>
          <cell r="BW6">
            <v>27117.724282557705</v>
          </cell>
          <cell r="BX6">
            <v>19271.19203236897</v>
          </cell>
          <cell r="BY6">
            <v>12441.880613590465</v>
          </cell>
          <cell r="BZ6">
            <v>9292.1196869275227</v>
          </cell>
          <cell r="CA6">
            <v>6704.6850816142141</v>
          </cell>
          <cell r="CB6">
            <v>5016.5728370758434</v>
          </cell>
          <cell r="CC6">
            <v>3759.2757255557649</v>
          </cell>
          <cell r="CD6">
            <v>2934.7990267702535</v>
          </cell>
        </row>
        <row r="7">
          <cell r="B7">
            <v>1706766.7986245763</v>
          </cell>
          <cell r="C7">
            <v>2005157.8256885004</v>
          </cell>
          <cell r="D7">
            <v>2311544.191247642</v>
          </cell>
          <cell r="E7">
            <v>2305709.6581233856</v>
          </cell>
          <cell r="F7">
            <v>2416966.9948061756</v>
          </cell>
          <cell r="G7">
            <v>3181354.0089068078</v>
          </cell>
          <cell r="H7">
            <v>3048715.3225140139</v>
          </cell>
          <cell r="I7">
            <v>2766140.7296770867</v>
          </cell>
          <cell r="J7">
            <v>2855780.0046348046</v>
          </cell>
          <cell r="K7">
            <v>2521710.8178794379</v>
          </cell>
          <cell r="L7">
            <v>2221778.7338015228</v>
          </cell>
          <cell r="M7">
            <v>2226298.0964254751</v>
          </cell>
          <cell r="N7">
            <v>2257509.5425475212</v>
          </cell>
          <cell r="O7">
            <v>2616564.9785171221</v>
          </cell>
          <cell r="P7">
            <v>2271165.2584349401</v>
          </cell>
          <cell r="Q7">
            <v>2178941.40356733</v>
          </cell>
          <cell r="R7">
            <v>2320241.0835856716</v>
          </cell>
          <cell r="S7">
            <v>2258989.8966805525</v>
          </cell>
          <cell r="T7">
            <v>2097670.2902719579</v>
          </cell>
          <cell r="U7">
            <v>2351112.6450941777</v>
          </cell>
          <cell r="V7">
            <v>2381561.6304733232</v>
          </cell>
          <cell r="W7">
            <v>2526547.7513763942</v>
          </cell>
          <cell r="X7">
            <v>2642062.1536914641</v>
          </cell>
          <cell r="Y7">
            <v>2686920.2122786869</v>
          </cell>
          <cell r="Z7">
            <v>2707233.7108953842</v>
          </cell>
          <cell r="AA7">
            <v>2893650.2415590496</v>
          </cell>
          <cell r="AB7">
            <v>2595381.6859755316</v>
          </cell>
          <cell r="AC7">
            <v>2751465.7719632145</v>
          </cell>
          <cell r="AD7">
            <v>2074863.581893228</v>
          </cell>
          <cell r="AE7">
            <v>2328488.0220185192</v>
          </cell>
          <cell r="AF7">
            <v>2373169.1627730541</v>
          </cell>
          <cell r="AG7">
            <v>2355021.2698279894</v>
          </cell>
          <cell r="AH7">
            <v>2753135.9885021537</v>
          </cell>
          <cell r="AI7">
            <v>1964475.8318884091</v>
          </cell>
          <cell r="AJ7">
            <v>1125989.4673022514</v>
          </cell>
          <cell r="AK7">
            <v>1436224.4670274509</v>
          </cell>
          <cell r="AL7">
            <v>1284295.010755206</v>
          </cell>
          <cell r="AM7">
            <v>1626187.2019915003</v>
          </cell>
          <cell r="AN7">
            <v>1735040.166047666</v>
          </cell>
          <cell r="AO7">
            <v>1570067.4738826889</v>
          </cell>
          <cell r="AP7">
            <v>1608461.4990656697</v>
          </cell>
          <cell r="AQ7">
            <v>1607060.5218136432</v>
          </cell>
          <cell r="AR7">
            <v>1415287.9075279366</v>
          </cell>
          <cell r="AS7">
            <v>1393797.4851414277</v>
          </cell>
          <cell r="AT7">
            <v>1179377.8485286685</v>
          </cell>
          <cell r="AU7">
            <v>1169099.7939147933</v>
          </cell>
          <cell r="AV7">
            <v>1090554.3395641118</v>
          </cell>
          <cell r="AW7">
            <v>927346.31490019395</v>
          </cell>
          <cell r="AX7">
            <v>882526.24818669248</v>
          </cell>
          <cell r="AY7">
            <v>805053.34272111917</v>
          </cell>
          <cell r="AZ7">
            <v>717403.80407066108</v>
          </cell>
          <cell r="BA7">
            <v>668382.00660889864</v>
          </cell>
          <cell r="BB7">
            <v>609025.95864542131</v>
          </cell>
          <cell r="BC7">
            <v>598435.51636025344</v>
          </cell>
          <cell r="BD7">
            <v>584661.03918337903</v>
          </cell>
          <cell r="BE7">
            <v>561390.36327749433</v>
          </cell>
          <cell r="BF7">
            <v>472398.958691912</v>
          </cell>
          <cell r="BG7">
            <v>503439.53961434553</v>
          </cell>
          <cell r="BH7">
            <v>454139.72487669886</v>
          </cell>
          <cell r="BI7">
            <v>425388.22598725319</v>
          </cell>
          <cell r="BJ7">
            <v>383465.33729191846</v>
          </cell>
          <cell r="BK7">
            <v>337563.23242820567</v>
          </cell>
          <cell r="BL7">
            <v>317478.39496157691</v>
          </cell>
          <cell r="BM7">
            <v>251870.11871420528</v>
          </cell>
          <cell r="BN7">
            <v>209390.00333488939</v>
          </cell>
          <cell r="BO7">
            <v>201797.16788470378</v>
          </cell>
          <cell r="BP7">
            <v>146445.58892807408</v>
          </cell>
          <cell r="BQ7">
            <v>134376.84365160298</v>
          </cell>
          <cell r="BR7">
            <v>104336.26381297885</v>
          </cell>
          <cell r="BS7">
            <v>80531.668494106139</v>
          </cell>
          <cell r="BT7">
            <v>67701.990002193197</v>
          </cell>
          <cell r="BU7">
            <v>51160.378081612915</v>
          </cell>
          <cell r="BV7">
            <v>37280.291749769502</v>
          </cell>
          <cell r="BW7">
            <v>28026.555331105792</v>
          </cell>
          <cell r="BX7">
            <v>21106.434925799476</v>
          </cell>
          <cell r="BY7">
            <v>14840.409233177525</v>
          </cell>
          <cell r="BZ7">
            <v>9593.160136038643</v>
          </cell>
          <cell r="CA7">
            <v>7194.8455251411888</v>
          </cell>
          <cell r="CB7">
            <v>5164.0749153146235</v>
          </cell>
          <cell r="CC7">
            <v>3790.3025470051712</v>
          </cell>
          <cell r="CD7">
            <v>2858.3280980566069</v>
          </cell>
        </row>
        <row r="8">
          <cell r="B8">
            <v>1387943.4604203964</v>
          </cell>
          <cell r="C8">
            <v>1705981.0473507636</v>
          </cell>
          <cell r="D8">
            <v>2004228.8780521275</v>
          </cell>
          <cell r="E8">
            <v>2310338.3823347813</v>
          </cell>
          <cell r="F8">
            <v>2304482.5574298576</v>
          </cell>
          <cell r="G8">
            <v>2415587.2169926371</v>
          </cell>
          <cell r="H8">
            <v>3179517.5086022234</v>
          </cell>
          <cell r="I8">
            <v>3046999.080468955</v>
          </cell>
          <cell r="J8">
            <v>2764462.7252693311</v>
          </cell>
          <cell r="K8">
            <v>2854017.5023238878</v>
          </cell>
          <cell r="L8">
            <v>2520099.0755739184</v>
          </cell>
          <cell r="M8">
            <v>2220140.3358809589</v>
          </cell>
          <cell r="N8">
            <v>2224691.1318860175</v>
          </cell>
          <cell r="O8">
            <v>2255710.4563033371</v>
          </cell>
          <cell r="P8">
            <v>2614543.3900922425</v>
          </cell>
          <cell r="Q8">
            <v>2269176.9344160841</v>
          </cell>
          <cell r="R8">
            <v>2176841.0067078709</v>
          </cell>
          <cell r="S8">
            <v>2317989.3368566185</v>
          </cell>
          <cell r="T8">
            <v>2256526.1919686017</v>
          </cell>
          <cell r="U8">
            <v>2095233.4616834053</v>
          </cell>
          <cell r="V8">
            <v>2348033.6420799471</v>
          </cell>
          <cell r="W8">
            <v>2378001.1162514198</v>
          </cell>
          <cell r="X8">
            <v>2522892.0056886915</v>
          </cell>
          <cell r="Y8">
            <v>2637627.7999156257</v>
          </cell>
          <cell r="Z8">
            <v>2682281.2405742342</v>
          </cell>
          <cell r="AA8">
            <v>2702225.4307445213</v>
          </cell>
          <cell r="AB8">
            <v>2887624.3498053947</v>
          </cell>
          <cell r="AC8">
            <v>2589608.1236646203</v>
          </cell>
          <cell r="AD8">
            <v>2744649.9831061498</v>
          </cell>
          <cell r="AE8">
            <v>2069255.3002954007</v>
          </cell>
          <cell r="AF8">
            <v>2321568.2054676847</v>
          </cell>
          <cell r="AG8">
            <v>2364926.807213793</v>
          </cell>
          <cell r="AH8">
            <v>2347066.0907366811</v>
          </cell>
          <cell r="AI8">
            <v>2742725.2146013053</v>
          </cell>
          <cell r="AJ8">
            <v>1956467.4957888999</v>
          </cell>
          <cell r="AK8">
            <v>1120768.7239346085</v>
          </cell>
          <cell r="AL8">
            <v>1429005.8563356344</v>
          </cell>
          <cell r="AM8">
            <v>1277565.6612961004</v>
          </cell>
          <cell r="AN8">
            <v>1616436.9615330512</v>
          </cell>
          <cell r="AO8">
            <v>1723845.6143321604</v>
          </cell>
          <cell r="AP8">
            <v>1558460.8001749271</v>
          </cell>
          <cell r="AQ8">
            <v>1594747.8445906094</v>
          </cell>
          <cell r="AR8">
            <v>1592691.7473382698</v>
          </cell>
          <cell r="AS8">
            <v>1400984.1108151095</v>
          </cell>
          <cell r="AT8">
            <v>1378560.332462186</v>
          </cell>
          <cell r="AU8">
            <v>1164678.9889222241</v>
          </cell>
          <cell r="AV8">
            <v>1152379.9743029382</v>
          </cell>
          <cell r="AW8">
            <v>1073982.3360457493</v>
          </cell>
          <cell r="AX8">
            <v>911429.39144517039</v>
          </cell>
          <cell r="AY8">
            <v>865047.62851398147</v>
          </cell>
          <cell r="AZ8">
            <v>786921.7224498021</v>
          </cell>
          <cell r="BA8">
            <v>698839.84894968465</v>
          </cell>
          <cell r="BB8">
            <v>650258.39203125914</v>
          </cell>
          <cell r="BC8">
            <v>589617.08293971722</v>
          </cell>
          <cell r="BD8">
            <v>577854.98331275431</v>
          </cell>
          <cell r="BE8">
            <v>563052.93201296299</v>
          </cell>
          <cell r="BF8">
            <v>538484.53288551571</v>
          </cell>
          <cell r="BG8">
            <v>451154.90836510388</v>
          </cell>
          <cell r="BH8">
            <v>479001.21276624245</v>
          </cell>
          <cell r="BI8">
            <v>428720.9295379704</v>
          </cell>
          <cell r="BJ8">
            <v>398386.34617238119</v>
          </cell>
          <cell r="BK8">
            <v>355535.45790119749</v>
          </cell>
          <cell r="BL8">
            <v>311428.9244929023</v>
          </cell>
          <cell r="BM8">
            <v>290143.32774199604</v>
          </cell>
          <cell r="BN8">
            <v>228364.48440284978</v>
          </cell>
          <cell r="BO8">
            <v>188052.0649029066</v>
          </cell>
          <cell r="BP8">
            <v>180020.01483824931</v>
          </cell>
          <cell r="BQ8">
            <v>129433.64612477832</v>
          </cell>
          <cell r="BR8">
            <v>117256.41718890877</v>
          </cell>
          <cell r="BS8">
            <v>89757.98483695375</v>
          </cell>
          <cell r="BT8">
            <v>68223.048907829027</v>
          </cell>
          <cell r="BU8">
            <v>56179.15985173318</v>
          </cell>
          <cell r="BV8">
            <v>41839.686716894787</v>
          </cell>
          <cell r="BW8">
            <v>29869.403181094265</v>
          </cell>
          <cell r="BX8">
            <v>22086.168574237894</v>
          </cell>
          <cell r="BY8">
            <v>16461.529646307063</v>
          </cell>
          <cell r="BZ8">
            <v>11588.860868539123</v>
          </cell>
          <cell r="CA8">
            <v>7524.1305088544586</v>
          </cell>
          <cell r="CB8">
            <v>5612.4378952500665</v>
          </cell>
          <cell r="CC8">
            <v>3954.0658657528202</v>
          </cell>
          <cell r="CD8">
            <v>2922.5286836400942</v>
          </cell>
        </row>
        <row r="9">
          <cell r="B9">
            <v>1313959.7152137263</v>
          </cell>
          <cell r="C9">
            <v>1387301.1272761521</v>
          </cell>
          <cell r="D9">
            <v>1705185.2688784779</v>
          </cell>
          <cell r="E9">
            <v>2003180.8319910136</v>
          </cell>
          <cell r="F9">
            <v>2309112.9142719666</v>
          </cell>
          <cell r="G9">
            <v>2303169.0697439616</v>
          </cell>
          <cell r="H9">
            <v>2414189.1684131944</v>
          </cell>
          <cell r="I9">
            <v>3177727.2530572885</v>
          </cell>
          <cell r="J9">
            <v>3045151.9246411347</v>
          </cell>
          <cell r="K9">
            <v>2762753.6750861425</v>
          </cell>
          <cell r="L9">
            <v>2852188.0182758481</v>
          </cell>
          <cell r="M9">
            <v>2518239.6463313084</v>
          </cell>
          <cell r="N9">
            <v>2218536.1585789616</v>
          </cell>
          <cell r="O9">
            <v>2222917.0537738064</v>
          </cell>
          <cell r="P9">
            <v>2253967.1760004926</v>
          </cell>
          <cell r="Q9">
            <v>2612257.6278116256</v>
          </cell>
          <cell r="R9">
            <v>2266993.2265487351</v>
          </cell>
          <cell r="S9">
            <v>2174729.3948315061</v>
          </cell>
          <cell r="T9">
            <v>2315459.6055730977</v>
          </cell>
          <cell r="U9">
            <v>2253906.4690673659</v>
          </cell>
          <cell r="V9">
            <v>2092493.2888815892</v>
          </cell>
          <cell r="W9">
            <v>2344522.1732602017</v>
          </cell>
          <cell r="X9">
            <v>2374562.3269825368</v>
          </cell>
          <cell r="Y9">
            <v>2518665.0535066687</v>
          </cell>
          <cell r="Z9">
            <v>2633079.5491774674</v>
          </cell>
          <cell r="AA9">
            <v>2677321.2625835598</v>
          </cell>
          <cell r="AB9">
            <v>2696597.3302924465</v>
          </cell>
          <cell r="AC9">
            <v>2881196.1685238215</v>
          </cell>
          <cell r="AD9">
            <v>2583199.354320962</v>
          </cell>
          <cell r="AE9">
            <v>2737229.9806584078</v>
          </cell>
          <cell r="AF9">
            <v>2063108.4654295587</v>
          </cell>
          <cell r="AG9">
            <v>2313518.4107303168</v>
          </cell>
          <cell r="AH9">
            <v>2356932.9745952701</v>
          </cell>
          <cell r="AI9">
            <v>2338200.3729741331</v>
          </cell>
          <cell r="AJ9">
            <v>2731547.0814050045</v>
          </cell>
          <cell r="AK9">
            <v>1947363.5595780578</v>
          </cell>
          <cell r="AL9">
            <v>1115153.1679037565</v>
          </cell>
          <cell r="AM9">
            <v>1421525.1989433493</v>
          </cell>
          <cell r="AN9">
            <v>1269904.7651873855</v>
          </cell>
          <cell r="AO9">
            <v>1605981.290565989</v>
          </cell>
          <cell r="AP9">
            <v>1711064.8341823989</v>
          </cell>
          <cell r="AQ9">
            <v>1545178.4771391838</v>
          </cell>
          <cell r="AR9">
            <v>1580471.941571811</v>
          </cell>
          <cell r="AS9">
            <v>1576564.3860105153</v>
          </cell>
          <cell r="AT9">
            <v>1385677.99593954</v>
          </cell>
          <cell r="AU9">
            <v>1361371.8120702384</v>
          </cell>
          <cell r="AV9">
            <v>1148080.9410002411</v>
          </cell>
          <cell r="AW9">
            <v>1134880.4621283615</v>
          </cell>
          <cell r="AX9">
            <v>1055507.732230932</v>
          </cell>
          <cell r="AY9">
            <v>893422.22017701273</v>
          </cell>
          <cell r="AZ9">
            <v>845555.23708594078</v>
          </cell>
          <cell r="BA9">
            <v>766538.4127853245</v>
          </cell>
          <cell r="BB9">
            <v>679913.68513876013</v>
          </cell>
          <cell r="BC9">
            <v>629523.80650713167</v>
          </cell>
          <cell r="BD9">
            <v>569346.3738405027</v>
          </cell>
          <cell r="BE9">
            <v>556519.61049578455</v>
          </cell>
          <cell r="BF9">
            <v>540119.92911242787</v>
          </cell>
          <cell r="BG9">
            <v>514212.6150143689</v>
          </cell>
          <cell r="BH9">
            <v>429316.87494626502</v>
          </cell>
          <cell r="BI9">
            <v>452236.46965047775</v>
          </cell>
          <cell r="BJ9">
            <v>401469.72569010174</v>
          </cell>
          <cell r="BK9">
            <v>369321.29087928566</v>
          </cell>
          <cell r="BL9">
            <v>328050.61975305865</v>
          </cell>
          <cell r="BM9">
            <v>284724.63769488403</v>
          </cell>
          <cell r="BN9">
            <v>263051.03887184366</v>
          </cell>
          <cell r="BO9">
            <v>205196.52203681244</v>
          </cell>
          <cell r="BP9">
            <v>167759.27297930504</v>
          </cell>
          <cell r="BQ9">
            <v>159071.36394173795</v>
          </cell>
          <cell r="BR9">
            <v>112943.92591650957</v>
          </cell>
          <cell r="BS9">
            <v>100878.14290859483</v>
          </cell>
          <cell r="BT9">
            <v>76028.816398796233</v>
          </cell>
          <cell r="BU9">
            <v>56601.001692217462</v>
          </cell>
          <cell r="BV9">
            <v>45935.231610233473</v>
          </cell>
          <cell r="BW9">
            <v>33520.225858958453</v>
          </cell>
          <cell r="BX9">
            <v>23541.575525318047</v>
          </cell>
          <cell r="BY9">
            <v>17226.447630811421</v>
          </cell>
          <cell r="BZ9">
            <v>12856.618296461798</v>
          </cell>
          <cell r="CA9">
            <v>9086.3689105724152</v>
          </cell>
          <cell r="CB9">
            <v>5871.6801866687056</v>
          </cell>
          <cell r="CC9">
            <v>4296.141485396889</v>
          </cell>
          <cell r="CD9">
            <v>3045.9186613432498</v>
          </cell>
        </row>
        <row r="10">
          <cell r="B10">
            <v>1328265.8694137381</v>
          </cell>
          <cell r="C10">
            <v>1313349.8170626594</v>
          </cell>
          <cell r="D10">
            <v>1386650.3798743568</v>
          </cell>
          <cell r="E10">
            <v>1704287.9935403445</v>
          </cell>
          <cell r="F10">
            <v>2002115.5494606302</v>
          </cell>
          <cell r="G10">
            <v>2307800.75272597</v>
          </cell>
          <cell r="H10">
            <v>2301838.4396247813</v>
          </cell>
          <cell r="I10">
            <v>2412826.6230894141</v>
          </cell>
          <cell r="J10">
            <v>3175800.4451712454</v>
          </cell>
          <cell r="K10">
            <v>3043270.5970655424</v>
          </cell>
          <cell r="L10">
            <v>2760979.5668551247</v>
          </cell>
          <cell r="M10">
            <v>2850077.113906106</v>
          </cell>
          <cell r="N10">
            <v>2516419.1150687439</v>
          </cell>
          <cell r="O10">
            <v>2216765.2131542535</v>
          </cell>
          <cell r="P10">
            <v>2221197.9897034364</v>
          </cell>
          <cell r="Q10">
            <v>2251996.1063746102</v>
          </cell>
          <cell r="R10">
            <v>2609747.3578342893</v>
          </cell>
          <cell r="S10">
            <v>2264797.958455347</v>
          </cell>
          <cell r="T10">
            <v>2172357.1378958346</v>
          </cell>
          <cell r="U10">
            <v>2312769.6500507207</v>
          </cell>
          <cell r="V10">
            <v>2250960.4968024991</v>
          </cell>
          <cell r="W10">
            <v>2089368.3713899681</v>
          </cell>
          <cell r="X10">
            <v>2341130.7947159419</v>
          </cell>
          <cell r="Y10">
            <v>2370586.3725228473</v>
          </cell>
          <cell r="Z10">
            <v>2514328.7307975353</v>
          </cell>
          <cell r="AA10">
            <v>2628216.697033342</v>
          </cell>
          <cell r="AB10">
            <v>2671747.4999637948</v>
          </cell>
          <cell r="AC10">
            <v>2690593.5290089725</v>
          </cell>
          <cell r="AD10">
            <v>2874061.084647587</v>
          </cell>
          <cell r="AE10">
            <v>2576222.436339749</v>
          </cell>
          <cell r="AF10">
            <v>2729097.567336373</v>
          </cell>
          <cell r="AG10">
            <v>2055957.9443354169</v>
          </cell>
          <cell r="AH10">
            <v>2305710.3278149958</v>
          </cell>
          <cell r="AI10">
            <v>2348024.0430364758</v>
          </cell>
          <cell r="AJ10">
            <v>2328680.59632512</v>
          </cell>
          <cell r="AK10">
            <v>2718839.7873884533</v>
          </cell>
          <cell r="AL10">
            <v>1937570.9013411948</v>
          </cell>
          <cell r="AM10">
            <v>1109332.949621021</v>
          </cell>
          <cell r="AN10">
            <v>1413009.6583473773</v>
          </cell>
          <cell r="AO10">
            <v>1261689.6636022308</v>
          </cell>
          <cell r="AP10">
            <v>1594043.801137774</v>
          </cell>
          <cell r="AQ10">
            <v>1696440.513741198</v>
          </cell>
          <cell r="AR10">
            <v>1531351.5364287933</v>
          </cell>
          <cell r="AS10">
            <v>1564449.9806437136</v>
          </cell>
          <cell r="AT10">
            <v>1559308.7170243026</v>
          </cell>
          <cell r="AU10">
            <v>1368411.2308314652</v>
          </cell>
          <cell r="AV10">
            <v>1341961.8979874121</v>
          </cell>
          <cell r="AW10">
            <v>1130709.466497483</v>
          </cell>
          <cell r="AX10">
            <v>1115370.8975384706</v>
          </cell>
          <cell r="AY10">
            <v>1034609.2631531032</v>
          </cell>
          <cell r="AZ10">
            <v>873338.33731333131</v>
          </cell>
          <cell r="BA10">
            <v>823642.2972264901</v>
          </cell>
          <cell r="BB10">
            <v>745758.57329258183</v>
          </cell>
          <cell r="BC10">
            <v>658260.36750514398</v>
          </cell>
          <cell r="BD10">
            <v>607869.07444880973</v>
          </cell>
          <cell r="BE10">
            <v>548331.83912845538</v>
          </cell>
          <cell r="BF10">
            <v>533874.73951414379</v>
          </cell>
          <cell r="BG10">
            <v>515817.98823953851</v>
          </cell>
          <cell r="BH10">
            <v>489268.81211548136</v>
          </cell>
          <cell r="BI10">
            <v>405395.45690307347</v>
          </cell>
          <cell r="BJ10">
            <v>423539.07031048677</v>
          </cell>
          <cell r="BK10">
            <v>372139.70986565755</v>
          </cell>
          <cell r="BL10">
            <v>340726.28293078003</v>
          </cell>
          <cell r="BM10">
            <v>299960.3886596082</v>
          </cell>
          <cell r="BN10">
            <v>258242.33605254805</v>
          </cell>
          <cell r="BO10">
            <v>236349.99712644672</v>
          </cell>
          <cell r="BP10">
            <v>183149.59965161898</v>
          </cell>
          <cell r="BQ10">
            <v>148238.26485421724</v>
          </cell>
          <cell r="BR10">
            <v>138768.91688883954</v>
          </cell>
          <cell r="BS10">
            <v>97168.853189210524</v>
          </cell>
          <cell r="BT10">
            <v>85452.21641827836</v>
          </cell>
          <cell r="BU10">
            <v>63066.621514698578</v>
          </cell>
          <cell r="BV10">
            <v>46273.467811478477</v>
          </cell>
          <cell r="BW10">
            <v>36795.394656644967</v>
          </cell>
          <cell r="BX10">
            <v>26417.003333437999</v>
          </cell>
          <cell r="BY10">
            <v>18362.817080054559</v>
          </cell>
          <cell r="BZ10">
            <v>13453.561733901368</v>
          </cell>
          <cell r="CA10">
            <v>10084.626982206421</v>
          </cell>
          <cell r="CB10">
            <v>7087.1838850164513</v>
          </cell>
          <cell r="CC10">
            <v>4496.8876016652666</v>
          </cell>
          <cell r="CD10">
            <v>3308.1857192479497</v>
          </cell>
        </row>
        <row r="11">
          <cell r="B11">
            <v>1223244.6707200236</v>
          </cell>
          <cell r="C11">
            <v>1327647.9497906044</v>
          </cell>
          <cell r="D11">
            <v>1312731.813476016</v>
          </cell>
          <cell r="E11">
            <v>1385916.9831588066</v>
          </cell>
          <cell r="F11">
            <v>1703375.6333439397</v>
          </cell>
          <cell r="G11">
            <v>2000975.1882686892</v>
          </cell>
          <cell r="H11">
            <v>2306471.945352274</v>
          </cell>
          <cell r="I11">
            <v>2300541.4056336652</v>
          </cell>
          <cell r="J11">
            <v>2411360.2095990418</v>
          </cell>
          <cell r="K11">
            <v>3173837.9908185829</v>
          </cell>
          <cell r="L11">
            <v>3041317.6996632349</v>
          </cell>
          <cell r="M11">
            <v>2758932.3982234444</v>
          </cell>
          <cell r="N11">
            <v>2848010.7438848363</v>
          </cell>
          <cell r="O11">
            <v>2514409.3559929715</v>
          </cell>
          <cell r="P11">
            <v>2215049.1595874964</v>
          </cell>
          <cell r="Q11">
            <v>2219254.3377484097</v>
          </cell>
          <cell r="R11">
            <v>2249831.4204374435</v>
          </cell>
          <cell r="S11">
            <v>2607223.896605025</v>
          </cell>
          <cell r="T11">
            <v>2262331.8739754981</v>
          </cell>
          <cell r="U11">
            <v>2169834.647230688</v>
          </cell>
          <cell r="V11">
            <v>2309744.8507129042</v>
          </cell>
          <cell r="W11">
            <v>2247600.9436934139</v>
          </cell>
          <cell r="X11">
            <v>2086350.1533343897</v>
          </cell>
          <cell r="Y11">
            <v>2337209.5863097496</v>
          </cell>
          <cell r="Z11">
            <v>2366507.2727823383</v>
          </cell>
          <cell r="AA11">
            <v>2509692.6196723753</v>
          </cell>
          <cell r="AB11">
            <v>2622752.2453828673</v>
          </cell>
          <cell r="AC11">
            <v>2665801.5697611338</v>
          </cell>
          <cell r="AD11">
            <v>2683929.5565180257</v>
          </cell>
          <cell r="AE11">
            <v>2866293.4761917726</v>
          </cell>
          <cell r="AF11">
            <v>2568575.050984432</v>
          </cell>
          <cell r="AG11">
            <v>2719637.2182055991</v>
          </cell>
          <cell r="AH11">
            <v>2049021.8992568115</v>
          </cell>
          <cell r="AI11">
            <v>2297008.7234360469</v>
          </cell>
          <cell r="AJ11">
            <v>2338458.2282774029</v>
          </cell>
          <cell r="AK11">
            <v>2317858.8370128735</v>
          </cell>
          <cell r="AL11">
            <v>2705171.1984808166</v>
          </cell>
          <cell r="AM11">
            <v>1927422.9855485503</v>
          </cell>
          <cell r="AN11">
            <v>1102709.2366634519</v>
          </cell>
          <cell r="AO11">
            <v>1403877.5098083061</v>
          </cell>
          <cell r="AP11">
            <v>1252310.2757953722</v>
          </cell>
          <cell r="AQ11">
            <v>1580385.7291041603</v>
          </cell>
          <cell r="AR11">
            <v>1681216.9889507</v>
          </cell>
          <cell r="AS11">
            <v>1515833.097081749</v>
          </cell>
          <cell r="AT11">
            <v>1547308.1588427285</v>
          </cell>
          <cell r="AU11">
            <v>1539844.1378938574</v>
          </cell>
          <cell r="AV11">
            <v>1348913.7249838272</v>
          </cell>
          <cell r="AW11">
            <v>1321647.4433346642</v>
          </cell>
          <cell r="AX11">
            <v>1111337.5839234069</v>
          </cell>
          <cell r="AY11">
            <v>1093300.9837255187</v>
          </cell>
          <cell r="AZ11">
            <v>1011302.7263209508</v>
          </cell>
          <cell r="BA11">
            <v>850759.80767388979</v>
          </cell>
          <cell r="BB11">
            <v>801303.69509381719</v>
          </cell>
          <cell r="BC11">
            <v>721984.96562196768</v>
          </cell>
          <cell r="BD11">
            <v>635644.85935165442</v>
          </cell>
          <cell r="BE11">
            <v>585420.37334587367</v>
          </cell>
          <cell r="BF11">
            <v>526027.0798498058</v>
          </cell>
          <cell r="BG11">
            <v>509877.46243508556</v>
          </cell>
          <cell r="BH11">
            <v>490838.06781005219</v>
          </cell>
          <cell r="BI11">
            <v>461949.2093438583</v>
          </cell>
          <cell r="BJ11">
            <v>379741.94425210007</v>
          </cell>
          <cell r="BK11">
            <v>392648.1574165218</v>
          </cell>
          <cell r="BL11">
            <v>343289.7354516901</v>
          </cell>
          <cell r="BM11">
            <v>311507.91721511906</v>
          </cell>
          <cell r="BN11">
            <v>272098.20631354675</v>
          </cell>
          <cell r="BO11">
            <v>232128.0957164609</v>
          </cell>
          <cell r="BP11">
            <v>210942.8274066445</v>
          </cell>
          <cell r="BQ11">
            <v>161918.52121436081</v>
          </cell>
          <cell r="BR11">
            <v>129319.34667951235</v>
          </cell>
          <cell r="BS11">
            <v>119352.9990666238</v>
          </cell>
          <cell r="BT11">
            <v>82310.798819033938</v>
          </cell>
          <cell r="BU11">
            <v>70887.586814874114</v>
          </cell>
          <cell r="BV11">
            <v>51552.751356518776</v>
          </cell>
          <cell r="BW11">
            <v>37061.807226084544</v>
          </cell>
          <cell r="BX11">
            <v>28992.797820432741</v>
          </cell>
          <cell r="BY11">
            <v>20604.949449834541</v>
          </cell>
          <cell r="BZ11">
            <v>14340.343379074231</v>
          </cell>
          <cell r="CA11">
            <v>10551.779828591363</v>
          </cell>
          <cell r="CB11">
            <v>7870.9102371246163</v>
          </cell>
          <cell r="CC11">
            <v>5424.2734676316768</v>
          </cell>
          <cell r="CD11">
            <v>3465.0959579594814</v>
          </cell>
        </row>
        <row r="12">
          <cell r="B12">
            <v>1292612.852860912</v>
          </cell>
          <cell r="C12">
            <v>1222675.4529430072</v>
          </cell>
          <cell r="D12">
            <v>1327021.7295579908</v>
          </cell>
          <cell r="E12">
            <v>1312035.5060059277</v>
          </cell>
          <cell r="F12">
            <v>1385171.0394124817</v>
          </cell>
          <cell r="G12">
            <v>1702399.5927234774</v>
          </cell>
          <cell r="H12">
            <v>1999820.0391541128</v>
          </cell>
          <cell r="I12">
            <v>2305176.3148690513</v>
          </cell>
          <cell r="J12">
            <v>2299145.4580525481</v>
          </cell>
          <cell r="K12">
            <v>2409866.6570502669</v>
          </cell>
          <cell r="L12">
            <v>3171800.8651946518</v>
          </cell>
          <cell r="M12">
            <v>3039064.2916622227</v>
          </cell>
          <cell r="N12">
            <v>2756928.6381777599</v>
          </cell>
          <cell r="O12">
            <v>2845729.7922846708</v>
          </cell>
          <cell r="P12">
            <v>2512461.8765010992</v>
          </cell>
          <cell r="Q12">
            <v>2213108.9690052541</v>
          </cell>
          <cell r="R12">
            <v>2217119.7220632229</v>
          </cell>
          <cell r="S12">
            <v>2247655.3426007624</v>
          </cell>
          <cell r="T12">
            <v>2604389.2836633311</v>
          </cell>
          <cell r="U12">
            <v>2259709.6789826103</v>
          </cell>
          <cell r="V12">
            <v>2166998.0566826849</v>
          </cell>
          <cell r="W12">
            <v>2306295.3380414764</v>
          </cell>
          <cell r="X12">
            <v>2244356.022899895</v>
          </cell>
          <cell r="Y12">
            <v>2082860.6906951957</v>
          </cell>
          <cell r="Z12">
            <v>2333186.7866081158</v>
          </cell>
          <cell r="AA12">
            <v>2362146.2193035223</v>
          </cell>
          <cell r="AB12">
            <v>2504483.1609379849</v>
          </cell>
          <cell r="AC12">
            <v>2616922.6550025237</v>
          </cell>
          <cell r="AD12">
            <v>2659201.6482468988</v>
          </cell>
          <cell r="AE12">
            <v>2676674.8259540875</v>
          </cell>
          <cell r="AF12">
            <v>2857779.8789914497</v>
          </cell>
          <cell r="AG12">
            <v>2559679.1025041561</v>
          </cell>
          <cell r="AH12">
            <v>2710460.7462786995</v>
          </cell>
          <cell r="AI12">
            <v>2041292.1975395735</v>
          </cell>
          <cell r="AJ12">
            <v>2287664.6840866278</v>
          </cell>
          <cell r="AK12">
            <v>2327583.9371334086</v>
          </cell>
          <cell r="AL12">
            <v>2306218.5077850879</v>
          </cell>
          <cell r="AM12">
            <v>2691006.5765500106</v>
          </cell>
          <cell r="AN12">
            <v>1915870.7145615006</v>
          </cell>
          <cell r="AO12">
            <v>1095604.4519029658</v>
          </cell>
          <cell r="AP12">
            <v>1393451.20099651</v>
          </cell>
          <cell r="AQ12">
            <v>1241579.0574151028</v>
          </cell>
          <cell r="AR12">
            <v>1566168.4020662168</v>
          </cell>
          <cell r="AS12">
            <v>1664134.0190311961</v>
          </cell>
          <cell r="AT12">
            <v>1499229.6654344674</v>
          </cell>
          <cell r="AU12">
            <v>1527972.8795033507</v>
          </cell>
          <cell r="AV12">
            <v>1517862.3816686724</v>
          </cell>
          <cell r="AW12">
            <v>1328507.7251698878</v>
          </cell>
          <cell r="AX12">
            <v>1298994.4427211285</v>
          </cell>
          <cell r="AY12">
            <v>1089419.7692735787</v>
          </cell>
          <cell r="AZ12">
            <v>1068687.3766393457</v>
          </cell>
          <cell r="BA12">
            <v>985101.91396598984</v>
          </cell>
          <cell r="BB12">
            <v>827739.56187509396</v>
          </cell>
          <cell r="BC12">
            <v>775747.01251804351</v>
          </cell>
          <cell r="BD12">
            <v>697156.05570207688</v>
          </cell>
          <cell r="BE12">
            <v>612198.67779774847</v>
          </cell>
          <cell r="BF12">
            <v>561594.16428243078</v>
          </cell>
          <cell r="BG12">
            <v>502390.01596888923</v>
          </cell>
          <cell r="BH12">
            <v>485207.84873024403</v>
          </cell>
          <cell r="BI12">
            <v>463475.88409166597</v>
          </cell>
          <cell r="BJ12">
            <v>432655.55028349947</v>
          </cell>
          <cell r="BK12">
            <v>352121.11575432337</v>
          </cell>
          <cell r="BL12">
            <v>362255.50599761214</v>
          </cell>
          <cell r="BM12">
            <v>313816.20087587868</v>
          </cell>
          <cell r="BN12">
            <v>282532.69919658446</v>
          </cell>
          <cell r="BO12">
            <v>244618.10143274983</v>
          </cell>
          <cell r="BP12">
            <v>207266.14613501704</v>
          </cell>
          <cell r="BQ12">
            <v>186478.93637681581</v>
          </cell>
          <cell r="BR12">
            <v>141335.35254418236</v>
          </cell>
          <cell r="BS12">
            <v>111226.38471252035</v>
          </cell>
          <cell r="BT12">
            <v>101076.05874376983</v>
          </cell>
          <cell r="BU12">
            <v>68282.26054577691</v>
          </cell>
          <cell r="BV12">
            <v>57948.513212290709</v>
          </cell>
          <cell r="BW12">
            <v>41285.672587751273</v>
          </cell>
          <cell r="BX12">
            <v>29198.699341335971</v>
          </cell>
          <cell r="BY12">
            <v>22612.00836078668</v>
          </cell>
          <cell r="BZ12">
            <v>16091.762670605662</v>
          </cell>
          <cell r="CA12">
            <v>11245.651864092131</v>
          </cell>
          <cell r="CB12">
            <v>8234.2169105168905</v>
          </cell>
          <cell r="CC12">
            <v>6029.0549295554856</v>
          </cell>
          <cell r="CD12">
            <v>4176.1419834751896</v>
          </cell>
        </row>
        <row r="13">
          <cell r="B13">
            <v>1249659.1006759666</v>
          </cell>
          <cell r="C13">
            <v>1292029.7914277092</v>
          </cell>
          <cell r="D13">
            <v>1222117.5081411216</v>
          </cell>
          <cell r="E13">
            <v>1326338.7817931317</v>
          </cell>
          <cell r="F13">
            <v>1311350.0464462447</v>
          </cell>
          <cell r="G13">
            <v>1384398.9053613951</v>
          </cell>
          <cell r="H13">
            <v>1701441.4102216528</v>
          </cell>
          <cell r="I13">
            <v>1998730.3353950318</v>
          </cell>
          <cell r="J13">
            <v>2303825.9107142366</v>
          </cell>
          <cell r="K13">
            <v>2297768.9860562715</v>
          </cell>
          <cell r="L13">
            <v>2408366.2020826484</v>
          </cell>
          <cell r="M13">
            <v>3169525.5605011471</v>
          </cell>
          <cell r="N13">
            <v>3036929.1491190912</v>
          </cell>
          <cell r="O13">
            <v>2754787.912340485</v>
          </cell>
          <cell r="P13">
            <v>2843589.7422192618</v>
          </cell>
          <cell r="Q13">
            <v>2510330.7645195811</v>
          </cell>
          <cell r="R13">
            <v>2211046.999088102</v>
          </cell>
          <cell r="S13">
            <v>2215042.791474246</v>
          </cell>
          <cell r="T13">
            <v>2245288.6866655694</v>
          </cell>
          <cell r="U13">
            <v>2601471.8830804573</v>
          </cell>
          <cell r="V13">
            <v>2256854.6687631458</v>
          </cell>
          <cell r="W13">
            <v>2163866.6987307332</v>
          </cell>
          <cell r="X13">
            <v>2303071.4290954643</v>
          </cell>
          <cell r="Y13">
            <v>2240724.1268467735</v>
          </cell>
          <cell r="Z13">
            <v>2079395.3608149672</v>
          </cell>
          <cell r="AA13">
            <v>2329024.3718111757</v>
          </cell>
          <cell r="AB13">
            <v>2357402.681530619</v>
          </cell>
          <cell r="AC13">
            <v>2499102.8553038663</v>
          </cell>
          <cell r="AD13">
            <v>2610658.1417198428</v>
          </cell>
          <cell r="AE13">
            <v>2652247.0262578363</v>
          </cell>
          <cell r="AF13">
            <v>2668978.1756137824</v>
          </cell>
          <cell r="AG13">
            <v>2848192.7130035223</v>
          </cell>
          <cell r="AH13">
            <v>2551425.3086436894</v>
          </cell>
          <cell r="AI13">
            <v>2700677.4891068987</v>
          </cell>
          <cell r="AJ13">
            <v>2033351.8946682336</v>
          </cell>
          <cell r="AK13">
            <v>2277504.37767488</v>
          </cell>
          <cell r="AL13">
            <v>2316394.6575421738</v>
          </cell>
          <cell r="AM13">
            <v>2294680.6825027773</v>
          </cell>
          <cell r="AN13">
            <v>2675582.7867633076</v>
          </cell>
          <cell r="AO13">
            <v>1904020.4939938262</v>
          </cell>
          <cell r="AP13">
            <v>1087845.6979214137</v>
          </cell>
          <cell r="AQ13">
            <v>1382039.9835906071</v>
          </cell>
          <cell r="AR13">
            <v>1230893.4696189363</v>
          </cell>
          <cell r="AS13">
            <v>1550909.9516160404</v>
          </cell>
          <cell r="AT13">
            <v>1646652.699758847</v>
          </cell>
          <cell r="AU13">
            <v>1481314.9652977779</v>
          </cell>
          <cell r="AV13">
            <v>1507084.8994117824</v>
          </cell>
          <cell r="AW13">
            <v>1495855.9146307178</v>
          </cell>
          <cell r="AX13">
            <v>1306740.0333219843</v>
          </cell>
          <cell r="AY13">
            <v>1274478.4186107807</v>
          </cell>
          <cell r="AZ13">
            <v>1066034.809624956</v>
          </cell>
          <cell r="BA13">
            <v>1042219.5615882711</v>
          </cell>
          <cell r="BB13">
            <v>959552.01931454707</v>
          </cell>
          <cell r="BC13">
            <v>802545.89957463858</v>
          </cell>
          <cell r="BD13">
            <v>750216.19081386516</v>
          </cell>
          <cell r="BE13">
            <v>672534.55063256458</v>
          </cell>
          <cell r="BF13">
            <v>588392.99042963947</v>
          </cell>
          <cell r="BG13">
            <v>537441.98051391169</v>
          </cell>
          <cell r="BH13">
            <v>479145.72578632721</v>
          </cell>
          <cell r="BI13">
            <v>459358.0141643614</v>
          </cell>
          <cell r="BJ13">
            <v>435407.82474558114</v>
          </cell>
          <cell r="BK13">
            <v>402490.88108563161</v>
          </cell>
          <cell r="BL13">
            <v>326116.06431682338</v>
          </cell>
          <cell r="BM13">
            <v>332547.92475638748</v>
          </cell>
          <cell r="BN13">
            <v>285863.16477999272</v>
          </cell>
          <cell r="BO13">
            <v>255202.20742050392</v>
          </cell>
          <cell r="BP13">
            <v>219588.18197448962</v>
          </cell>
          <cell r="BQ13">
            <v>184345.9180550446</v>
          </cell>
          <cell r="BR13">
            <v>163792.28987653545</v>
          </cell>
          <cell r="BS13">
            <v>122491.73321281967</v>
          </cell>
          <cell r="BT13">
            <v>94934.586146601505</v>
          </cell>
          <cell r="BU13">
            <v>84572.054909551778</v>
          </cell>
          <cell r="BV13">
            <v>56360.657116141185</v>
          </cell>
          <cell r="BW13">
            <v>46910.597442304163</v>
          </cell>
          <cell r="BX13">
            <v>32903.362757553303</v>
          </cell>
          <cell r="BY13">
            <v>23050.310617974174</v>
          </cell>
          <cell r="BZ13">
            <v>17875.630587355376</v>
          </cell>
          <cell r="CA13">
            <v>12770.987493002955</v>
          </cell>
          <cell r="CB13">
            <v>8881.1652574492909</v>
          </cell>
          <cell r="CC13">
            <v>6389.8748712880406</v>
          </cell>
          <cell r="CD13">
            <v>4706.7902521976403</v>
          </cell>
        </row>
        <row r="14">
          <cell r="B14">
            <v>1201650.2424800645</v>
          </cell>
          <cell r="C14">
            <v>1249095.5033231569</v>
          </cell>
          <cell r="D14">
            <v>1291439.3672693027</v>
          </cell>
          <cell r="E14">
            <v>1221488.3809435333</v>
          </cell>
          <cell r="F14">
            <v>1325644.2486896073</v>
          </cell>
          <cell r="G14">
            <v>1310617.0398630442</v>
          </cell>
          <cell r="H14">
            <v>1383615.4396915054</v>
          </cell>
          <cell r="I14">
            <v>1700508.572662459</v>
          </cell>
          <cell r="J14">
            <v>1997556.6943116211</v>
          </cell>
          <cell r="K14">
            <v>2302450.8362020375</v>
          </cell>
          <cell r="L14">
            <v>2296340.6842694827</v>
          </cell>
          <cell r="M14">
            <v>2406634.1841841596</v>
          </cell>
          <cell r="N14">
            <v>3167298.2794609712</v>
          </cell>
          <cell r="O14">
            <v>3034572.5482070632</v>
          </cell>
          <cell r="P14">
            <v>2752712.7085079346</v>
          </cell>
          <cell r="Q14">
            <v>2841171.096192468</v>
          </cell>
          <cell r="R14">
            <v>2507990.644566366</v>
          </cell>
          <cell r="S14">
            <v>2208973.5729016103</v>
          </cell>
          <cell r="T14">
            <v>2212708.8326519406</v>
          </cell>
          <cell r="U14">
            <v>2242772.7633982967</v>
          </cell>
          <cell r="V14">
            <v>2598189.7815936678</v>
          </cell>
          <cell r="W14">
            <v>2253599.1147823045</v>
          </cell>
          <cell r="X14">
            <v>2160843.2113135695</v>
          </cell>
          <cell r="Y14">
            <v>2299342.0436670338</v>
          </cell>
          <cell r="Z14">
            <v>2236998.180187766</v>
          </cell>
          <cell r="AA14">
            <v>2075690.5632273001</v>
          </cell>
          <cell r="AB14">
            <v>2324345.9371534116</v>
          </cell>
          <cell r="AC14">
            <v>2352341.1774907759</v>
          </cell>
          <cell r="AD14">
            <v>2493129.2352860286</v>
          </cell>
          <cell r="AE14">
            <v>2603838.4393042242</v>
          </cell>
          <cell r="AF14">
            <v>2644623.3795052362</v>
          </cell>
          <cell r="AG14">
            <v>2660023.1852690014</v>
          </cell>
          <cell r="AH14">
            <v>2839003.244040166</v>
          </cell>
          <cell r="AI14">
            <v>2542223.8068347173</v>
          </cell>
          <cell r="AJ14">
            <v>2690170.588636063</v>
          </cell>
          <cell r="AK14">
            <v>2024324.6011874885</v>
          </cell>
          <cell r="AL14">
            <v>2266572.7282699342</v>
          </cell>
          <cell r="AM14">
            <v>2304798.4013215452</v>
          </cell>
          <cell r="AN14">
            <v>2281542.8989985264</v>
          </cell>
          <cell r="AO14">
            <v>2659037.4859495852</v>
          </cell>
          <cell r="AP14">
            <v>1890487.2876413146</v>
          </cell>
          <cell r="AQ14">
            <v>1078963.9416514635</v>
          </cell>
          <cell r="AR14">
            <v>1370156.3829286587</v>
          </cell>
          <cell r="AS14">
            <v>1218899.8983191138</v>
          </cell>
          <cell r="AT14">
            <v>1534580.8669506835</v>
          </cell>
          <cell r="AU14">
            <v>1626926.8597813095</v>
          </cell>
          <cell r="AV14">
            <v>1461071.450607474</v>
          </cell>
          <cell r="AW14">
            <v>1485208.263068004</v>
          </cell>
          <cell r="AX14">
            <v>1471300.3477245308</v>
          </cell>
          <cell r="AY14">
            <v>1282091.9110351589</v>
          </cell>
          <cell r="AZ14">
            <v>1247108.5533574848</v>
          </cell>
          <cell r="BA14">
            <v>1039717.1961253599</v>
          </cell>
          <cell r="BB14">
            <v>1015202.9138831985</v>
          </cell>
          <cell r="BC14">
            <v>930284.16472588538</v>
          </cell>
          <cell r="BD14">
            <v>776192.50904649857</v>
          </cell>
          <cell r="BE14">
            <v>723706.31883044692</v>
          </cell>
          <cell r="BF14">
            <v>646356.22030316049</v>
          </cell>
          <cell r="BG14">
            <v>563116.4124131666</v>
          </cell>
          <cell r="BH14">
            <v>512561.13299391232</v>
          </cell>
          <cell r="BI14">
            <v>453623.97346091998</v>
          </cell>
          <cell r="BJ14">
            <v>431561.42678074539</v>
          </cell>
          <cell r="BK14">
            <v>405096.52387995995</v>
          </cell>
          <cell r="BL14">
            <v>372704.89830932545</v>
          </cell>
          <cell r="BM14">
            <v>299433.29327066097</v>
          </cell>
          <cell r="BN14">
            <v>302964.12899582851</v>
          </cell>
          <cell r="BO14">
            <v>258176.68116891521</v>
          </cell>
          <cell r="BP14">
            <v>229051.90617654519</v>
          </cell>
          <cell r="BQ14">
            <v>195328.96428691005</v>
          </cell>
          <cell r="BR14">
            <v>161990.96300835782</v>
          </cell>
          <cell r="BS14">
            <v>141941.9329901766</v>
          </cell>
          <cell r="BT14">
            <v>104604.68981077318</v>
          </cell>
          <cell r="BU14">
            <v>79432.100852560718</v>
          </cell>
          <cell r="BV14">
            <v>69788.328111204319</v>
          </cell>
          <cell r="BW14">
            <v>45624.760337657644</v>
          </cell>
          <cell r="BX14">
            <v>37387.214329809729</v>
          </cell>
          <cell r="BY14">
            <v>25973.196232312126</v>
          </cell>
          <cell r="BZ14">
            <v>18223.049715941957</v>
          </cell>
          <cell r="CA14">
            <v>14189.310773349875</v>
          </cell>
          <cell r="CB14">
            <v>10086.655112556411</v>
          </cell>
          <cell r="CC14">
            <v>6889.6606387386219</v>
          </cell>
          <cell r="CD14">
            <v>4986.750461927285</v>
          </cell>
        </row>
        <row r="15">
          <cell r="B15">
            <v>1136035.8470747378</v>
          </cell>
          <cell r="C15">
            <v>1201108.2580635422</v>
          </cell>
          <cell r="D15">
            <v>1248524.7941339982</v>
          </cell>
          <cell r="E15">
            <v>1290773.6937740312</v>
          </cell>
          <cell r="F15">
            <v>1220848.5717284929</v>
          </cell>
          <cell r="G15">
            <v>1324901.7038093684</v>
          </cell>
          <cell r="H15">
            <v>1309873.0367673563</v>
          </cell>
          <cell r="I15">
            <v>1382853.0410203398</v>
          </cell>
          <cell r="J15">
            <v>1699503.9813553062</v>
          </cell>
          <cell r="K15">
            <v>1996361.6084810251</v>
          </cell>
          <cell r="L15">
            <v>2301024.1310283453</v>
          </cell>
          <cell r="M15">
            <v>2294692.0792153389</v>
          </cell>
          <cell r="N15">
            <v>2404938.9792637802</v>
          </cell>
          <cell r="O15">
            <v>3164839.9992059143</v>
          </cell>
          <cell r="P15">
            <v>3032288.0970774819</v>
          </cell>
          <cell r="Q15">
            <v>2750367.4605341228</v>
          </cell>
          <cell r="R15">
            <v>2838515.0174939795</v>
          </cell>
          <cell r="S15">
            <v>2505637.4884986663</v>
          </cell>
          <cell r="T15">
            <v>2206643.4693432176</v>
          </cell>
          <cell r="U15">
            <v>2210227.641732547</v>
          </cell>
          <cell r="V15">
            <v>2239942.393198011</v>
          </cell>
          <cell r="W15">
            <v>2594447.3763380814</v>
          </cell>
          <cell r="X15">
            <v>2250455.4898904236</v>
          </cell>
          <cell r="Y15">
            <v>2157345.7642928236</v>
          </cell>
          <cell r="Z15">
            <v>2295516.3492510389</v>
          </cell>
          <cell r="AA15">
            <v>2233014.8010490867</v>
          </cell>
          <cell r="AB15">
            <v>2071526.6073978217</v>
          </cell>
          <cell r="AC15">
            <v>2319353.9536379208</v>
          </cell>
          <cell r="AD15">
            <v>2346721.309989925</v>
          </cell>
          <cell r="AE15">
            <v>2486626.1914084768</v>
          </cell>
          <cell r="AF15">
            <v>2596361.9686585912</v>
          </cell>
          <cell r="AG15">
            <v>2635753.3981509018</v>
          </cell>
          <cell r="AH15">
            <v>2651439.7578748632</v>
          </cell>
          <cell r="AI15">
            <v>2828758.4912268501</v>
          </cell>
          <cell r="AJ15">
            <v>2532341.2201282834</v>
          </cell>
          <cell r="AK15">
            <v>2678225.2865709662</v>
          </cell>
          <cell r="AL15">
            <v>2014612.0068958485</v>
          </cell>
          <cell r="AM15">
            <v>2255242.7007219414</v>
          </cell>
          <cell r="AN15">
            <v>2291593.3572644377</v>
          </cell>
          <cell r="AO15">
            <v>2267448.8627227531</v>
          </cell>
          <cell r="AP15">
            <v>2640142.4420761559</v>
          </cell>
          <cell r="AQ15">
            <v>1874997.4073960343</v>
          </cell>
          <cell r="AR15">
            <v>1069714.2394669994</v>
          </cell>
          <cell r="AS15">
            <v>1356817.4325710968</v>
          </cell>
          <cell r="AT15">
            <v>1206064.8678820245</v>
          </cell>
          <cell r="AU15">
            <v>1516156.9178445176</v>
          </cell>
          <cell r="AV15">
            <v>1604633.1462256319</v>
          </cell>
          <cell r="AW15">
            <v>1439869.8542041008</v>
          </cell>
          <cell r="AX15">
            <v>1460799.6877336088</v>
          </cell>
          <cell r="AY15">
            <v>1443497.9394735685</v>
          </cell>
          <cell r="AZ15">
            <v>1254573.921808386</v>
          </cell>
          <cell r="BA15">
            <v>1216306.4517334234</v>
          </cell>
          <cell r="BB15">
            <v>1012849.0912005142</v>
          </cell>
          <cell r="BC15">
            <v>984254.53509836597</v>
          </cell>
          <cell r="BD15">
            <v>899671.90639330505</v>
          </cell>
          <cell r="BE15">
            <v>748825.44521585316</v>
          </cell>
          <cell r="BF15">
            <v>695521.09789545019</v>
          </cell>
          <cell r="BG15">
            <v>618561.15045046085</v>
          </cell>
          <cell r="BH15">
            <v>537073.90486788598</v>
          </cell>
          <cell r="BI15">
            <v>485243.5141970088</v>
          </cell>
          <cell r="BJ15">
            <v>426179.82688281406</v>
          </cell>
          <cell r="BK15">
            <v>401541.36152441357</v>
          </cell>
          <cell r="BL15">
            <v>375159.4264105077</v>
          </cell>
          <cell r="BM15">
            <v>342151.35627537762</v>
          </cell>
          <cell r="BN15">
            <v>272853.45163238567</v>
          </cell>
          <cell r="BO15">
            <v>273657.36784471216</v>
          </cell>
          <cell r="BP15">
            <v>231690.12513344875</v>
          </cell>
          <cell r="BQ15">
            <v>203715.53499688816</v>
          </cell>
          <cell r="BR15">
            <v>171666.14294388305</v>
          </cell>
          <cell r="BS15">
            <v>140447.47535980455</v>
          </cell>
          <cell r="BT15">
            <v>121204.57260223437</v>
          </cell>
          <cell r="BU15">
            <v>87578.554292268193</v>
          </cell>
          <cell r="BV15">
            <v>65546.049808858181</v>
          </cell>
          <cell r="BW15">
            <v>56482.320916732169</v>
          </cell>
          <cell r="BX15">
            <v>36362.027980767773</v>
          </cell>
          <cell r="BY15">
            <v>29513.022656516361</v>
          </cell>
          <cell r="BZ15">
            <v>20534.815541946908</v>
          </cell>
          <cell r="CA15">
            <v>14467.266287196277</v>
          </cell>
          <cell r="CB15">
            <v>11209.991560358751</v>
          </cell>
          <cell r="CC15">
            <v>7825.682707205603</v>
          </cell>
          <cell r="CD15">
            <v>5374.4844436531557</v>
          </cell>
        </row>
        <row r="16">
          <cell r="B16">
            <v>1261617.1764338429</v>
          </cell>
          <cell r="C16">
            <v>1135523.0950694326</v>
          </cell>
          <cell r="D16">
            <v>1200559.4322908542</v>
          </cell>
          <cell r="E16">
            <v>1247881.3394979348</v>
          </cell>
          <cell r="F16">
            <v>1290096.668213618</v>
          </cell>
          <cell r="G16">
            <v>1220164.5522357989</v>
          </cell>
          <cell r="H16">
            <v>1324147.8367784254</v>
          </cell>
          <cell r="I16">
            <v>1309149.2230624522</v>
          </cell>
          <cell r="J16">
            <v>1382032.0653491179</v>
          </cell>
          <cell r="K16">
            <v>1698481.0261636518</v>
          </cell>
          <cell r="L16">
            <v>1995121.5516904183</v>
          </cell>
          <cell r="M16">
            <v>2299377.6069767657</v>
          </cell>
          <cell r="N16">
            <v>2293078.3475781656</v>
          </cell>
          <cell r="O16">
            <v>2403068.0908739762</v>
          </cell>
          <cell r="P16">
            <v>3162456.9749291325</v>
          </cell>
          <cell r="Q16">
            <v>3029706.3256715033</v>
          </cell>
          <cell r="R16">
            <v>2747791.8540273225</v>
          </cell>
          <cell r="S16">
            <v>2835843.9305694783</v>
          </cell>
          <cell r="T16">
            <v>2502992.9781711325</v>
          </cell>
          <cell r="U16">
            <v>2204166.3351500528</v>
          </cell>
          <cell r="V16">
            <v>2207436.4939474282</v>
          </cell>
          <cell r="W16">
            <v>2236715.045484738</v>
          </cell>
          <cell r="X16">
            <v>2590833.4229892516</v>
          </cell>
          <cell r="Y16">
            <v>2246819.4402334252</v>
          </cell>
          <cell r="Z16">
            <v>2153757.8230255167</v>
          </cell>
          <cell r="AA16">
            <v>2291426.2801876515</v>
          </cell>
          <cell r="AB16">
            <v>2228537.7968720989</v>
          </cell>
          <cell r="AC16">
            <v>2067083.3711724347</v>
          </cell>
          <cell r="AD16">
            <v>2313811.3811758645</v>
          </cell>
          <cell r="AE16">
            <v>2340603.365646278</v>
          </cell>
          <cell r="AF16">
            <v>2479495.9989966745</v>
          </cell>
          <cell r="AG16">
            <v>2587663.4274328034</v>
          </cell>
          <cell r="AH16">
            <v>2627251.2073992235</v>
          </cell>
          <cell r="AI16">
            <v>2641870.6139338221</v>
          </cell>
          <cell r="AJ16">
            <v>2817755.808248179</v>
          </cell>
          <cell r="AK16">
            <v>2521105.9590464402</v>
          </cell>
          <cell r="AL16">
            <v>2665373.1498750295</v>
          </cell>
          <cell r="AM16">
            <v>2004545.2844955937</v>
          </cell>
          <cell r="AN16">
            <v>2242342.444176768</v>
          </cell>
          <cell r="AO16">
            <v>2277427.7894846299</v>
          </cell>
          <cell r="AP16">
            <v>2251353.3745654896</v>
          </cell>
          <cell r="AQ16">
            <v>2618515.2963631246</v>
          </cell>
          <cell r="AR16">
            <v>1858866.3870432563</v>
          </cell>
          <cell r="AS16">
            <v>1059329.8986973735</v>
          </cell>
          <cell r="AT16">
            <v>1342541.9639878215</v>
          </cell>
          <cell r="AU16">
            <v>1191583.2994763036</v>
          </cell>
          <cell r="AV16">
            <v>1495331.6090818588</v>
          </cell>
          <cell r="AW16">
            <v>1581283.672978912</v>
          </cell>
          <cell r="AX16">
            <v>1416213.8753035637</v>
          </cell>
          <cell r="AY16">
            <v>1433165.2176734463</v>
          </cell>
          <cell r="AZ16">
            <v>1412460.7174229696</v>
          </cell>
          <cell r="BA16">
            <v>1223604.9305846014</v>
          </cell>
          <cell r="BB16">
            <v>1184860.863168163</v>
          </cell>
          <cell r="BC16">
            <v>982068.97339723841</v>
          </cell>
          <cell r="BD16">
            <v>951883.78041235136</v>
          </cell>
          <cell r="BE16">
            <v>867885.4987299802</v>
          </cell>
          <cell r="BF16">
            <v>719725.1689619344</v>
          </cell>
          <cell r="BG16">
            <v>665595.62068488135</v>
          </cell>
          <cell r="BH16">
            <v>589927.22320499865</v>
          </cell>
          <cell r="BI16">
            <v>508478.96360624279</v>
          </cell>
          <cell r="BJ16">
            <v>455869.32146644453</v>
          </cell>
          <cell r="BK16">
            <v>396539.91620097973</v>
          </cell>
          <cell r="BL16">
            <v>371888.62049083796</v>
          </cell>
          <cell r="BM16">
            <v>344444.94098884932</v>
          </cell>
          <cell r="BN16">
            <v>311723.64401127753</v>
          </cell>
          <cell r="BO16">
            <v>246514.71355255248</v>
          </cell>
          <cell r="BP16">
            <v>245616.11846084497</v>
          </cell>
          <cell r="BQ16">
            <v>206035.30114144564</v>
          </cell>
          <cell r="BR16">
            <v>179004.58785421873</v>
          </cell>
          <cell r="BS16">
            <v>148858.06149637941</v>
          </cell>
          <cell r="BT16">
            <v>119981.44265273685</v>
          </cell>
          <cell r="BU16">
            <v>101466.3552891033</v>
          </cell>
          <cell r="BV16">
            <v>72303.919887021446</v>
          </cell>
          <cell r="BW16">
            <v>53048.324352483847</v>
          </cell>
          <cell r="BX16">
            <v>45004.207018465764</v>
          </cell>
          <cell r="BY16">
            <v>28703.603092575388</v>
          </cell>
          <cell r="BZ16">
            <v>23333.237131500664</v>
          </cell>
          <cell r="CA16">
            <v>16304.931681682587</v>
          </cell>
          <cell r="CB16">
            <v>11432.227912913035</v>
          </cell>
          <cell r="CC16">
            <v>8700.2836783826333</v>
          </cell>
          <cell r="CD16">
            <v>6105.5256787804465</v>
          </cell>
        </row>
        <row r="17">
          <cell r="B17">
            <v>1240737.1062986141</v>
          </cell>
          <cell r="C17">
            <v>1261048.2842534543</v>
          </cell>
          <cell r="D17">
            <v>1135003.8499191352</v>
          </cell>
          <cell r="E17">
            <v>1199940.6543036266</v>
          </cell>
          <cell r="F17">
            <v>1247226.9173682926</v>
          </cell>
          <cell r="G17">
            <v>1289372.9556410748</v>
          </cell>
          <cell r="H17">
            <v>1219470.0824136094</v>
          </cell>
          <cell r="I17">
            <v>1323414.5668649634</v>
          </cell>
          <cell r="J17">
            <v>1308369.8325405777</v>
          </cell>
          <cell r="K17">
            <v>1381196.0769707486</v>
          </cell>
          <cell r="L17">
            <v>1697419.3612989136</v>
          </cell>
          <cell r="M17">
            <v>1993690.2737779059</v>
          </cell>
          <cell r="N17">
            <v>2297765.5931857172</v>
          </cell>
          <cell r="O17">
            <v>2291297.2899509636</v>
          </cell>
          <cell r="P17">
            <v>2401254.4194423417</v>
          </cell>
          <cell r="Q17">
            <v>3159763.816838799</v>
          </cell>
          <cell r="R17">
            <v>3026871.019609916</v>
          </cell>
          <cell r="S17">
            <v>2745201.5703734714</v>
          </cell>
          <cell r="T17">
            <v>2832841.8292871923</v>
          </cell>
          <cell r="U17">
            <v>2500181.5737775196</v>
          </cell>
          <cell r="V17">
            <v>2201379.9813503609</v>
          </cell>
          <cell r="W17">
            <v>2204253.8073638454</v>
          </cell>
          <cell r="X17">
            <v>2233598.508583202</v>
          </cell>
          <cell r="Y17">
            <v>2586653.7319559217</v>
          </cell>
          <cell r="Z17">
            <v>2243088.6173528582</v>
          </cell>
          <cell r="AA17">
            <v>2149921.9701754539</v>
          </cell>
          <cell r="AB17">
            <v>2286829.2980505438</v>
          </cell>
          <cell r="AC17">
            <v>2223760.4189933585</v>
          </cell>
          <cell r="AD17">
            <v>2062149.6523480911</v>
          </cell>
          <cell r="AE17">
            <v>2307777.5849324274</v>
          </cell>
          <cell r="AF17">
            <v>2333895.1193493791</v>
          </cell>
          <cell r="AG17">
            <v>2471200.5835081819</v>
          </cell>
          <cell r="AH17">
            <v>2579324.8553323429</v>
          </cell>
          <cell r="AI17">
            <v>2617772.7061497327</v>
          </cell>
          <cell r="AJ17">
            <v>2631593.5980376424</v>
          </cell>
          <cell r="AK17">
            <v>2805246.9333340786</v>
          </cell>
          <cell r="AL17">
            <v>2509017.8369764425</v>
          </cell>
          <cell r="AM17">
            <v>2652052.5142589975</v>
          </cell>
          <cell r="AN17">
            <v>1993083.7838661242</v>
          </cell>
          <cell r="AO17">
            <v>2228502.4383633281</v>
          </cell>
          <cell r="AP17">
            <v>2261250.5045484803</v>
          </cell>
          <cell r="AQ17">
            <v>2232929.8581677927</v>
          </cell>
          <cell r="AR17">
            <v>2595992.9316069391</v>
          </cell>
          <cell r="AS17">
            <v>1840760.4255292569</v>
          </cell>
          <cell r="AT17">
            <v>1048214.7634559274</v>
          </cell>
          <cell r="AU17">
            <v>1326434.6264208711</v>
          </cell>
          <cell r="AV17">
            <v>1175214.0914084227</v>
          </cell>
          <cell r="AW17">
            <v>1473519.5504837276</v>
          </cell>
          <cell r="AX17">
            <v>1555236.3578801602</v>
          </cell>
          <cell r="AY17">
            <v>1389431.0602622458</v>
          </cell>
          <cell r="AZ17">
            <v>1402316.8756681727</v>
          </cell>
          <cell r="BA17">
            <v>1377531.8310717298</v>
          </cell>
          <cell r="BB17">
            <v>1191987.974945853</v>
          </cell>
          <cell r="BC17">
            <v>1148837.0984876552</v>
          </cell>
          <cell r="BD17">
            <v>949869.77121479064</v>
          </cell>
          <cell r="BE17">
            <v>918270.52271529101</v>
          </cell>
          <cell r="BF17">
            <v>834089.9955769009</v>
          </cell>
          <cell r="BG17">
            <v>688826.34640931641</v>
          </cell>
          <cell r="BH17">
            <v>634768.91392988479</v>
          </cell>
          <cell r="BI17">
            <v>558488.79341665097</v>
          </cell>
          <cell r="BJ17">
            <v>477729.29997053166</v>
          </cell>
          <cell r="BK17">
            <v>424146.43947431393</v>
          </cell>
          <cell r="BL17">
            <v>367261.86555947067</v>
          </cell>
          <cell r="BM17">
            <v>341462.79449586145</v>
          </cell>
          <cell r="BN17">
            <v>313851.50798677275</v>
          </cell>
          <cell r="BO17">
            <v>281579.46948108112</v>
          </cell>
          <cell r="BP17">
            <v>221306.18558697798</v>
          </cell>
          <cell r="BQ17">
            <v>218447.62410221362</v>
          </cell>
          <cell r="BR17">
            <v>181015.90276067003</v>
          </cell>
          <cell r="BS17">
            <v>155191.87315614737</v>
          </cell>
          <cell r="BT17">
            <v>127184.04246567663</v>
          </cell>
          <cell r="BU17">
            <v>100495.96518214206</v>
          </cell>
          <cell r="BV17">
            <v>83763.018201830389</v>
          </cell>
          <cell r="BW17">
            <v>58541.974748192348</v>
          </cell>
          <cell r="BX17">
            <v>42267.549395705901</v>
          </cell>
          <cell r="BY17">
            <v>35521.335418619019</v>
          </cell>
          <cell r="BZ17">
            <v>22693.392169079238</v>
          </cell>
          <cell r="CA17">
            <v>18526.397513929151</v>
          </cell>
          <cell r="CB17">
            <v>12887.230129837299</v>
          </cell>
          <cell r="CC17">
            <v>8875.3531790453399</v>
          </cell>
          <cell r="CD17">
            <v>6791.0161108831735</v>
          </cell>
        </row>
        <row r="18">
          <cell r="B18">
            <v>1246141.9082832579</v>
          </cell>
          <cell r="C18">
            <v>1240189.9780364751</v>
          </cell>
          <cell r="D18">
            <v>1260483.8833359983</v>
          </cell>
          <cell r="E18">
            <v>1134430.7170590535</v>
          </cell>
          <cell r="F18">
            <v>1199324.2774028138</v>
          </cell>
          <cell r="G18">
            <v>1246542.7379046795</v>
          </cell>
          <cell r="H18">
            <v>1288653.9841261853</v>
          </cell>
          <cell r="I18">
            <v>1218808.4041457959</v>
          </cell>
          <cell r="J18">
            <v>1322641.3173786846</v>
          </cell>
          <cell r="K18">
            <v>1307593.5710230423</v>
          </cell>
          <cell r="L18">
            <v>1380345.9667239441</v>
          </cell>
          <cell r="M18">
            <v>1696219.4973787495</v>
          </cell>
          <cell r="N18">
            <v>1992319.4008009043</v>
          </cell>
          <cell r="O18">
            <v>2296024.4493420064</v>
          </cell>
          <cell r="P18">
            <v>2289607.7475230307</v>
          </cell>
          <cell r="Q18">
            <v>2399247.3264878462</v>
          </cell>
          <cell r="R18">
            <v>3156868.3487662813</v>
          </cell>
          <cell r="S18">
            <v>3024079.2376590194</v>
          </cell>
          <cell r="T18">
            <v>2742351.129777167</v>
          </cell>
          <cell r="U18">
            <v>2829717.2372083534</v>
          </cell>
          <cell r="V18">
            <v>2497085.9384407685</v>
          </cell>
          <cell r="W18">
            <v>2198268.9650634509</v>
          </cell>
          <cell r="X18">
            <v>2201245.6799061871</v>
          </cell>
          <cell r="Y18">
            <v>2230070.1344638662</v>
          </cell>
          <cell r="Z18">
            <v>2582455.0736999046</v>
          </cell>
          <cell r="AA18">
            <v>2239183.3533460828</v>
          </cell>
          <cell r="AB18">
            <v>2145701.4298855597</v>
          </cell>
          <cell r="AC18">
            <v>2282028.4907764108</v>
          </cell>
          <cell r="AD18">
            <v>2218568.1254856861</v>
          </cell>
          <cell r="AE18">
            <v>2056892.4879206941</v>
          </cell>
          <cell r="AF18">
            <v>2301300.810044928</v>
          </cell>
          <cell r="AG18">
            <v>2326254.6789504071</v>
          </cell>
          <cell r="AH18">
            <v>2463477.0296872035</v>
          </cell>
          <cell r="AI18">
            <v>2570297.2380150231</v>
          </cell>
          <cell r="AJ18">
            <v>2607884.9601026815</v>
          </cell>
          <cell r="AK18">
            <v>2620245.7712794305</v>
          </cell>
          <cell r="AL18">
            <v>2792177.5963342506</v>
          </cell>
          <cell r="AM18">
            <v>2496848.8764403672</v>
          </cell>
          <cell r="AN18">
            <v>2637323.1688121022</v>
          </cell>
          <cell r="AO18">
            <v>1981141.2736131893</v>
          </cell>
          <cell r="AP18">
            <v>2213152.5905024125</v>
          </cell>
          <cell r="AQ18">
            <v>2243267.928332977</v>
          </cell>
          <cell r="AR18">
            <v>2214296.1202993831</v>
          </cell>
          <cell r="AS18">
            <v>2571442.6585129756</v>
          </cell>
          <cell r="AT18">
            <v>1821942.64478019</v>
          </cell>
          <cell r="AU18">
            <v>1036033.4735603773</v>
          </cell>
          <cell r="AV18">
            <v>1308753.0045576894</v>
          </cell>
          <cell r="AW18">
            <v>1158562.706717721</v>
          </cell>
          <cell r="AX18">
            <v>1449892.8944270732</v>
          </cell>
          <cell r="AY18">
            <v>1526600.264885257</v>
          </cell>
          <cell r="AZ18">
            <v>1360394.5805715092</v>
          </cell>
          <cell r="BA18">
            <v>1368601.4311035101</v>
          </cell>
          <cell r="BB18">
            <v>1342903.5170384555</v>
          </cell>
          <cell r="BC18">
            <v>1156811.4540742326</v>
          </cell>
          <cell r="BD18">
            <v>1112239.22132973</v>
          </cell>
          <cell r="BE18">
            <v>917393.17797762982</v>
          </cell>
          <cell r="BF18">
            <v>883561.7991691936</v>
          </cell>
          <cell r="BG18">
            <v>799241.65809426608</v>
          </cell>
          <cell r="BH18">
            <v>657906.44370149961</v>
          </cell>
          <cell r="BI18">
            <v>601899.51500355394</v>
          </cell>
          <cell r="BJ18">
            <v>525657.91415584215</v>
          </cell>
          <cell r="BK18">
            <v>445475.59874827409</v>
          </cell>
          <cell r="BL18">
            <v>393716.54634945485</v>
          </cell>
          <cell r="BM18">
            <v>338085.70906223124</v>
          </cell>
          <cell r="BN18">
            <v>312026.84314139548</v>
          </cell>
          <cell r="BO18">
            <v>284411.57887696393</v>
          </cell>
          <cell r="BP18">
            <v>253566.9140991293</v>
          </cell>
          <cell r="BQ18">
            <v>197574.90110473346</v>
          </cell>
          <cell r="BR18">
            <v>192714.18853458599</v>
          </cell>
          <cell r="BS18">
            <v>157606.42918432469</v>
          </cell>
          <cell r="BT18">
            <v>133223.37338610052</v>
          </cell>
          <cell r="BU18">
            <v>107140.91169654526</v>
          </cell>
          <cell r="BV18">
            <v>83500.861594894959</v>
          </cell>
          <cell r="BW18">
            <v>68275.356018288017</v>
          </cell>
          <cell r="BX18">
            <v>47008.70532392327</v>
          </cell>
          <cell r="BY18">
            <v>33617.911530742043</v>
          </cell>
          <cell r="BZ18">
            <v>28300.347946499736</v>
          </cell>
          <cell r="CA18">
            <v>18153.260373699897</v>
          </cell>
          <cell r="CB18">
            <v>14754.324250104666</v>
          </cell>
          <cell r="CC18">
            <v>10090.714379560879</v>
          </cell>
          <cell r="CD18">
            <v>6986.389453656644</v>
          </cell>
        </row>
        <row r="19">
          <cell r="B19">
            <v>1281135.7080130377</v>
          </cell>
          <cell r="C19">
            <v>1245592.6698478875</v>
          </cell>
          <cell r="D19">
            <v>1239635.1264729653</v>
          </cell>
          <cell r="E19">
            <v>1259847.9751439039</v>
          </cell>
          <cell r="F19">
            <v>1133847.566937122</v>
          </cell>
          <cell r="G19">
            <v>1198666.3306409183</v>
          </cell>
          <cell r="H19">
            <v>1245847.7619019416</v>
          </cell>
          <cell r="I19">
            <v>1287953.8799318408</v>
          </cell>
          <cell r="J19">
            <v>1218096.0896870717</v>
          </cell>
          <cell r="K19">
            <v>1321854.9260751219</v>
          </cell>
          <cell r="L19">
            <v>1306786.434392134</v>
          </cell>
          <cell r="M19">
            <v>1379364.992010114</v>
          </cell>
          <cell r="N19">
            <v>1695045.9375243932</v>
          </cell>
          <cell r="O19">
            <v>1990806.1883984078</v>
          </cell>
          <cell r="P19">
            <v>2294336.5943053924</v>
          </cell>
          <cell r="Q19">
            <v>2287696.9503843375</v>
          </cell>
          <cell r="R19">
            <v>2397043.589223858</v>
          </cell>
          <cell r="S19">
            <v>3153956.0216316977</v>
          </cell>
          <cell r="T19">
            <v>3020941.4448415549</v>
          </cell>
          <cell r="U19">
            <v>2739320.7195550688</v>
          </cell>
          <cell r="V19">
            <v>2826203.573424154</v>
          </cell>
          <cell r="W19">
            <v>2493555.1018531583</v>
          </cell>
          <cell r="X19">
            <v>2195265.9390097368</v>
          </cell>
          <cell r="Y19">
            <v>2197765.9753265916</v>
          </cell>
          <cell r="Z19">
            <v>2226449.2853827509</v>
          </cell>
          <cell r="AA19">
            <v>2577965.1572557292</v>
          </cell>
          <cell r="AB19">
            <v>2234794.8725705445</v>
          </cell>
          <cell r="AC19">
            <v>2141198.7799730697</v>
          </cell>
          <cell r="AD19">
            <v>2276697.1088624769</v>
          </cell>
          <cell r="AE19">
            <v>2212915.0885760672</v>
          </cell>
          <cell r="AF19">
            <v>2051126.2454614379</v>
          </cell>
          <cell r="AG19">
            <v>2293765.0973503944</v>
          </cell>
          <cell r="AH19">
            <v>2318987.4295956343</v>
          </cell>
          <cell r="AI19">
            <v>2454866.2602427434</v>
          </cell>
          <cell r="AJ19">
            <v>2560598.3508451949</v>
          </cell>
          <cell r="AK19">
            <v>2596643.1660137991</v>
          </cell>
          <cell r="AL19">
            <v>2608036.6775384787</v>
          </cell>
          <cell r="AM19">
            <v>2778627.462543482</v>
          </cell>
          <cell r="AN19">
            <v>2482993.4348757416</v>
          </cell>
          <cell r="AO19">
            <v>2621517.5759384301</v>
          </cell>
          <cell r="AP19">
            <v>1967500.4782376618</v>
          </cell>
          <cell r="AQ19">
            <v>2195578.6939301821</v>
          </cell>
          <cell r="AR19">
            <v>2224535.3404938248</v>
          </cell>
          <cell r="AS19">
            <v>2193375.4598464086</v>
          </cell>
          <cell r="AT19">
            <v>2545160.4340467006</v>
          </cell>
          <cell r="AU19">
            <v>1800703.3672337951</v>
          </cell>
          <cell r="AV19">
            <v>1022261.9867683292</v>
          </cell>
          <cell r="AW19">
            <v>1290225.5049971731</v>
          </cell>
          <cell r="AX19">
            <v>1139983.3444982839</v>
          </cell>
          <cell r="AY19">
            <v>1423136.2812051869</v>
          </cell>
          <cell r="AZ19">
            <v>1494617.1473833057</v>
          </cell>
          <cell r="BA19">
            <v>1327695.9181302025</v>
          </cell>
          <cell r="BB19">
            <v>1334159.9031762676</v>
          </cell>
          <cell r="BC19">
            <v>1303202.5356292853</v>
          </cell>
          <cell r="BD19">
            <v>1119977.9611678112</v>
          </cell>
          <cell r="BE19">
            <v>1074192.65722942</v>
          </cell>
          <cell r="BF19">
            <v>882819.03796914651</v>
          </cell>
          <cell r="BG19">
            <v>846664.0023227674</v>
          </cell>
          <cell r="BH19">
            <v>763294.86808185419</v>
          </cell>
          <cell r="BI19">
            <v>623905.56106623996</v>
          </cell>
          <cell r="BJ19">
            <v>566497.06173798058</v>
          </cell>
          <cell r="BK19">
            <v>490133.25900580437</v>
          </cell>
          <cell r="BL19">
            <v>413542.5928527005</v>
          </cell>
          <cell r="BM19">
            <v>362420.76458943338</v>
          </cell>
          <cell r="BN19">
            <v>308943.47790449474</v>
          </cell>
          <cell r="BO19">
            <v>282774.26708981238</v>
          </cell>
          <cell r="BP19">
            <v>256148.07851947076</v>
          </cell>
          <cell r="BQ19">
            <v>226333.41169768129</v>
          </cell>
          <cell r="BR19">
            <v>174341.74412465439</v>
          </cell>
          <cell r="BS19">
            <v>167815.71311519374</v>
          </cell>
          <cell r="BT19">
            <v>135275.10906057555</v>
          </cell>
          <cell r="BU19">
            <v>112203.66306587307</v>
          </cell>
          <cell r="BV19">
            <v>89031.964112700894</v>
          </cell>
          <cell r="BW19">
            <v>68083.957952837372</v>
          </cell>
          <cell r="BX19">
            <v>54820.109840391997</v>
          </cell>
          <cell r="BY19">
            <v>37396.87296753293</v>
          </cell>
          <cell r="BZ19">
            <v>26784.02818368316</v>
          </cell>
          <cell r="CA19">
            <v>22644.208084265429</v>
          </cell>
          <cell r="CB19">
            <v>14457.133653316805</v>
          </cell>
          <cell r="CC19">
            <v>11551.627796675868</v>
          </cell>
          <cell r="CD19">
            <v>7945.4025542777445</v>
          </cell>
        </row>
        <row r="20">
          <cell r="B20">
            <v>1279808.5921904107</v>
          </cell>
          <cell r="C20">
            <v>1280571.2048546097</v>
          </cell>
          <cell r="D20">
            <v>1245035.6949597464</v>
          </cell>
          <cell r="E20">
            <v>1239009.9574142133</v>
          </cell>
          <cell r="F20">
            <v>1259200.9869355266</v>
          </cell>
          <cell r="G20">
            <v>1133225.1320431009</v>
          </cell>
          <cell r="H20">
            <v>1197997.9959139822</v>
          </cell>
          <cell r="I20">
            <v>1245171.0141852405</v>
          </cell>
          <cell r="J20">
            <v>1287200.2128440905</v>
          </cell>
          <cell r="K20">
            <v>1217371.6684710563</v>
          </cell>
          <cell r="L20">
            <v>1321037.2040069704</v>
          </cell>
          <cell r="M20">
            <v>1305854.9198656874</v>
          </cell>
          <cell r="N20">
            <v>1378405.8341277984</v>
          </cell>
          <cell r="O20">
            <v>1693750.7682351896</v>
          </cell>
          <cell r="P20">
            <v>1989339.2362160694</v>
          </cell>
          <cell r="Q20">
            <v>2292427.5412214622</v>
          </cell>
          <cell r="R20">
            <v>2285599.0413650409</v>
          </cell>
          <cell r="S20">
            <v>2394826.8895241059</v>
          </cell>
          <cell r="T20">
            <v>3150682.717530855</v>
          </cell>
          <cell r="U20">
            <v>3017605.5770456549</v>
          </cell>
          <cell r="V20">
            <v>2735913.4441577876</v>
          </cell>
          <cell r="W20">
            <v>2822195.575514304</v>
          </cell>
          <cell r="X20">
            <v>2490146.9034999562</v>
          </cell>
          <cell r="Y20">
            <v>2191791.9225622057</v>
          </cell>
          <cell r="Z20">
            <v>2194195.3339720997</v>
          </cell>
          <cell r="AA20">
            <v>2222577.2383815162</v>
          </cell>
          <cell r="AB20">
            <v>2572919.8488362608</v>
          </cell>
          <cell r="AC20">
            <v>2230112.7820735895</v>
          </cell>
          <cell r="AD20">
            <v>2136198.3722910299</v>
          </cell>
          <cell r="AE20">
            <v>2270892.6516090068</v>
          </cell>
          <cell r="AF20">
            <v>2206714.3758435706</v>
          </cell>
          <cell r="AG20">
            <v>2044417.4017417838</v>
          </cell>
          <cell r="AH20">
            <v>2286597.6069452222</v>
          </cell>
          <cell r="AI20">
            <v>2310885.4705775646</v>
          </cell>
          <cell r="AJ20">
            <v>2445614.5191818401</v>
          </cell>
          <cell r="AK20">
            <v>2549571.5940137799</v>
          </cell>
          <cell r="AL20">
            <v>2584548.1828963831</v>
          </cell>
          <cell r="AM20">
            <v>2595378.5097277849</v>
          </cell>
          <cell r="AN20">
            <v>2763198.6737522786</v>
          </cell>
          <cell r="AO20">
            <v>2468124.802407417</v>
          </cell>
          <cell r="AP20">
            <v>2603464.3151720068</v>
          </cell>
          <cell r="AQ20">
            <v>1951883.0361994938</v>
          </cell>
          <cell r="AR20">
            <v>2177271.5609882791</v>
          </cell>
          <cell r="AS20">
            <v>2203504.5302747241</v>
          </cell>
          <cell r="AT20">
            <v>2170977.7583389091</v>
          </cell>
          <cell r="AU20">
            <v>2515495.9404958794</v>
          </cell>
          <cell r="AV20">
            <v>1776686.5326038578</v>
          </cell>
          <cell r="AW20">
            <v>1007832.1107440591</v>
          </cell>
          <cell r="AX20">
            <v>1269551.5375045482</v>
          </cell>
          <cell r="AY20">
            <v>1118942.817911943</v>
          </cell>
          <cell r="AZ20">
            <v>1393255.0375595922</v>
          </cell>
          <cell r="BA20">
            <v>1458601.1424917374</v>
          </cell>
          <cell r="BB20">
            <v>1294292.5750699707</v>
          </cell>
          <cell r="BC20">
            <v>1294673.898438622</v>
          </cell>
          <cell r="BD20">
            <v>1261634.658195517</v>
          </cell>
          <cell r="BE20">
            <v>1081685.5143354465</v>
          </cell>
          <cell r="BF20">
            <v>1033689.9101032399</v>
          </cell>
          <cell r="BG20">
            <v>846061.567625241</v>
          </cell>
          <cell r="BH20">
            <v>808601.0971223606</v>
          </cell>
          <cell r="BI20">
            <v>723771.05855481187</v>
          </cell>
          <cell r="BJ20">
            <v>587279.9983911044</v>
          </cell>
          <cell r="BK20">
            <v>528191.51694056299</v>
          </cell>
          <cell r="BL20">
            <v>454966.66630782257</v>
          </cell>
          <cell r="BM20">
            <v>380697.12274037983</v>
          </cell>
          <cell r="BN20">
            <v>331163.76189456828</v>
          </cell>
          <cell r="BO20">
            <v>279982.44914591609</v>
          </cell>
          <cell r="BP20">
            <v>254688.58843916887</v>
          </cell>
          <cell r="BQ20">
            <v>228663.51076826933</v>
          </cell>
          <cell r="BR20">
            <v>199674.82477443508</v>
          </cell>
          <cell r="BS20">
            <v>151855.33760219539</v>
          </cell>
          <cell r="BT20">
            <v>144056.89950989038</v>
          </cell>
          <cell r="BU20">
            <v>113910.33193215773</v>
          </cell>
          <cell r="BV20">
            <v>93223.01044437979</v>
          </cell>
          <cell r="BW20">
            <v>72600.650916023631</v>
          </cell>
          <cell r="BX20">
            <v>54686.597597460895</v>
          </cell>
          <cell r="BY20">
            <v>43609.372575480535</v>
          </cell>
          <cell r="BZ20">
            <v>29789.993269389415</v>
          </cell>
          <cell r="CA20">
            <v>21431.333439450376</v>
          </cell>
          <cell r="CB20">
            <v>18040.69741725619</v>
          </cell>
          <cell r="CC20">
            <v>11318.922074106998</v>
          </cell>
          <cell r="CD20">
            <v>9094.6687493154659</v>
          </cell>
        </row>
        <row r="21">
          <cell r="B21">
            <v>1275661.5663501848</v>
          </cell>
          <cell r="C21">
            <v>1279243.9886144798</v>
          </cell>
          <cell r="D21">
            <v>1279998.7599050479</v>
          </cell>
          <cell r="E21">
            <v>1244408.1058868289</v>
          </cell>
          <cell r="F21">
            <v>1238373.9084318206</v>
          </cell>
          <cell r="G21">
            <v>1258510.3475349732</v>
          </cell>
          <cell r="H21">
            <v>1132592.820755424</v>
          </cell>
          <cell r="I21">
            <v>1197347.1949249913</v>
          </cell>
          <cell r="J21">
            <v>1244442.4889343434</v>
          </cell>
          <cell r="K21">
            <v>1286433.7332708337</v>
          </cell>
          <cell r="L21">
            <v>1216618.3794855438</v>
          </cell>
          <cell r="M21">
            <v>1320093.3745879859</v>
          </cell>
          <cell r="N21">
            <v>1304944.2885840104</v>
          </cell>
          <cell r="O21">
            <v>1377347.4449012806</v>
          </cell>
          <cell r="P21">
            <v>1692495.0780268062</v>
          </cell>
          <cell r="Q21">
            <v>1987680.1464477454</v>
          </cell>
          <cell r="R21">
            <v>2290331.7345016408</v>
          </cell>
          <cell r="S21">
            <v>2283488.8774986444</v>
          </cell>
          <cell r="T21">
            <v>2392335.2204026855</v>
          </cell>
          <cell r="U21">
            <v>3147202.7715658452</v>
          </cell>
          <cell r="V21">
            <v>3013854.6534544737</v>
          </cell>
          <cell r="W21">
            <v>2732026.5898286602</v>
          </cell>
          <cell r="X21">
            <v>2818327.2492522784</v>
          </cell>
          <cell r="Y21">
            <v>2486204.0441585616</v>
          </cell>
          <cell r="Z21">
            <v>2188227.5232709162</v>
          </cell>
          <cell r="AA21">
            <v>2190376.9284801851</v>
          </cell>
          <cell r="AB21">
            <v>2218226.199000943</v>
          </cell>
          <cell r="AC21">
            <v>2567536.7165945689</v>
          </cell>
          <cell r="AD21">
            <v>2224912.5587096126</v>
          </cell>
          <cell r="AE21">
            <v>2130754.2513772449</v>
          </cell>
          <cell r="AF21">
            <v>2264526.1495524044</v>
          </cell>
          <cell r="AG21">
            <v>2199500.1150691342</v>
          </cell>
          <cell r="AH21">
            <v>2038035.8082725592</v>
          </cell>
          <cell r="AI21">
            <v>2278606.8176652207</v>
          </cell>
          <cell r="AJ21">
            <v>2302180.1838990049</v>
          </cell>
          <cell r="AK21">
            <v>2435096.5104572931</v>
          </cell>
          <cell r="AL21">
            <v>2537708.0579088237</v>
          </cell>
          <cell r="AM21">
            <v>2572008.1334257894</v>
          </cell>
          <cell r="AN21">
            <v>2580965.1933691557</v>
          </cell>
          <cell r="AO21">
            <v>2746642.2928162199</v>
          </cell>
          <cell r="AP21">
            <v>2451141.8855858319</v>
          </cell>
          <cell r="AQ21">
            <v>2582795.1502359179</v>
          </cell>
          <cell r="AR21">
            <v>1935613.9270097108</v>
          </cell>
          <cell r="AS21">
            <v>2156716.603450879</v>
          </cell>
          <cell r="AT21">
            <v>2180989.6764111221</v>
          </cell>
          <cell r="AU21">
            <v>2145696.7558896323</v>
          </cell>
          <cell r="AV21">
            <v>2481952.5030847411</v>
          </cell>
          <cell r="AW21">
            <v>1751520.6031020097</v>
          </cell>
          <cell r="AX21">
            <v>991727.16971786181</v>
          </cell>
          <cell r="AY21">
            <v>1246138.0350863733</v>
          </cell>
          <cell r="AZ21">
            <v>1095445.3213054414</v>
          </cell>
          <cell r="BA21">
            <v>1359606.7072768235</v>
          </cell>
          <cell r="BB21">
            <v>1421814.0533397284</v>
          </cell>
          <cell r="BC21">
            <v>1255996.6202537229</v>
          </cell>
          <cell r="BD21">
            <v>1253333.0684361514</v>
          </cell>
          <cell r="BE21">
            <v>1218424.0404140695</v>
          </cell>
          <cell r="BF21">
            <v>1040919.880997672</v>
          </cell>
          <cell r="BG21">
            <v>990629.96813937428</v>
          </cell>
          <cell r="BH21">
            <v>808130.56074841577</v>
          </cell>
          <cell r="BI21">
            <v>766749.44912937516</v>
          </cell>
          <cell r="BJ21">
            <v>681201.31934868474</v>
          </cell>
          <cell r="BK21">
            <v>547644.95574623195</v>
          </cell>
          <cell r="BL21">
            <v>490274.9514505025</v>
          </cell>
          <cell r="BM21">
            <v>418799.75917892199</v>
          </cell>
          <cell r="BN21">
            <v>347888.87081336434</v>
          </cell>
          <cell r="BO21">
            <v>300103.37632872007</v>
          </cell>
          <cell r="BP21">
            <v>252176.37442500461</v>
          </cell>
          <cell r="BQ21">
            <v>227373.45470814846</v>
          </cell>
          <cell r="BR21">
            <v>201757.16063478138</v>
          </cell>
          <cell r="BS21">
            <v>173880.56541154301</v>
          </cell>
          <cell r="BT21">
            <v>130386.80427537486</v>
          </cell>
          <cell r="BU21">
            <v>121324.52570403153</v>
          </cell>
          <cell r="BV21">
            <v>94627.217284896338</v>
          </cell>
          <cell r="BW21">
            <v>76007.21606211747</v>
          </cell>
          <cell r="BX21">
            <v>58320.66670785912</v>
          </cell>
          <cell r="BY21">
            <v>43510.985682528568</v>
          </cell>
          <cell r="BZ21">
            <v>34739.835564563633</v>
          </cell>
          <cell r="CA21">
            <v>23825.148204161131</v>
          </cell>
          <cell r="CB21">
            <v>17074.874779443162</v>
          </cell>
          <cell r="CC21">
            <v>14131.504067775486</v>
          </cell>
          <cell r="CD21">
            <v>8911.4315282727566</v>
          </cell>
        </row>
        <row r="22">
          <cell r="B22">
            <v>1055788.3756777309</v>
          </cell>
          <cell r="C22">
            <v>1275097.8105565629</v>
          </cell>
          <cell r="D22">
            <v>1278671.4000770729</v>
          </cell>
          <cell r="E22">
            <v>1279353.7233978147</v>
          </cell>
          <cell r="F22">
            <v>1243769.6126012232</v>
          </cell>
          <cell r="G22">
            <v>1237694.9214886394</v>
          </cell>
          <cell r="H22">
            <v>1257808.8227067993</v>
          </cell>
          <cell r="I22">
            <v>1131977.1365837117</v>
          </cell>
          <cell r="J22">
            <v>1196646.6022804775</v>
          </cell>
          <cell r="K22">
            <v>1243701.578940538</v>
          </cell>
          <cell r="L22">
            <v>1285636.6795065191</v>
          </cell>
          <cell r="M22">
            <v>1215748.9087666415</v>
          </cell>
          <cell r="N22">
            <v>1319170.8315203618</v>
          </cell>
          <cell r="O22">
            <v>1303939.5323332888</v>
          </cell>
          <cell r="P22">
            <v>1376321.24082285</v>
          </cell>
          <cell r="Q22">
            <v>1691075.1632061754</v>
          </cell>
          <cell r="R22">
            <v>1985858.6296748528</v>
          </cell>
          <cell r="S22">
            <v>2288223.8482219288</v>
          </cell>
          <cell r="T22">
            <v>2281117.0984179764</v>
          </cell>
          <cell r="U22">
            <v>2389686.1487515965</v>
          </cell>
          <cell r="V22">
            <v>3143289.9123012112</v>
          </cell>
          <cell r="W22">
            <v>3009575.872259032</v>
          </cell>
          <cell r="X22">
            <v>2728275.453861136</v>
          </cell>
          <cell r="Y22">
            <v>2813851.3205180252</v>
          </cell>
          <cell r="Z22">
            <v>2482158.8399745994</v>
          </cell>
          <cell r="AA22">
            <v>2184415.7167316186</v>
          </cell>
          <cell r="AB22">
            <v>2186086.100299614</v>
          </cell>
          <cell r="AC22">
            <v>2213583.8701674752</v>
          </cell>
          <cell r="AD22">
            <v>2561557.3444249313</v>
          </cell>
          <cell r="AE22">
            <v>2219250.8650722005</v>
          </cell>
          <cell r="AF22">
            <v>2124782.7828073041</v>
          </cell>
          <cell r="AG22">
            <v>2257118.9137464776</v>
          </cell>
          <cell r="AH22">
            <v>2192637.4996912018</v>
          </cell>
          <cell r="AI22">
            <v>2030921.3724146173</v>
          </cell>
          <cell r="AJ22">
            <v>2270021.1014908175</v>
          </cell>
          <cell r="AK22">
            <v>2292283.5487190955</v>
          </cell>
          <cell r="AL22">
            <v>2423780.4383356976</v>
          </cell>
          <cell r="AM22">
            <v>2525407.4131191745</v>
          </cell>
          <cell r="AN22">
            <v>2557729.7124218415</v>
          </cell>
          <cell r="AO22">
            <v>2565498.6365219168</v>
          </cell>
          <cell r="AP22">
            <v>2727731.5185856875</v>
          </cell>
          <cell r="AQ22">
            <v>2431697.5590740708</v>
          </cell>
          <cell r="AR22">
            <v>2561263.5629701973</v>
          </cell>
          <cell r="AS22">
            <v>1917346.8299039693</v>
          </cell>
          <cell r="AT22">
            <v>2134709.5065261782</v>
          </cell>
          <cell r="AU22">
            <v>2155577.0689720162</v>
          </cell>
          <cell r="AV22">
            <v>2117111.632408102</v>
          </cell>
          <cell r="AW22">
            <v>2446804.2430077195</v>
          </cell>
          <cell r="AX22">
            <v>1723440.2389616759</v>
          </cell>
          <cell r="AY22">
            <v>973485.77145213867</v>
          </cell>
          <cell r="AZ22">
            <v>1219989.6313978287</v>
          </cell>
          <cell r="BA22">
            <v>1068985.5668494098</v>
          </cell>
          <cell r="BB22">
            <v>1325242.1514766896</v>
          </cell>
          <cell r="BC22">
            <v>1379640.7154575486</v>
          </cell>
          <cell r="BD22">
            <v>1215901.2856928424</v>
          </cell>
          <cell r="BE22">
            <v>1210360.7648760353</v>
          </cell>
          <cell r="BF22">
            <v>1172427.0808812582</v>
          </cell>
          <cell r="BG22">
            <v>997579.92240548844</v>
          </cell>
          <cell r="BH22">
            <v>946197.72115399118</v>
          </cell>
          <cell r="BI22">
            <v>766416.73571517435</v>
          </cell>
          <cell r="BJ22">
            <v>721671.2688396452</v>
          </cell>
          <cell r="BK22">
            <v>635140.67252072913</v>
          </cell>
          <cell r="BL22">
            <v>508401.93821691931</v>
          </cell>
          <cell r="BM22">
            <v>451282.55937157921</v>
          </cell>
          <cell r="BN22">
            <v>382677.99452858634</v>
          </cell>
          <cell r="BO22">
            <v>315283.69277576217</v>
          </cell>
          <cell r="BP22">
            <v>270283.73547784257</v>
          </cell>
          <cell r="BQ22">
            <v>225132.6390771275</v>
          </cell>
          <cell r="BR22">
            <v>200631.99295921111</v>
          </cell>
          <cell r="BS22">
            <v>175718.60850551026</v>
          </cell>
          <cell r="BT22">
            <v>149265.92480491428</v>
          </cell>
          <cell r="BU22">
            <v>109842.72618695619</v>
          </cell>
          <cell r="BV22">
            <v>100798.79207611007</v>
          </cell>
          <cell r="BW22">
            <v>77142.641546726416</v>
          </cell>
          <cell r="BX22">
            <v>61047.235848335251</v>
          </cell>
          <cell r="BY22">
            <v>46404.793332719004</v>
          </cell>
          <cell r="BZ22">
            <v>34656.782967676714</v>
          </cell>
          <cell r="CA22">
            <v>27786.31867023106</v>
          </cell>
          <cell r="CB22">
            <v>18968.163433464622</v>
          </cell>
          <cell r="CC22">
            <v>13375.433700048514</v>
          </cell>
          <cell r="CD22">
            <v>11132.894714130225</v>
          </cell>
        </row>
        <row r="23">
          <cell r="B23">
            <v>1295039.3283169684</v>
          </cell>
          <cell r="C23">
            <v>1055333.655946255</v>
          </cell>
          <cell r="D23">
            <v>1274538.5304703456</v>
          </cell>
          <cell r="E23">
            <v>1278040.0697509558</v>
          </cell>
          <cell r="F23">
            <v>1278711.9699707569</v>
          </cell>
          <cell r="G23">
            <v>1243101.3909732641</v>
          </cell>
          <cell r="H23">
            <v>1237019.9476456468</v>
          </cell>
          <cell r="I23">
            <v>1257140.5149958609</v>
          </cell>
          <cell r="J23">
            <v>1131328.3222379056</v>
          </cell>
          <cell r="K23">
            <v>1195948.8551127154</v>
          </cell>
          <cell r="L23">
            <v>1242947.6955778287</v>
          </cell>
          <cell r="M23">
            <v>1284735.8626605773</v>
          </cell>
          <cell r="N23">
            <v>1214916.5587911855</v>
          </cell>
          <cell r="O23">
            <v>1318174.6149202331</v>
          </cell>
          <cell r="P23">
            <v>1302986.0067116842</v>
          </cell>
          <cell r="Q23">
            <v>1375185.5388291457</v>
          </cell>
          <cell r="R23">
            <v>1689549.4448549584</v>
          </cell>
          <cell r="S23">
            <v>1984065.5829259949</v>
          </cell>
          <cell r="T23">
            <v>2285904.434505872</v>
          </cell>
          <cell r="U23">
            <v>2278649.7242328292</v>
          </cell>
          <cell r="V23">
            <v>2386770.8668623082</v>
          </cell>
          <cell r="W23">
            <v>3138921.4853599966</v>
          </cell>
          <cell r="X23">
            <v>3005532.8581059389</v>
          </cell>
          <cell r="Y23">
            <v>2724026.8992811316</v>
          </cell>
          <cell r="Z23">
            <v>2809356.9580320166</v>
          </cell>
          <cell r="AA23">
            <v>2477924.9890932129</v>
          </cell>
          <cell r="AB23">
            <v>2180223.126560674</v>
          </cell>
          <cell r="AC23">
            <v>2181604.475267</v>
          </cell>
          <cell r="AD23">
            <v>2208536.0048395894</v>
          </cell>
          <cell r="AE23">
            <v>2555184.4259126708</v>
          </cell>
          <cell r="AF23">
            <v>2213171.0774395498</v>
          </cell>
          <cell r="AG23">
            <v>2117983.2583033354</v>
          </cell>
          <cell r="AH23">
            <v>2250275.5359703968</v>
          </cell>
          <cell r="AI23">
            <v>2185207.6495552803</v>
          </cell>
          <cell r="AJ23">
            <v>2023497.5533947893</v>
          </cell>
          <cell r="AK23">
            <v>2260541.4612250328</v>
          </cell>
          <cell r="AL23">
            <v>2281942.7464606604</v>
          </cell>
          <cell r="AM23">
            <v>2412384.4428681941</v>
          </cell>
          <cell r="AN23">
            <v>2511806.9974442245</v>
          </cell>
          <cell r="AO23">
            <v>2542849.2356930841</v>
          </cell>
          <cell r="AP23">
            <v>2548341.3267261242</v>
          </cell>
          <cell r="AQ23">
            <v>2706704.3109445926</v>
          </cell>
          <cell r="AR23">
            <v>2412025.3705707318</v>
          </cell>
          <cell r="AS23">
            <v>2537783.6088637998</v>
          </cell>
          <cell r="AT23">
            <v>1898353.3531842895</v>
          </cell>
          <cell r="AU23">
            <v>2110584.6106593455</v>
          </cell>
          <cell r="AV23">
            <v>2127671.4644561517</v>
          </cell>
          <cell r="AW23">
            <v>2088023.5242795285</v>
          </cell>
          <cell r="AX23">
            <v>2408714.8785910378</v>
          </cell>
          <cell r="AY23">
            <v>1692555.7025081804</v>
          </cell>
          <cell r="AZ23">
            <v>953698.50907192531</v>
          </cell>
          <cell r="BA23">
            <v>1191393.3424159971</v>
          </cell>
          <cell r="BB23">
            <v>1042741.9854503738</v>
          </cell>
          <cell r="BC23">
            <v>1286983.8460564574</v>
          </cell>
          <cell r="BD23">
            <v>1336762.9101550558</v>
          </cell>
          <cell r="BE23">
            <v>1175424.3986801419</v>
          </cell>
          <cell r="BF23">
            <v>1165937.8657869545</v>
          </cell>
          <cell r="BG23">
            <v>1124937.4511115018</v>
          </cell>
          <cell r="BH23">
            <v>954145.14728799707</v>
          </cell>
          <cell r="BI23">
            <v>898744.46869098849</v>
          </cell>
          <cell r="BJ23">
            <v>722774.68035774946</v>
          </cell>
          <cell r="BK23">
            <v>674300.48511913361</v>
          </cell>
          <cell r="BL23">
            <v>590861.64846167772</v>
          </cell>
          <cell r="BM23">
            <v>469198.96657829633</v>
          </cell>
          <cell r="BN23">
            <v>413464.16298132995</v>
          </cell>
          <cell r="BO23">
            <v>347817.49025646376</v>
          </cell>
          <cell r="BP23">
            <v>284880.05315813649</v>
          </cell>
          <cell r="BQ23">
            <v>242121.0257670398</v>
          </cell>
          <cell r="BR23">
            <v>199418.92986462728</v>
          </cell>
          <cell r="BS23">
            <v>175496.39532186161</v>
          </cell>
          <cell r="BT23">
            <v>151580.18863287472</v>
          </cell>
          <cell r="BU23">
            <v>126393.57046981488</v>
          </cell>
          <cell r="BV23">
            <v>91814.881758286661</v>
          </cell>
          <cell r="BW23">
            <v>82718.965289756205</v>
          </cell>
          <cell r="BX23">
            <v>62388.882216116639</v>
          </cell>
          <cell r="BY23">
            <v>48930.035344575859</v>
          </cell>
          <cell r="BZ23">
            <v>37232.315150890565</v>
          </cell>
          <cell r="CA23">
            <v>27909.228393347516</v>
          </cell>
          <cell r="CB23">
            <v>22288.028987081292</v>
          </cell>
          <cell r="CC23">
            <v>14963.642694870316</v>
          </cell>
          <cell r="CD23">
            <v>10619.571905554629</v>
          </cell>
        </row>
        <row r="24">
          <cell r="B24">
            <v>1444272.7464746826</v>
          </cell>
          <cell r="C24">
            <v>1294481.7330635441</v>
          </cell>
          <cell r="D24">
            <v>1054873.0053358984</v>
          </cell>
          <cell r="E24">
            <v>1273908.1716460199</v>
          </cell>
          <cell r="F24">
            <v>1277398.1727702771</v>
          </cell>
          <cell r="G24">
            <v>1278025.1539890957</v>
          </cell>
          <cell r="H24">
            <v>1242423.8177974075</v>
          </cell>
          <cell r="I24">
            <v>1236362.9124547411</v>
          </cell>
          <cell r="J24">
            <v>1256420.601420464</v>
          </cell>
          <cell r="K24">
            <v>1130668.2212498675</v>
          </cell>
          <cell r="L24">
            <v>1195223.8649269349</v>
          </cell>
          <cell r="M24">
            <v>1242076.9269676399</v>
          </cell>
          <cell r="N24">
            <v>1283855.158646673</v>
          </cell>
          <cell r="O24">
            <v>1213998.8360395932</v>
          </cell>
          <cell r="P24">
            <v>1317208.633626475</v>
          </cell>
          <cell r="Q24">
            <v>1301907.8734582185</v>
          </cell>
          <cell r="R24">
            <v>1373938.624728401</v>
          </cell>
          <cell r="S24">
            <v>1688014.3373978105</v>
          </cell>
          <cell r="T24">
            <v>1982049.3815686731</v>
          </cell>
          <cell r="U24">
            <v>2283440.0677538714</v>
          </cell>
          <cell r="V24">
            <v>2275874.3602935695</v>
          </cell>
          <cell r="W24">
            <v>2383445.7361730984</v>
          </cell>
          <cell r="X24">
            <v>3134703.7926896913</v>
          </cell>
          <cell r="Y24">
            <v>3000855.8116295058</v>
          </cell>
          <cell r="Z24">
            <v>2719668.9135113321</v>
          </cell>
          <cell r="AA24">
            <v>2804551.7616051035</v>
          </cell>
          <cell r="AB24">
            <v>2473166.5532557876</v>
          </cell>
          <cell r="AC24">
            <v>2175749.0952530606</v>
          </cell>
          <cell r="AD24">
            <v>2176626.5456907749</v>
          </cell>
          <cell r="AE24">
            <v>2203039.9076582277</v>
          </cell>
          <cell r="AF24">
            <v>2548192.5299284756</v>
          </cell>
          <cell r="AG24">
            <v>2206098.6966536734</v>
          </cell>
          <cell r="AH24">
            <v>2111563.8879613071</v>
          </cell>
          <cell r="AI24">
            <v>2242646.4388135062</v>
          </cell>
          <cell r="AJ24">
            <v>2177223.264537801</v>
          </cell>
          <cell r="AK24">
            <v>2015056.2954181414</v>
          </cell>
          <cell r="AL24">
            <v>2250341.2488624351</v>
          </cell>
          <cell r="AM24">
            <v>2271218.2697103559</v>
          </cell>
          <cell r="AN24">
            <v>2399410.3297510478</v>
          </cell>
          <cell r="AO24">
            <v>2497208.3313970626</v>
          </cell>
          <cell r="AP24">
            <v>2525849.0239153677</v>
          </cell>
          <cell r="AQ24">
            <v>2528694.1182079874</v>
          </cell>
          <cell r="AR24">
            <v>2684794.2272465401</v>
          </cell>
          <cell r="AS24">
            <v>2389929.9239467233</v>
          </cell>
          <cell r="AT24">
            <v>2512639.6193608022</v>
          </cell>
          <cell r="AU24">
            <v>1876906.2554107169</v>
          </cell>
          <cell r="AV24">
            <v>2083299.3950170353</v>
          </cell>
          <cell r="AW24">
            <v>2098418.5213784049</v>
          </cell>
          <cell r="AX24">
            <v>2055548.2968269233</v>
          </cell>
          <cell r="AY24">
            <v>2365557.282536332</v>
          </cell>
          <cell r="AZ24">
            <v>1658045.0097064071</v>
          </cell>
          <cell r="BA24">
            <v>931401.81262865057</v>
          </cell>
          <cell r="BB24">
            <v>1162165.7227712013</v>
          </cell>
          <cell r="BC24">
            <v>1012633.8484271382</v>
          </cell>
          <cell r="BD24">
            <v>1246897.9514695636</v>
          </cell>
          <cell r="BE24">
            <v>1292153.4148169192</v>
          </cell>
          <cell r="BF24">
            <v>1132292.5685330913</v>
          </cell>
          <cell r="BG24">
            <v>1118658.3767774922</v>
          </cell>
          <cell r="BH24">
            <v>1075876.427358462</v>
          </cell>
          <cell r="BI24">
            <v>906312.07441252051</v>
          </cell>
          <cell r="BJ24">
            <v>847541.71648325329</v>
          </cell>
          <cell r="BK24">
            <v>675453.77478665463</v>
          </cell>
          <cell r="BL24">
            <v>627306.43318328797</v>
          </cell>
          <cell r="BM24">
            <v>545221.3281015245</v>
          </cell>
          <cell r="BN24">
            <v>429939.13661625073</v>
          </cell>
          <cell r="BO24">
            <v>375779.8071686023</v>
          </cell>
          <cell r="BP24">
            <v>314248.07252386602</v>
          </cell>
          <cell r="BQ24">
            <v>255212.82314496173</v>
          </cell>
          <cell r="BR24">
            <v>214452.13570501117</v>
          </cell>
          <cell r="BS24">
            <v>174435.1324873839</v>
          </cell>
          <cell r="BT24">
            <v>151396.21220233632</v>
          </cell>
          <cell r="BU24">
            <v>128371.10007399556</v>
          </cell>
          <cell r="BV24">
            <v>105627.36440678628</v>
          </cell>
          <cell r="BW24">
            <v>75359.308045219848</v>
          </cell>
          <cell r="BX24">
            <v>66905.755061526594</v>
          </cell>
          <cell r="BY24">
            <v>50001.896356857898</v>
          </cell>
          <cell r="BZ24">
            <v>39260.735383816042</v>
          </cell>
          <cell r="CA24">
            <v>29979.879719344703</v>
          </cell>
          <cell r="CB24">
            <v>22372.972452514539</v>
          </cell>
          <cell r="CC24">
            <v>17584.898477110411</v>
          </cell>
          <cell r="CD24">
            <v>11866.079799478606</v>
          </cell>
        </row>
        <row r="25">
          <cell r="B25">
            <v>1589719.7520386674</v>
          </cell>
          <cell r="C25">
            <v>1443651.1134589345</v>
          </cell>
          <cell r="D25">
            <v>1293916.8752375916</v>
          </cell>
          <cell r="E25">
            <v>1054353.6015512755</v>
          </cell>
          <cell r="F25">
            <v>1273267.2004041614</v>
          </cell>
          <cell r="G25">
            <v>1276711.2874309979</v>
          </cell>
          <cell r="H25">
            <v>1277328.7474905537</v>
          </cell>
          <cell r="I25">
            <v>1241764.224495379</v>
          </cell>
          <cell r="J25">
            <v>1235655.1377705967</v>
          </cell>
          <cell r="K25">
            <v>1255688.1663911552</v>
          </cell>
          <cell r="L25">
            <v>1129982.332140384</v>
          </cell>
          <cell r="M25">
            <v>1194386.4665291866</v>
          </cell>
          <cell r="N25">
            <v>1241225.5922468179</v>
          </cell>
          <cell r="O25">
            <v>1282884.1567187679</v>
          </cell>
          <cell r="P25">
            <v>1213108.9633653767</v>
          </cell>
          <cell r="Q25">
            <v>1316116.4765633629</v>
          </cell>
          <cell r="R25">
            <v>1300724.0713277713</v>
          </cell>
          <cell r="S25">
            <v>1372683.8776176041</v>
          </cell>
          <cell r="T25">
            <v>1686287.7943485843</v>
          </cell>
          <cell r="U25">
            <v>1979907.09276421</v>
          </cell>
          <cell r="V25">
            <v>2280667.4058935852</v>
          </cell>
          <cell r="W25">
            <v>2272708.9744357164</v>
          </cell>
          <cell r="X25">
            <v>2380235.6606833912</v>
          </cell>
          <cell r="Y25">
            <v>3129824.6101679886</v>
          </cell>
          <cell r="Z25">
            <v>2996057.94504466</v>
          </cell>
          <cell r="AA25">
            <v>2715009.3668255969</v>
          </cell>
          <cell r="AB25">
            <v>2799150.8253373746</v>
          </cell>
          <cell r="AC25">
            <v>2468088.7872378635</v>
          </cell>
          <cell r="AD25">
            <v>2170779.9203678994</v>
          </cell>
          <cell r="AE25">
            <v>2171206.6004620097</v>
          </cell>
          <cell r="AF25">
            <v>2197010.1294091442</v>
          </cell>
          <cell r="AG25">
            <v>2540059.3402280728</v>
          </cell>
          <cell r="AH25">
            <v>2199420.9860901195</v>
          </cell>
          <cell r="AI25">
            <v>2104407.5385923404</v>
          </cell>
          <cell r="AJ25">
            <v>2234448.1749190376</v>
          </cell>
          <cell r="AK25">
            <v>2168144.7277403162</v>
          </cell>
          <cell r="AL25">
            <v>2005973.4682648899</v>
          </cell>
          <cell r="AM25">
            <v>2239762.6988152815</v>
          </cell>
          <cell r="AN25">
            <v>2259009.1203667508</v>
          </cell>
          <cell r="AO25">
            <v>2385482.7585242144</v>
          </cell>
          <cell r="AP25">
            <v>2480530.248509259</v>
          </cell>
          <cell r="AQ25">
            <v>2506381.474977057</v>
          </cell>
          <cell r="AR25">
            <v>2508222.006055925</v>
          </cell>
          <cell r="AS25">
            <v>2660186.0832407083</v>
          </cell>
          <cell r="AT25">
            <v>2366267.622467211</v>
          </cell>
          <cell r="AU25">
            <v>2484247.671207475</v>
          </cell>
          <cell r="AV25">
            <v>1852650.116642542</v>
          </cell>
          <cell r="AW25">
            <v>2054697.22842768</v>
          </cell>
          <cell r="AX25">
            <v>2065760.8221092904</v>
          </cell>
          <cell r="AY25">
            <v>2018750.3140170344</v>
          </cell>
          <cell r="AZ25">
            <v>2317332.227321364</v>
          </cell>
          <cell r="BA25">
            <v>1619158.8330728249</v>
          </cell>
          <cell r="BB25">
            <v>908609.69046438229</v>
          </cell>
          <cell r="BC25">
            <v>1128633.6842212358</v>
          </cell>
          <cell r="BD25">
            <v>981087.68708686903</v>
          </cell>
          <cell r="BE25">
            <v>1205197.4948091924</v>
          </cell>
          <cell r="BF25">
            <v>1244624.3366055179</v>
          </cell>
          <cell r="BG25">
            <v>1086386.9413473445</v>
          </cell>
          <cell r="BH25">
            <v>1069820.5964597911</v>
          </cell>
          <cell r="BI25">
            <v>1021852.8424942043</v>
          </cell>
          <cell r="BJ25">
            <v>854698.27106579603</v>
          </cell>
          <cell r="BK25">
            <v>792024.92104125198</v>
          </cell>
          <cell r="BL25">
            <v>628492.57425172941</v>
          </cell>
          <cell r="BM25">
            <v>578865.54349019972</v>
          </cell>
          <cell r="BN25">
            <v>499525.09706159303</v>
          </cell>
          <cell r="BO25">
            <v>390810.71273649251</v>
          </cell>
          <cell r="BP25">
            <v>339493.51219283801</v>
          </cell>
          <cell r="BQ25">
            <v>281498.23482052161</v>
          </cell>
          <cell r="BR25">
            <v>226064.59906262087</v>
          </cell>
          <cell r="BS25">
            <v>187571.14021983079</v>
          </cell>
          <cell r="BT25">
            <v>150480.54778485751</v>
          </cell>
          <cell r="BU25">
            <v>128223.16275261692</v>
          </cell>
          <cell r="BV25">
            <v>107291.58371971303</v>
          </cell>
          <cell r="BW25">
            <v>86681.04064268629</v>
          </cell>
          <cell r="BX25">
            <v>60964.730560764729</v>
          </cell>
          <cell r="BY25">
            <v>53624.718536843022</v>
          </cell>
          <cell r="BZ25">
            <v>40122.877685794447</v>
          </cell>
          <cell r="CA25">
            <v>31618.749273323217</v>
          </cell>
          <cell r="CB25">
            <v>24028.658116259619</v>
          </cell>
          <cell r="CC25">
            <v>17638.373208720779</v>
          </cell>
          <cell r="CD25">
            <v>13947.078886271293</v>
          </cell>
        </row>
        <row r="26">
          <cell r="B26">
            <v>1734062.3465058543</v>
          </cell>
          <cell r="C26">
            <v>1589035.7549329763</v>
          </cell>
          <cell r="D26">
            <v>1443021.3968209215</v>
          </cell>
          <cell r="E26">
            <v>1293279.9562939124</v>
          </cell>
          <cell r="F26">
            <v>1053825.5873160213</v>
          </cell>
          <cell r="G26">
            <v>1272581.4262508103</v>
          </cell>
          <cell r="H26">
            <v>1276014.7183606746</v>
          </cell>
          <cell r="I26">
            <v>1276650.8044541664</v>
          </cell>
          <cell r="J26">
            <v>1241053.6885364498</v>
          </cell>
          <cell r="K26">
            <v>1234935.0535215121</v>
          </cell>
          <cell r="L26">
            <v>1254927.1396131129</v>
          </cell>
          <cell r="M26">
            <v>1129190.0732835941</v>
          </cell>
          <cell r="N26">
            <v>1193567.7609935817</v>
          </cell>
          <cell r="O26">
            <v>1240286.9669613582</v>
          </cell>
          <cell r="P26">
            <v>1281942.6068600407</v>
          </cell>
          <cell r="Q26">
            <v>1212102.8629505415</v>
          </cell>
          <cell r="R26">
            <v>1314917.2042646843</v>
          </cell>
          <cell r="S26">
            <v>1299532.7472799604</v>
          </cell>
          <cell r="T26">
            <v>1371272.403541863</v>
          </cell>
          <cell r="U26">
            <v>1684453.0945089273</v>
          </cell>
          <cell r="V26">
            <v>1977497.260038262</v>
          </cell>
          <cell r="W26">
            <v>2277505.4015543088</v>
          </cell>
          <cell r="X26">
            <v>2269652.908914418</v>
          </cell>
          <cell r="Y26">
            <v>2376521.6029955666</v>
          </cell>
          <cell r="Z26">
            <v>3124819.5076248539</v>
          </cell>
          <cell r="AA26">
            <v>2990928.1460456997</v>
          </cell>
          <cell r="AB26">
            <v>2709771.925242722</v>
          </cell>
          <cell r="AC26">
            <v>2793388.0209802571</v>
          </cell>
          <cell r="AD26">
            <v>2462449.2487937696</v>
          </cell>
          <cell r="AE26">
            <v>2165369.5166923217</v>
          </cell>
          <cell r="AF26">
            <v>2165260.6669949004</v>
          </cell>
          <cell r="AG26">
            <v>2189996.0667811506</v>
          </cell>
          <cell r="AH26">
            <v>2532379.2943583922</v>
          </cell>
          <cell r="AI26">
            <v>2191976.8724829154</v>
          </cell>
          <cell r="AJ26">
            <v>2096717.1415076684</v>
          </cell>
          <cell r="AK26">
            <v>2225126.3171397778</v>
          </cell>
          <cell r="AL26">
            <v>2158376.218850174</v>
          </cell>
          <cell r="AM26">
            <v>1996553.3002564178</v>
          </cell>
          <cell r="AN26">
            <v>2227719.4244555566</v>
          </cell>
          <cell r="AO26">
            <v>2245902.3446282996</v>
          </cell>
          <cell r="AP26">
            <v>2369571.5727894767</v>
          </cell>
          <cell r="AQ26">
            <v>2461430.8652136922</v>
          </cell>
          <cell r="AR26">
            <v>2486096.5001612627</v>
          </cell>
          <cell r="AS26">
            <v>2485229.1052032351</v>
          </cell>
          <cell r="AT26">
            <v>2633833.7043363713</v>
          </cell>
          <cell r="AU26">
            <v>2339547.9948321544</v>
          </cell>
          <cell r="AV26">
            <v>2452136.7238056283</v>
          </cell>
          <cell r="AW26">
            <v>1827223.3218134465</v>
          </cell>
          <cell r="AX26">
            <v>2022762.8416473621</v>
          </cell>
          <cell r="AY26">
            <v>2028757.1910681091</v>
          </cell>
          <cell r="AZ26">
            <v>1977630.1905618922</v>
          </cell>
          <cell r="BA26">
            <v>2262992.8074413049</v>
          </cell>
          <cell r="BB26">
            <v>1579415.3584670036</v>
          </cell>
          <cell r="BC26">
            <v>882459.71630001068</v>
          </cell>
          <cell r="BD26">
            <v>1093499.0181830307</v>
          </cell>
          <cell r="BE26">
            <v>948271.19621174061</v>
          </cell>
          <cell r="BF26">
            <v>1160773.1205908542</v>
          </cell>
          <cell r="BG26">
            <v>1194041.6258669219</v>
          </cell>
          <cell r="BH26">
            <v>1038967.194182653</v>
          </cell>
          <cell r="BI26">
            <v>1016046.239617003</v>
          </cell>
          <cell r="BJ26">
            <v>963564.94537314516</v>
          </cell>
          <cell r="BK26">
            <v>798734.10826138163</v>
          </cell>
          <cell r="BL26">
            <v>736933.84505070338</v>
          </cell>
          <cell r="BM26">
            <v>580069.91453820269</v>
          </cell>
          <cell r="BN26">
            <v>530363.41703521018</v>
          </cell>
          <cell r="BO26">
            <v>453991.54766856856</v>
          </cell>
          <cell r="BP26">
            <v>353126.82142952789</v>
          </cell>
          <cell r="BQ26">
            <v>304097.25595670374</v>
          </cell>
          <cell r="BR26">
            <v>249323.10114981758</v>
          </cell>
          <cell r="BS26">
            <v>197743.59221130388</v>
          </cell>
          <cell r="BT26">
            <v>161801.55918695955</v>
          </cell>
          <cell r="BU26">
            <v>127447.50879255639</v>
          </cell>
          <cell r="BV26">
            <v>107173.03940328085</v>
          </cell>
          <cell r="BW26">
            <v>88054.773352734701</v>
          </cell>
          <cell r="BX26">
            <v>70110.028458614644</v>
          </cell>
          <cell r="BY26">
            <v>48867.582795167313</v>
          </cell>
          <cell r="BZ26">
            <v>43028.27244646805</v>
          </cell>
          <cell r="CA26">
            <v>32318.098353669073</v>
          </cell>
          <cell r="CB26">
            <v>25349.033998468818</v>
          </cell>
          <cell r="CC26">
            <v>18939.491212358174</v>
          </cell>
          <cell r="CD26">
            <v>13975.441100570761</v>
          </cell>
        </row>
        <row r="27">
          <cell r="B27">
            <v>1867243.8305138312</v>
          </cell>
          <cell r="C27">
            <v>1733316.5044249953</v>
          </cell>
          <cell r="D27">
            <v>1588342.8775652328</v>
          </cell>
          <cell r="E27">
            <v>1442311.322917603</v>
          </cell>
          <cell r="F27">
            <v>1292632.4896334559</v>
          </cell>
          <cell r="G27">
            <v>1053260.4052738063</v>
          </cell>
          <cell r="H27">
            <v>1271885.8520491458</v>
          </cell>
          <cell r="I27">
            <v>1275336.6872350257</v>
          </cell>
          <cell r="J27">
            <v>1275920.4982904149</v>
          </cell>
          <cell r="K27">
            <v>1240330.7960310751</v>
          </cell>
          <cell r="L27">
            <v>1234186.8680105021</v>
          </cell>
          <cell r="M27">
            <v>1254048.1262805716</v>
          </cell>
          <cell r="N27">
            <v>1128415.5331340169</v>
          </cell>
          <cell r="O27">
            <v>1192665.1122782954</v>
          </cell>
          <cell r="P27">
            <v>1239376.813375307</v>
          </cell>
          <cell r="Q27">
            <v>1280878.1140026627</v>
          </cell>
          <cell r="R27">
            <v>1210998.0792832884</v>
          </cell>
          <cell r="S27">
            <v>1313710.2465595352</v>
          </cell>
          <cell r="T27">
            <v>1298192.4825993495</v>
          </cell>
          <cell r="U27">
            <v>1369772.3880116136</v>
          </cell>
          <cell r="V27">
            <v>1682390.270269867</v>
          </cell>
          <cell r="W27">
            <v>1974748.8320188944</v>
          </cell>
          <cell r="X27">
            <v>2274452.2030811161</v>
          </cell>
          <cell r="Y27">
            <v>2266117.3801086657</v>
          </cell>
          <cell r="Z27">
            <v>2372712.6889538178</v>
          </cell>
          <cell r="AA27">
            <v>3119468.1121983435</v>
          </cell>
          <cell r="AB27">
            <v>2985162.2193235788</v>
          </cell>
          <cell r="AC27">
            <v>2704183.9081589133</v>
          </cell>
          <cell r="AD27">
            <v>2786988.792671578</v>
          </cell>
          <cell r="AE27">
            <v>2456308.9633931848</v>
          </cell>
          <cell r="AF27">
            <v>2159434.5100247748</v>
          </cell>
          <cell r="AG27">
            <v>2158344.0510875508</v>
          </cell>
          <cell r="AH27">
            <v>2183372.9257687381</v>
          </cell>
          <cell r="AI27">
            <v>2523818.0372217852</v>
          </cell>
          <cell r="AJ27">
            <v>2183976.6296786102</v>
          </cell>
          <cell r="AK27">
            <v>2087972.8385051542</v>
          </cell>
          <cell r="AL27">
            <v>2215095.9562281589</v>
          </cell>
          <cell r="AM27">
            <v>2148244.7004590207</v>
          </cell>
          <cell r="AN27">
            <v>1985829.7425026968</v>
          </cell>
          <cell r="AO27">
            <v>2214790.9342943965</v>
          </cell>
          <cell r="AP27">
            <v>2230928.924433656</v>
          </cell>
          <cell r="AQ27">
            <v>2351349.5505369236</v>
          </cell>
          <cell r="AR27">
            <v>2441529.3173591467</v>
          </cell>
          <cell r="AS27">
            <v>2463313.3508545244</v>
          </cell>
          <cell r="AT27">
            <v>2460606.6405509464</v>
          </cell>
          <cell r="AU27">
            <v>2604077.0755563076</v>
          </cell>
          <cell r="AV27">
            <v>2309329.7748024808</v>
          </cell>
          <cell r="AW27">
            <v>2418475.9624627456</v>
          </cell>
          <cell r="AX27">
            <v>1798833.5565064915</v>
          </cell>
          <cell r="AY27">
            <v>1986576.4863730704</v>
          </cell>
          <cell r="AZ27">
            <v>1987408.2779339731</v>
          </cell>
          <cell r="BA27">
            <v>1931296.140600665</v>
          </cell>
          <cell r="BB27">
            <v>2207454.9060105677</v>
          </cell>
          <cell r="BC27">
            <v>1533819.22828326</v>
          </cell>
          <cell r="BD27">
            <v>855057.01796907792</v>
          </cell>
          <cell r="BE27">
            <v>1056948.2655949953</v>
          </cell>
          <cell r="BF27">
            <v>913311.42709505861</v>
          </cell>
          <cell r="BG27">
            <v>1113497.0070273541</v>
          </cell>
          <cell r="BH27">
            <v>1141804.8557209577</v>
          </cell>
          <cell r="BI27">
            <v>986753.59244699031</v>
          </cell>
          <cell r="BJ27">
            <v>958030.80527963792</v>
          </cell>
          <cell r="BK27">
            <v>900372.04369088414</v>
          </cell>
          <cell r="BL27">
            <v>743196.1781382265</v>
          </cell>
          <cell r="BM27">
            <v>680131.79378267354</v>
          </cell>
          <cell r="BN27">
            <v>531571.74023543042</v>
          </cell>
          <cell r="BO27">
            <v>482032.16737508582</v>
          </cell>
          <cell r="BP27">
            <v>410147.91810101992</v>
          </cell>
          <cell r="BQ27">
            <v>316354.98687677318</v>
          </cell>
          <cell r="BR27">
            <v>269323.26963480085</v>
          </cell>
          <cell r="BS27">
            <v>218065.23968416429</v>
          </cell>
          <cell r="BT27">
            <v>170588.97018087815</v>
          </cell>
          <cell r="BU27">
            <v>137024.38987342591</v>
          </cell>
          <cell r="BV27">
            <v>106524.63007755984</v>
          </cell>
          <cell r="BW27">
            <v>87961.012883959978</v>
          </cell>
          <cell r="BX27">
            <v>71228.449000026434</v>
          </cell>
          <cell r="BY27">
            <v>56192.78331501197</v>
          </cell>
          <cell r="BZ27">
            <v>39208.411327410453</v>
          </cell>
          <cell r="CA27">
            <v>34654.365678745315</v>
          </cell>
          <cell r="CB27">
            <v>25915.874591712476</v>
          </cell>
          <cell r="CC27">
            <v>19987.005659463783</v>
          </cell>
          <cell r="CD27">
            <v>15002.009099528235</v>
          </cell>
        </row>
        <row r="28">
          <cell r="B28">
            <v>1982913.5208227516</v>
          </cell>
          <cell r="C28">
            <v>1866457.3417720185</v>
          </cell>
          <cell r="D28">
            <v>1732576.9655234234</v>
          </cell>
          <cell r="E28">
            <v>1587577.9009852957</v>
          </cell>
          <cell r="F28">
            <v>1441604.3481512568</v>
          </cell>
          <cell r="G28">
            <v>1291954.6249906505</v>
          </cell>
          <cell r="H28">
            <v>1052699.3315799851</v>
          </cell>
          <cell r="I28">
            <v>1271223.3263637414</v>
          </cell>
          <cell r="J28">
            <v>1274622.02466509</v>
          </cell>
          <cell r="K28">
            <v>1275193.2049254961</v>
          </cell>
          <cell r="L28">
            <v>1239595.6509034862</v>
          </cell>
          <cell r="M28">
            <v>1233341.1426564662</v>
          </cell>
          <cell r="N28">
            <v>1253206.7889331819</v>
          </cell>
          <cell r="O28">
            <v>1127579.6053011457</v>
          </cell>
          <cell r="P28">
            <v>1191808.2196976182</v>
          </cell>
          <cell r="Q28">
            <v>1238369.4852361686</v>
          </cell>
          <cell r="R28">
            <v>1279733.542311785</v>
          </cell>
          <cell r="S28">
            <v>1209909.777797814</v>
          </cell>
          <cell r="T28">
            <v>1312381.2839655112</v>
          </cell>
          <cell r="U28">
            <v>1296797.3565993253</v>
          </cell>
          <cell r="V28">
            <v>1368122.1575756909</v>
          </cell>
          <cell r="W28">
            <v>1680086.702950187</v>
          </cell>
          <cell r="X28">
            <v>1972150.9927365072</v>
          </cell>
          <cell r="Y28">
            <v>2270995.0290467995</v>
          </cell>
          <cell r="Z28">
            <v>2262567.4583443673</v>
          </cell>
          <cell r="AA28">
            <v>2368725.1303263111</v>
          </cell>
          <cell r="AB28">
            <v>3113580.3974813293</v>
          </cell>
          <cell r="AC28">
            <v>2979139.4801430847</v>
          </cell>
          <cell r="AD28">
            <v>2698110.1181059279</v>
          </cell>
          <cell r="AE28">
            <v>2780167.0975353722</v>
          </cell>
          <cell r="AF28">
            <v>2449716.3559759543</v>
          </cell>
          <cell r="AG28">
            <v>2152675.3915523468</v>
          </cell>
          <cell r="AH28">
            <v>2152002.1544930148</v>
          </cell>
          <cell r="AI28">
            <v>2176202.6203850461</v>
          </cell>
          <cell r="AJ28">
            <v>2514882.6677614306</v>
          </cell>
          <cell r="AK28">
            <v>2175143.5574747263</v>
          </cell>
          <cell r="AL28">
            <v>2078834.6624007248</v>
          </cell>
          <cell r="AM28">
            <v>2204992.4690426425</v>
          </cell>
          <cell r="AN28">
            <v>2137043.8221709966</v>
          </cell>
          <cell r="AO28">
            <v>1974649.932380829</v>
          </cell>
          <cell r="AP28">
            <v>2200446.8529074597</v>
          </cell>
          <cell r="AQ28">
            <v>2214274.8996204161</v>
          </cell>
          <cell r="AR28">
            <v>2332909.9823118644</v>
          </cell>
          <cell r="AS28">
            <v>2419820.6926498436</v>
          </cell>
          <cell r="AT28">
            <v>2439618.0461461036</v>
          </cell>
          <cell r="AU28">
            <v>2433605.2789859944</v>
          </cell>
          <cell r="AV28">
            <v>2571392.066036114</v>
          </cell>
          <cell r="AW28">
            <v>2278565.7422761852</v>
          </cell>
          <cell r="AX28">
            <v>2381976.7533702618</v>
          </cell>
          <cell r="AY28">
            <v>1767590.4918494993</v>
          </cell>
          <cell r="AZ28">
            <v>1947303.8018606305</v>
          </cell>
          <cell r="BA28">
            <v>1942158.9933350009</v>
          </cell>
          <cell r="BB28">
            <v>1885302.7028529518</v>
          </cell>
          <cell r="BC28">
            <v>2145574.4412778653</v>
          </cell>
          <cell r="BD28">
            <v>1487422.2660584785</v>
          </cell>
          <cell r="BE28">
            <v>827368.46646662429</v>
          </cell>
          <cell r="BF28">
            <v>1019131.8680626663</v>
          </cell>
          <cell r="BG28">
            <v>877180.05691993481</v>
          </cell>
          <cell r="BH28">
            <v>1066093.9600790695</v>
          </cell>
          <cell r="BI28">
            <v>1085952.4765177488</v>
          </cell>
          <cell r="BJ28">
            <v>932045.2880584565</v>
          </cell>
          <cell r="BK28">
            <v>896951.00623486983</v>
          </cell>
          <cell r="BL28">
            <v>839480.96407998749</v>
          </cell>
          <cell r="BM28">
            <v>687581.39300831652</v>
          </cell>
          <cell r="BN28">
            <v>624883.7684390283</v>
          </cell>
          <cell r="BO28">
            <v>484625.29676963185</v>
          </cell>
          <cell r="BP28">
            <v>436835.89531323669</v>
          </cell>
          <cell r="BQ28">
            <v>368614.02545529837</v>
          </cell>
          <cell r="BR28">
            <v>281268.36028772651</v>
          </cell>
          <cell r="BS28">
            <v>236516.3230516091</v>
          </cell>
          <cell r="BT28">
            <v>188965.48127184997</v>
          </cell>
          <cell r="BU28">
            <v>145230.79725800618</v>
          </cell>
          <cell r="BV28">
            <v>115169.99964054115</v>
          </cell>
          <cell r="BW28">
            <v>87979.780805650807</v>
          </cell>
          <cell r="BX28">
            <v>71640.345505237347</v>
          </cell>
          <cell r="BY28">
            <v>57499.47850229781</v>
          </cell>
          <cell r="BZ28">
            <v>45408.900586343545</v>
          </cell>
          <cell r="CA28">
            <v>31791.390873406781</v>
          </cell>
          <cell r="CB28">
            <v>27982.444186857745</v>
          </cell>
          <cell r="CC28">
            <v>20597.942857703521</v>
          </cell>
          <cell r="CD28">
            <v>15958.370210259978</v>
          </cell>
        </row>
        <row r="29">
          <cell r="B29">
            <v>2080507.49009377</v>
          </cell>
          <cell r="C29">
            <v>1982078.6006999908</v>
          </cell>
          <cell r="D29">
            <v>1865661.3170594499</v>
          </cell>
          <cell r="E29">
            <v>1731742.804126791</v>
          </cell>
          <cell r="F29">
            <v>1586799.9979507672</v>
          </cell>
          <cell r="G29">
            <v>1440848.6053031695</v>
          </cell>
          <cell r="H29">
            <v>1291266.6126026018</v>
          </cell>
          <cell r="I29">
            <v>1052153.3582477891</v>
          </cell>
          <cell r="J29">
            <v>1270509.8012740978</v>
          </cell>
          <cell r="K29">
            <v>1273894.6384621845</v>
          </cell>
          <cell r="L29">
            <v>1274437.6014817127</v>
          </cell>
          <cell r="M29">
            <v>1238746.6456516357</v>
          </cell>
          <cell r="N29">
            <v>1232513.9820720328</v>
          </cell>
          <cell r="O29">
            <v>1252279.2314642153</v>
          </cell>
          <cell r="P29">
            <v>1126768.9322353671</v>
          </cell>
          <cell r="Q29">
            <v>1190839.4860053174</v>
          </cell>
          <cell r="R29">
            <v>1237263.0583676144</v>
          </cell>
          <cell r="S29">
            <v>1278581.9729899727</v>
          </cell>
          <cell r="T29">
            <v>1208685.4757095966</v>
          </cell>
          <cell r="U29">
            <v>1310967.6588792941</v>
          </cell>
          <cell r="V29">
            <v>1295230.6180900135</v>
          </cell>
          <cell r="W29">
            <v>1366239.206885034</v>
          </cell>
          <cell r="X29">
            <v>1677863.0197653638</v>
          </cell>
          <cell r="Y29">
            <v>1969145.7827390083</v>
          </cell>
          <cell r="Z29">
            <v>2267447.7540703658</v>
          </cell>
          <cell r="AA29">
            <v>2258770.8792924942</v>
          </cell>
          <cell r="AB29">
            <v>2364243.9106630832</v>
          </cell>
          <cell r="AC29">
            <v>3107297.2213542629</v>
          </cell>
          <cell r="AD29">
            <v>2972452.0674076453</v>
          </cell>
          <cell r="AE29">
            <v>2691495.7121115569</v>
          </cell>
          <cell r="AF29">
            <v>2772687.6242407598</v>
          </cell>
          <cell r="AG29">
            <v>2442045.1591673265</v>
          </cell>
          <cell r="AH29">
            <v>2146345.0041559152</v>
          </cell>
          <cell r="AI29">
            <v>2144931.0249965074</v>
          </cell>
          <cell r="AJ29">
            <v>2168496.1662172312</v>
          </cell>
          <cell r="AK29">
            <v>2504722.5283952043</v>
          </cell>
          <cell r="AL29">
            <v>2165636.419084636</v>
          </cell>
          <cell r="AM29">
            <v>2069355.7196467326</v>
          </cell>
          <cell r="AN29">
            <v>2193489.4485251275</v>
          </cell>
          <cell r="AO29">
            <v>2125017.8748008306</v>
          </cell>
          <cell r="AP29">
            <v>1961874.6415367236</v>
          </cell>
          <cell r="AQ29">
            <v>2184016.0820294055</v>
          </cell>
          <cell r="AR29">
            <v>2196917.6161871711</v>
          </cell>
          <cell r="AS29">
            <v>2312191.6136427592</v>
          </cell>
          <cell r="AT29">
            <v>2396564.2128290539</v>
          </cell>
          <cell r="AU29">
            <v>2412854.1368630356</v>
          </cell>
          <cell r="AV29">
            <v>2403055.1806388213</v>
          </cell>
          <cell r="AW29">
            <v>2537116.2461131373</v>
          </cell>
          <cell r="AX29">
            <v>2244201.7937343917</v>
          </cell>
          <cell r="AY29">
            <v>2340597.2957271081</v>
          </cell>
          <cell r="AZ29">
            <v>1732656.7305875691</v>
          </cell>
          <cell r="BA29">
            <v>1903023.2413154</v>
          </cell>
          <cell r="BB29">
            <v>1895877.8683065765</v>
          </cell>
          <cell r="BC29">
            <v>1832495.2566813764</v>
          </cell>
          <cell r="BD29">
            <v>2080680.0345222992</v>
          </cell>
          <cell r="BE29">
            <v>1439109.8444802677</v>
          </cell>
          <cell r="BF29">
            <v>797835.99342209252</v>
          </cell>
          <cell r="BG29">
            <v>978840.37316149101</v>
          </cell>
          <cell r="BH29">
            <v>839829.45074192458</v>
          </cell>
          <cell r="BI29">
            <v>1013839.855495251</v>
          </cell>
          <cell r="BJ29">
            <v>1025607.4197502368</v>
          </cell>
          <cell r="BK29">
            <v>872629.19818574609</v>
          </cell>
          <cell r="BL29">
            <v>836230.43334274483</v>
          </cell>
          <cell r="BM29">
            <v>776569.01438417146</v>
          </cell>
          <cell r="BN29">
            <v>631742.19558760105</v>
          </cell>
          <cell r="BO29">
            <v>569670.67268124036</v>
          </cell>
          <cell r="BP29">
            <v>439274.15066024777</v>
          </cell>
          <cell r="BQ29">
            <v>392606.78144183365</v>
          </cell>
          <cell r="BR29">
            <v>327671.23553326237</v>
          </cell>
          <cell r="BS29">
            <v>247046.27999790639</v>
          </cell>
          <cell r="BT29">
            <v>204940.64867133877</v>
          </cell>
          <cell r="BU29">
            <v>160855.21832702676</v>
          </cell>
          <cell r="BV29">
            <v>122074.18106527145</v>
          </cell>
          <cell r="BW29">
            <v>95114.380670971499</v>
          </cell>
          <cell r="BX29">
            <v>71655.026902409401</v>
          </cell>
          <cell r="BY29">
            <v>57832.961640072841</v>
          </cell>
          <cell r="BZ29">
            <v>46463.223177638582</v>
          </cell>
          <cell r="CA29">
            <v>36826.429713134472</v>
          </cell>
          <cell r="CB29">
            <v>25662.342919275274</v>
          </cell>
          <cell r="CC29">
            <v>22235.046460225381</v>
          </cell>
          <cell r="CD29">
            <v>16451.560816810754</v>
          </cell>
        </row>
        <row r="30">
          <cell r="B30">
            <v>2154498.6001508855</v>
          </cell>
          <cell r="C30">
            <v>2079631.7807501862</v>
          </cell>
          <cell r="D30">
            <v>1981233.5765597664</v>
          </cell>
          <cell r="E30">
            <v>1864763.4105563082</v>
          </cell>
          <cell r="F30">
            <v>1730894.5639995069</v>
          </cell>
          <cell r="G30">
            <v>1585968.4059726277</v>
          </cell>
          <cell r="H30">
            <v>1440081.5775682728</v>
          </cell>
          <cell r="I30">
            <v>1290597.0994308819</v>
          </cell>
          <cell r="J30">
            <v>1051565.3186400088</v>
          </cell>
          <cell r="K30">
            <v>1269783.5690155008</v>
          </cell>
          <cell r="L30">
            <v>1273138.9110178514</v>
          </cell>
          <cell r="M30">
            <v>1273564.9797085335</v>
          </cell>
          <cell r="N30">
            <v>1237916.2520858361</v>
          </cell>
          <cell r="O30">
            <v>1231602.0453292918</v>
          </cell>
          <cell r="P30">
            <v>1251379.7084388037</v>
          </cell>
          <cell r="Q30">
            <v>1125852.4674190599</v>
          </cell>
          <cell r="R30">
            <v>1189775.4482032489</v>
          </cell>
          <cell r="S30">
            <v>1236149.8716013802</v>
          </cell>
          <cell r="T30">
            <v>1277286.4402396246</v>
          </cell>
          <cell r="U30">
            <v>1207383.1732132384</v>
          </cell>
          <cell r="V30">
            <v>1309380.4112998222</v>
          </cell>
          <cell r="W30">
            <v>1293442.7799859717</v>
          </cell>
          <cell r="X30">
            <v>1364421.9295473532</v>
          </cell>
          <cell r="Y30">
            <v>1675289.7079534391</v>
          </cell>
          <cell r="Z30">
            <v>1966063.064855471</v>
          </cell>
          <cell r="AA30">
            <v>2263654.2335577537</v>
          </cell>
          <cell r="AB30">
            <v>2254504.4425434703</v>
          </cell>
          <cell r="AC30">
            <v>2359462.0974756703</v>
          </cell>
          <cell r="AD30">
            <v>3100320.7250879314</v>
          </cell>
          <cell r="AE30">
            <v>2965169.4086147221</v>
          </cell>
          <cell r="AF30">
            <v>2684244.4448769814</v>
          </cell>
          <cell r="AG30">
            <v>2763984.0112001523</v>
          </cell>
          <cell r="AH30">
            <v>2434860.8006113344</v>
          </cell>
          <cell r="AI30">
            <v>2139286.5663667866</v>
          </cell>
          <cell r="AJ30">
            <v>2137331.3978626109</v>
          </cell>
          <cell r="AK30">
            <v>2159733.3302329937</v>
          </cell>
          <cell r="AL30">
            <v>2493787.1433605007</v>
          </cell>
          <cell r="AM30">
            <v>2155774.1807785011</v>
          </cell>
          <cell r="AN30">
            <v>2058564.0522528768</v>
          </cell>
          <cell r="AO30">
            <v>2181139.5217254777</v>
          </cell>
          <cell r="AP30">
            <v>2111275.7550878073</v>
          </cell>
          <cell r="AQ30">
            <v>1947240.3076981977</v>
          </cell>
          <cell r="AR30">
            <v>2166891.5212459015</v>
          </cell>
          <cell r="AS30">
            <v>2177414.7982426882</v>
          </cell>
          <cell r="AT30">
            <v>2289994.596796121</v>
          </cell>
          <cell r="AU30">
            <v>2370295.0279756556</v>
          </cell>
          <cell r="AV30">
            <v>2382573.2281833515</v>
          </cell>
          <cell r="AW30">
            <v>2371018.123016193</v>
          </cell>
          <cell r="AX30">
            <v>2498831.1989044435</v>
          </cell>
          <cell r="AY30">
            <v>2205241.837992758</v>
          </cell>
          <cell r="AZ30">
            <v>2294330.0989902816</v>
          </cell>
          <cell r="BA30">
            <v>1693268.272272327</v>
          </cell>
          <cell r="BB30">
            <v>1857729.9117010906</v>
          </cell>
          <cell r="BC30">
            <v>1842740.6975986913</v>
          </cell>
          <cell r="BD30">
            <v>1777113.9496830916</v>
          </cell>
          <cell r="BE30">
            <v>2013106.1403805381</v>
          </cell>
          <cell r="BF30">
            <v>1387588.5038546519</v>
          </cell>
          <cell r="BG30">
            <v>766368.88574050204</v>
          </cell>
          <cell r="BH30">
            <v>937186.25060619274</v>
          </cell>
          <cell r="BI30">
            <v>798657.03469458583</v>
          </cell>
          <cell r="BJ30">
            <v>957389.15393552859</v>
          </cell>
          <cell r="BK30">
            <v>960080.71554799867</v>
          </cell>
          <cell r="BL30">
            <v>813561.61280489969</v>
          </cell>
          <cell r="BM30">
            <v>773502.92731668672</v>
          </cell>
          <cell r="BN30">
            <v>713414.9916396644</v>
          </cell>
          <cell r="BO30">
            <v>575936.52846319089</v>
          </cell>
          <cell r="BP30">
            <v>516336.89033380209</v>
          </cell>
          <cell r="BQ30">
            <v>394873.60875310935</v>
          </cell>
          <cell r="BR30">
            <v>349006.61888602108</v>
          </cell>
          <cell r="BS30">
            <v>287747.15354144451</v>
          </cell>
          <cell r="BT30">
            <v>214097.03199724975</v>
          </cell>
          <cell r="BU30">
            <v>174439.8830922925</v>
          </cell>
          <cell r="BV30">
            <v>135194.03161015917</v>
          </cell>
          <cell r="BW30">
            <v>100820.89337233348</v>
          </cell>
          <cell r="BX30">
            <v>77460.570023529537</v>
          </cell>
          <cell r="BY30">
            <v>57844.575711023528</v>
          </cell>
          <cell r="BZ30">
            <v>46732.10545853668</v>
          </cell>
          <cell r="CA30">
            <v>37677.609379381232</v>
          </cell>
          <cell r="CB30">
            <v>29735.943479564125</v>
          </cell>
          <cell r="CC30">
            <v>20383.152704641689</v>
          </cell>
          <cell r="CD30">
            <v>17753.464024142766</v>
          </cell>
        </row>
        <row r="31">
          <cell r="B31">
            <v>2204488.271102428</v>
          </cell>
          <cell r="C31">
            <v>2153592.0614908189</v>
          </cell>
          <cell r="D31">
            <v>2078745.4938993501</v>
          </cell>
          <cell r="E31">
            <v>1980280.3680540004</v>
          </cell>
          <cell r="F31">
            <v>1863850.3691358508</v>
          </cell>
          <cell r="G31">
            <v>1729987.7496451207</v>
          </cell>
          <cell r="H31">
            <v>1585124.4280941256</v>
          </cell>
          <cell r="I31">
            <v>1439335.1510551858</v>
          </cell>
          <cell r="J31">
            <v>1289875.998332374</v>
          </cell>
          <cell r="K31">
            <v>1050966.8148074406</v>
          </cell>
          <cell r="L31">
            <v>1269029.0010742242</v>
          </cell>
          <cell r="M31">
            <v>1272266.1006165482</v>
          </cell>
          <cell r="N31">
            <v>1272711.4728086125</v>
          </cell>
          <cell r="O31">
            <v>1237000.7387775783</v>
          </cell>
          <cell r="P31">
            <v>1230717.6751752319</v>
          </cell>
          <cell r="Q31">
            <v>1250362.7739866276</v>
          </cell>
          <cell r="R31">
            <v>1124845.8212151583</v>
          </cell>
          <cell r="S31">
            <v>1188704.9073107082</v>
          </cell>
          <cell r="T31">
            <v>1234897.5260400325</v>
          </cell>
          <cell r="U31">
            <v>1275908.3417914985</v>
          </cell>
          <cell r="V31">
            <v>1205920.9513353766</v>
          </cell>
          <cell r="W31">
            <v>1307569.052537322</v>
          </cell>
          <cell r="X31">
            <v>1291717.4987962388</v>
          </cell>
          <cell r="Y31">
            <v>1362318.3063830757</v>
          </cell>
          <cell r="Z31">
            <v>1672651.8102343932</v>
          </cell>
          <cell r="AA31">
            <v>1962766.1962638081</v>
          </cell>
          <cell r="AB31">
            <v>2259391.5409046011</v>
          </cell>
          <cell r="AC31">
            <v>2249951.5630702693</v>
          </cell>
          <cell r="AD31">
            <v>2354153.3976804572</v>
          </cell>
          <cell r="AE31">
            <v>3092723.2560061906</v>
          </cell>
          <cell r="AF31">
            <v>2957185.1581009547</v>
          </cell>
          <cell r="AG31">
            <v>2675806.1221291581</v>
          </cell>
          <cell r="AH31">
            <v>2755834.2902830914</v>
          </cell>
          <cell r="AI31">
            <v>2426850.0948599018</v>
          </cell>
          <cell r="AJ31">
            <v>2131700.9401536281</v>
          </cell>
          <cell r="AK31">
            <v>2128689.9030685383</v>
          </cell>
          <cell r="AL31">
            <v>2150301.8495511152</v>
          </cell>
          <cell r="AM31">
            <v>2482442.7491297526</v>
          </cell>
          <cell r="AN31">
            <v>2144547.3608495072</v>
          </cell>
          <cell r="AO31">
            <v>2046977.6001292355</v>
          </cell>
          <cell r="AP31">
            <v>2167027.1135007092</v>
          </cell>
          <cell r="AQ31">
            <v>2095533.6468476104</v>
          </cell>
          <cell r="AR31">
            <v>1931987.8944694095</v>
          </cell>
          <cell r="AS31">
            <v>2147650.4888337674</v>
          </cell>
          <cell r="AT31">
            <v>2156519.6373162158</v>
          </cell>
          <cell r="AU31">
            <v>2264920.9809966511</v>
          </cell>
          <cell r="AV31">
            <v>2340575.5174770565</v>
          </cell>
          <cell r="AW31">
            <v>2350818.5665236111</v>
          </cell>
          <cell r="AX31">
            <v>2335234.1071604406</v>
          </cell>
          <cell r="AY31">
            <v>2455426.8744319188</v>
          </cell>
          <cell r="AZ31">
            <v>2161678.7877298654</v>
          </cell>
          <cell r="BA31">
            <v>2242163.0748084113</v>
          </cell>
          <cell r="BB31">
            <v>1652978.3292870806</v>
          </cell>
          <cell r="BC31">
            <v>1805725.7560367112</v>
          </cell>
          <cell r="BD31">
            <v>1787015.0450220664</v>
          </cell>
          <cell r="BE31">
            <v>1719443.8145920942</v>
          </cell>
          <cell r="BF31">
            <v>1941043.5218169705</v>
          </cell>
          <cell r="BG31">
            <v>1332695.8530810266</v>
          </cell>
          <cell r="BH31">
            <v>733828.91944990761</v>
          </cell>
          <cell r="BI31">
            <v>891268.318525485</v>
          </cell>
          <cell r="BJ31">
            <v>754178.54636509425</v>
          </cell>
          <cell r="BK31">
            <v>896100.40916435234</v>
          </cell>
          <cell r="BL31">
            <v>894957.96439889865</v>
          </cell>
          <cell r="BM31">
            <v>752540.84776519542</v>
          </cell>
          <cell r="BN31">
            <v>710541.62484434247</v>
          </cell>
          <cell r="BO31">
            <v>650310.07018090656</v>
          </cell>
          <cell r="BP31">
            <v>522028.72228249483</v>
          </cell>
          <cell r="BQ31">
            <v>464126.47280590498</v>
          </cell>
          <cell r="BR31">
            <v>351099.23025137931</v>
          </cell>
          <cell r="BS31">
            <v>306490.04591127433</v>
          </cell>
          <cell r="BT31">
            <v>249324.23959705341</v>
          </cell>
          <cell r="BU31">
            <v>182266.57909414585</v>
          </cell>
          <cell r="BV31">
            <v>146602.37431717475</v>
          </cell>
          <cell r="BW31">
            <v>111647.29755028529</v>
          </cell>
          <cell r="BX31">
            <v>82112.153746328797</v>
          </cell>
          <cell r="BY31">
            <v>62529.130708222132</v>
          </cell>
          <cell r="BZ31">
            <v>46741.634475774008</v>
          </cell>
          <cell r="CA31">
            <v>37894.219638378767</v>
          </cell>
          <cell r="CB31">
            <v>30418.451259855741</v>
          </cell>
          <cell r="CC31">
            <v>23628.006952875759</v>
          </cell>
          <cell r="CD31">
            <v>16266.125993368501</v>
          </cell>
        </row>
        <row r="32">
          <cell r="B32">
            <v>2217338.7333154357</v>
          </cell>
          <cell r="C32">
            <v>2203561.0200483273</v>
          </cell>
          <cell r="D32">
            <v>2152674.593809308</v>
          </cell>
          <cell r="E32">
            <v>2077745.7072257609</v>
          </cell>
          <cell r="F32">
            <v>1979311.1116488853</v>
          </cell>
          <cell r="G32">
            <v>1862874.2426282682</v>
          </cell>
          <cell r="H32">
            <v>1729067.4635744318</v>
          </cell>
          <cell r="I32">
            <v>1584303.0933949691</v>
          </cell>
          <cell r="J32">
            <v>1438531.2061888201</v>
          </cell>
          <cell r="K32">
            <v>1289142.0658255524</v>
          </cell>
          <cell r="L32">
            <v>1050345.0439518625</v>
          </cell>
          <cell r="M32">
            <v>1268157.4648482965</v>
          </cell>
          <cell r="N32">
            <v>1271412.4726617993</v>
          </cell>
          <cell r="O32">
            <v>1271770.4698406411</v>
          </cell>
          <cell r="P32">
            <v>1236112.9060557354</v>
          </cell>
          <cell r="Q32">
            <v>1229717.862130556</v>
          </cell>
          <cell r="R32">
            <v>1249245.8006336191</v>
          </cell>
          <cell r="S32">
            <v>1123833.0035514389</v>
          </cell>
          <cell r="T32">
            <v>1187500.5357579193</v>
          </cell>
          <cell r="U32">
            <v>1233565.3701475619</v>
          </cell>
          <cell r="V32">
            <v>1274361.1697263913</v>
          </cell>
          <cell r="W32">
            <v>1204252.2578316291</v>
          </cell>
          <cell r="X32">
            <v>1305821.2271083419</v>
          </cell>
          <cell r="Y32">
            <v>1289720.0378021589</v>
          </cell>
          <cell r="Z32">
            <v>1360163.0667527721</v>
          </cell>
          <cell r="AA32">
            <v>1669830.3254617529</v>
          </cell>
          <cell r="AB32">
            <v>1959061.3726652381</v>
          </cell>
          <cell r="AC32">
            <v>2254842.1646482162</v>
          </cell>
          <cell r="AD32">
            <v>2244896.5285519399</v>
          </cell>
          <cell r="AE32">
            <v>2348372.2108343006</v>
          </cell>
          <cell r="AF32">
            <v>3084394.0052748565</v>
          </cell>
          <cell r="AG32">
            <v>2947893.9713759758</v>
          </cell>
          <cell r="AH32">
            <v>2667905.7054976271</v>
          </cell>
          <cell r="AI32">
            <v>2746746.6873074714</v>
          </cell>
          <cell r="AJ32">
            <v>2418241.2880235179</v>
          </cell>
          <cell r="AK32">
            <v>2123075.1674519703</v>
          </cell>
          <cell r="AL32">
            <v>2119388.9852897166</v>
          </cell>
          <cell r="AM32">
            <v>2140517.7141835541</v>
          </cell>
          <cell r="AN32">
            <v>2469529.8963226569</v>
          </cell>
          <cell r="AO32">
            <v>2132492.6699329116</v>
          </cell>
          <cell r="AP32">
            <v>2033737.6687457608</v>
          </cell>
          <cell r="AQ32">
            <v>2150861.1376638897</v>
          </cell>
          <cell r="AR32">
            <v>2079126.608482714</v>
          </cell>
          <cell r="AS32">
            <v>1914849.3592884117</v>
          </cell>
          <cell r="AT32">
            <v>2127036.0758119649</v>
          </cell>
          <cell r="AU32">
            <v>2132916.2258828334</v>
          </cell>
          <cell r="AV32">
            <v>2236556.1101869172</v>
          </cell>
          <cell r="AW32">
            <v>2309409.9037560886</v>
          </cell>
          <cell r="AX32">
            <v>2315349.2410523542</v>
          </cell>
          <cell r="AY32">
            <v>2294665.5248147845</v>
          </cell>
          <cell r="AZ32">
            <v>2406895.4087925823</v>
          </cell>
          <cell r="BA32">
            <v>2112560.4384652446</v>
          </cell>
          <cell r="BB32">
            <v>2188802.6490725074</v>
          </cell>
          <cell r="BC32">
            <v>1606718.6572797906</v>
          </cell>
          <cell r="BD32">
            <v>1751185.5522520498</v>
          </cell>
          <cell r="BE32">
            <v>1728988.0272659161</v>
          </cell>
          <cell r="BF32">
            <v>1657940.2497376474</v>
          </cell>
          <cell r="BG32">
            <v>1864265.2660959398</v>
          </cell>
          <cell r="BH32">
            <v>1275950.7012095125</v>
          </cell>
          <cell r="BI32">
            <v>697953.33178100595</v>
          </cell>
          <cell r="BJ32">
            <v>841661.53314047179</v>
          </cell>
          <cell r="BK32">
            <v>705888.82781753712</v>
          </cell>
          <cell r="BL32">
            <v>835205.62132078968</v>
          </cell>
          <cell r="BM32">
            <v>827700.24343826529</v>
          </cell>
          <cell r="BN32">
            <v>691291.84220755624</v>
          </cell>
          <cell r="BO32">
            <v>647636.45319815667</v>
          </cell>
          <cell r="BP32">
            <v>589361.47207169165</v>
          </cell>
          <cell r="BQ32">
            <v>469253.5312518648</v>
          </cell>
          <cell r="BR32">
            <v>412653.7876213321</v>
          </cell>
          <cell r="BS32">
            <v>308400.0779055602</v>
          </cell>
          <cell r="BT32">
            <v>265570.08035393106</v>
          </cell>
          <cell r="BU32">
            <v>212210.02275005952</v>
          </cell>
          <cell r="BV32">
            <v>153201.60544625582</v>
          </cell>
          <cell r="BW32">
            <v>121062.26917634853</v>
          </cell>
          <cell r="BX32">
            <v>90921.077523891057</v>
          </cell>
          <cell r="BY32">
            <v>66285.733100519079</v>
          </cell>
          <cell r="BZ32">
            <v>50528.262238944531</v>
          </cell>
          <cell r="CA32">
            <v>37902.294161672064</v>
          </cell>
          <cell r="CB32">
            <v>30591.560127384811</v>
          </cell>
          <cell r="CC32">
            <v>24165.537885490648</v>
          </cell>
          <cell r="CD32">
            <v>18865.266826964846</v>
          </cell>
        </row>
        <row r="33">
          <cell r="B33">
            <v>2212609.7444131486</v>
          </cell>
          <cell r="C33">
            <v>2216425.636276498</v>
          </cell>
          <cell r="D33">
            <v>2202641.8524348768</v>
          </cell>
          <cell r="E33">
            <v>2151660.4104715385</v>
          </cell>
          <cell r="F33">
            <v>2076749.340933013</v>
          </cell>
          <cell r="G33">
            <v>1978296.1098028105</v>
          </cell>
          <cell r="H33">
            <v>1861904.6651779115</v>
          </cell>
          <cell r="I33">
            <v>1728190.4224977486</v>
          </cell>
          <cell r="J33">
            <v>1583436.3428555266</v>
          </cell>
          <cell r="K33">
            <v>1437729.1955480881</v>
          </cell>
          <cell r="L33">
            <v>1288395.4542402979</v>
          </cell>
          <cell r="M33">
            <v>1049641.5580344319</v>
          </cell>
          <cell r="N33">
            <v>1267322.7885994259</v>
          </cell>
          <cell r="O33">
            <v>1270490.2682336974</v>
          </cell>
          <cell r="P33">
            <v>1270876.8063133871</v>
          </cell>
          <cell r="Q33">
            <v>1235129.4265960322</v>
          </cell>
          <cell r="R33">
            <v>1228641.7620949831</v>
          </cell>
          <cell r="S33">
            <v>1248144.5201443722</v>
          </cell>
          <cell r="T33">
            <v>1122716.6712826423</v>
          </cell>
          <cell r="U33">
            <v>1186246.2963315209</v>
          </cell>
          <cell r="V33">
            <v>1232100.1509958541</v>
          </cell>
          <cell r="W33">
            <v>1272631.4718027567</v>
          </cell>
          <cell r="X33">
            <v>1202674.8849560376</v>
          </cell>
          <cell r="Y33">
            <v>1303838.9571171566</v>
          </cell>
          <cell r="Z33">
            <v>1287716.3313211286</v>
          </cell>
          <cell r="AA33">
            <v>1357904.7181300116</v>
          </cell>
          <cell r="AB33">
            <v>1666724.4218231735</v>
          </cell>
          <cell r="AC33">
            <v>1955188.6214493448</v>
          </cell>
          <cell r="AD33">
            <v>2249894.2706810045</v>
          </cell>
          <cell r="AE33">
            <v>2239504.6013811179</v>
          </cell>
          <cell r="AF33">
            <v>2342165.4300660416</v>
          </cell>
          <cell r="AG33">
            <v>3074899.8111582049</v>
          </cell>
          <cell r="AH33">
            <v>2939431.6480415692</v>
          </cell>
          <cell r="AI33">
            <v>2659335.8604152817</v>
          </cell>
          <cell r="AJ33">
            <v>2737249.212481197</v>
          </cell>
          <cell r="AK33">
            <v>2408719.4045355427</v>
          </cell>
          <cell r="AL33">
            <v>2114045.96485251</v>
          </cell>
          <cell r="AM33">
            <v>2110005.2409916609</v>
          </cell>
          <cell r="AN33">
            <v>2129685.1111506093</v>
          </cell>
          <cell r="AO33">
            <v>2456043.2831370519</v>
          </cell>
          <cell r="AP33">
            <v>2119095.8029344785</v>
          </cell>
          <cell r="AQ33">
            <v>2018986.5652688846</v>
          </cell>
          <cell r="AR33">
            <v>2134473.3787479713</v>
          </cell>
          <cell r="AS33">
            <v>2061194.5469396822</v>
          </cell>
          <cell r="AT33">
            <v>1896989.2590315111</v>
          </cell>
          <cell r="AU33">
            <v>2104388.3320506583</v>
          </cell>
          <cell r="AV33">
            <v>2106947.2305344092</v>
          </cell>
          <cell r="AW33">
            <v>2207626.6941481121</v>
          </cell>
          <cell r="AX33">
            <v>2275550.2085565152</v>
          </cell>
          <cell r="AY33">
            <v>2276239.0167351202</v>
          </cell>
          <cell r="AZ33">
            <v>2250548.8541508736</v>
          </cell>
          <cell r="BA33">
            <v>2353675.0806735209</v>
          </cell>
          <cell r="BB33">
            <v>2063694.0347404869</v>
          </cell>
          <cell r="BC33">
            <v>2129215.8323424449</v>
          </cell>
          <cell r="BD33">
            <v>1559532.663918098</v>
          </cell>
          <cell r="BE33">
            <v>1695946.4660883376</v>
          </cell>
          <cell r="BF33">
            <v>1668802.150422062</v>
          </cell>
          <cell r="BG33">
            <v>1594206.6108521686</v>
          </cell>
          <cell r="BH33">
            <v>1787069.4583815858</v>
          </cell>
          <cell r="BI33">
            <v>1215114.049204556</v>
          </cell>
          <cell r="BJ33">
            <v>660253.13037376245</v>
          </cell>
          <cell r="BK33">
            <v>789278.20702365867</v>
          </cell>
          <cell r="BL33">
            <v>659226.34873193654</v>
          </cell>
          <cell r="BM33">
            <v>774052.95418623055</v>
          </cell>
          <cell r="BN33">
            <v>762058.22957190312</v>
          </cell>
          <cell r="BO33">
            <v>631772.0389307756</v>
          </cell>
          <cell r="BP33">
            <v>588551.75449581933</v>
          </cell>
          <cell r="BQ33">
            <v>531346.56263244071</v>
          </cell>
          <cell r="BR33">
            <v>418649.34072603489</v>
          </cell>
          <cell r="BS33">
            <v>363824.69218704518</v>
          </cell>
          <cell r="BT33">
            <v>268409.8692372911</v>
          </cell>
          <cell r="BU33">
            <v>227127.80965139685</v>
          </cell>
          <cell r="BV33">
            <v>179267.46989391997</v>
          </cell>
          <cell r="BW33">
            <v>127256.97366647708</v>
          </cell>
          <cell r="BX33">
            <v>99197.641763083026</v>
          </cell>
          <cell r="BY33">
            <v>73873.623007375078</v>
          </cell>
          <cell r="BZ33">
            <v>53911.599255289759</v>
          </cell>
          <cell r="CA33">
            <v>41237.381926633476</v>
          </cell>
          <cell r="CB33">
            <v>30798.718331922108</v>
          </cell>
          <cell r="CC33">
            <v>24473.615854255026</v>
          </cell>
          <cell r="CD33">
            <v>19423.091412834085</v>
          </cell>
        </row>
        <row r="34">
          <cell r="B34">
            <v>2207324.4903560146</v>
          </cell>
          <cell r="C34">
            <v>2211698.9102196558</v>
          </cell>
          <cell r="D34">
            <v>2215501.4708619015</v>
          </cell>
          <cell r="E34">
            <v>2201604.4781400184</v>
          </cell>
          <cell r="F34">
            <v>2150628.9661922581</v>
          </cell>
          <cell r="G34">
            <v>2075684.7146667172</v>
          </cell>
          <cell r="H34">
            <v>1977266.8279383881</v>
          </cell>
          <cell r="I34">
            <v>1860960.5832662694</v>
          </cell>
          <cell r="J34">
            <v>1727245.2595301114</v>
          </cell>
          <cell r="K34">
            <v>1582553.8306935406</v>
          </cell>
          <cell r="L34">
            <v>1436896.8085996094</v>
          </cell>
          <cell r="M34">
            <v>1287532.7918425961</v>
          </cell>
          <cell r="N34">
            <v>1048953.7098587719</v>
          </cell>
          <cell r="O34">
            <v>1266402.0561866832</v>
          </cell>
          <cell r="P34">
            <v>1269596.4767753491</v>
          </cell>
          <cell r="Q34">
            <v>1269865.9250919484</v>
          </cell>
          <cell r="R34">
            <v>1234049.0951863248</v>
          </cell>
          <cell r="S34">
            <v>1227559.0220776461</v>
          </cell>
          <cell r="T34">
            <v>1246905.883924878</v>
          </cell>
          <cell r="U34">
            <v>1121529.9929575918</v>
          </cell>
          <cell r="V34">
            <v>1184837.1765909728</v>
          </cell>
          <cell r="W34">
            <v>1230428.059806427</v>
          </cell>
          <cell r="X34">
            <v>1270962.4327243608</v>
          </cell>
          <cell r="Y34">
            <v>1200848.6775198069</v>
          </cell>
          <cell r="Z34">
            <v>1301809.2158732358</v>
          </cell>
          <cell r="AA34">
            <v>1285572.421666896</v>
          </cell>
          <cell r="AB34">
            <v>1355366.4612637446</v>
          </cell>
          <cell r="AC34">
            <v>1663410.1856761554</v>
          </cell>
          <cell r="AD34">
            <v>1950889.0674937256</v>
          </cell>
          <cell r="AE34">
            <v>2244505.1646367921</v>
          </cell>
          <cell r="AF34">
            <v>2233593.3525121002</v>
          </cell>
          <cell r="AG34">
            <v>2334941.4766442371</v>
          </cell>
          <cell r="AH34">
            <v>3066071.3127174489</v>
          </cell>
          <cell r="AI34">
            <v>2929994.5408294532</v>
          </cell>
          <cell r="AJ34">
            <v>2650128.4574184641</v>
          </cell>
          <cell r="AK34">
            <v>2726446.87475027</v>
          </cell>
          <cell r="AL34">
            <v>2398470.932944288</v>
          </cell>
          <cell r="AM34">
            <v>2104678.37593371</v>
          </cell>
          <cell r="AN34">
            <v>2099320.9394663684</v>
          </cell>
          <cell r="AO34">
            <v>2118051.554173822</v>
          </cell>
          <cell r="AP34">
            <v>2440630.993508847</v>
          </cell>
          <cell r="AQ34">
            <v>2103745.1019654996</v>
          </cell>
          <cell r="AR34">
            <v>2003608.3402941646</v>
          </cell>
          <cell r="AS34">
            <v>2116054.8874457302</v>
          </cell>
          <cell r="AT34">
            <v>2041976.5553856161</v>
          </cell>
          <cell r="AU34">
            <v>1876808.8361099716</v>
          </cell>
          <cell r="AV34">
            <v>2078759.911993878</v>
          </cell>
          <cell r="AW34">
            <v>2079704.854242634</v>
          </cell>
          <cell r="AX34">
            <v>2175295.392414947</v>
          </cell>
          <cell r="AY34">
            <v>2237144.3707575602</v>
          </cell>
          <cell r="AZ34">
            <v>2232487.0186911342</v>
          </cell>
          <cell r="BA34">
            <v>2200777.0262854486</v>
          </cell>
          <cell r="BB34">
            <v>2299200.8181438162</v>
          </cell>
          <cell r="BC34">
            <v>2007547.6074163178</v>
          </cell>
          <cell r="BD34">
            <v>2066671.1558670215</v>
          </cell>
          <cell r="BE34">
            <v>1510350.273141131</v>
          </cell>
          <cell r="BF34">
            <v>1636977.1759722773</v>
          </cell>
          <cell r="BG34">
            <v>1604608.8977539842</v>
          </cell>
          <cell r="BH34">
            <v>1528237.6642985651</v>
          </cell>
          <cell r="BI34">
            <v>1701867.9005887129</v>
          </cell>
          <cell r="BJ34">
            <v>1149295.2283758579</v>
          </cell>
          <cell r="BK34">
            <v>619245.67460051354</v>
          </cell>
          <cell r="BL34">
            <v>737128.18792259786</v>
          </cell>
          <cell r="BM34">
            <v>610946.96140786458</v>
          </cell>
          <cell r="BN34">
            <v>712560.06754767755</v>
          </cell>
          <cell r="BO34">
            <v>696322.89009741205</v>
          </cell>
          <cell r="BP34">
            <v>574136.11731370073</v>
          </cell>
          <cell r="BQ34">
            <v>530570.38805636333</v>
          </cell>
          <cell r="BR34">
            <v>473974.68688484962</v>
          </cell>
          <cell r="BS34">
            <v>369117.42222423287</v>
          </cell>
          <cell r="BT34">
            <v>316629.05494636978</v>
          </cell>
          <cell r="BU34">
            <v>229612.49126378979</v>
          </cell>
          <cell r="BV34">
            <v>191871.17966572972</v>
          </cell>
          <cell r="BW34">
            <v>148886.94711042446</v>
          </cell>
          <cell r="BX34">
            <v>104286.28169593067</v>
          </cell>
          <cell r="BY34">
            <v>80595.793324190105</v>
          </cell>
          <cell r="BZ34">
            <v>60085.061084758003</v>
          </cell>
          <cell r="CA34">
            <v>43996.083957208146</v>
          </cell>
          <cell r="CB34">
            <v>33511.919954900703</v>
          </cell>
          <cell r="CC34">
            <v>24639.108417373252</v>
          </cell>
          <cell r="CD34">
            <v>19668.033283500845</v>
          </cell>
        </row>
        <row r="35">
          <cell r="B35">
            <v>2185701.5173782562</v>
          </cell>
          <cell r="C35">
            <v>2206416.1468970962</v>
          </cell>
          <cell r="D35">
            <v>2210777.054235667</v>
          </cell>
          <cell r="E35">
            <v>2214458.4215810657</v>
          </cell>
          <cell r="F35">
            <v>2200549.467303365</v>
          </cell>
          <cell r="G35">
            <v>2149526.8213960212</v>
          </cell>
          <cell r="H35">
            <v>2074605.1508306277</v>
          </cell>
          <cell r="I35">
            <v>1976264.5812991858</v>
          </cell>
          <cell r="J35">
            <v>1859943.1659173076</v>
          </cell>
          <cell r="K35">
            <v>1726282.9100689322</v>
          </cell>
          <cell r="L35">
            <v>1581637.9034447372</v>
          </cell>
          <cell r="M35">
            <v>1435935.0527310928</v>
          </cell>
          <cell r="N35">
            <v>1286689.2897987708</v>
          </cell>
          <cell r="O35">
            <v>1048194.8527730246</v>
          </cell>
          <cell r="P35">
            <v>1265509.670006074</v>
          </cell>
          <cell r="Q35">
            <v>1268585.4835365624</v>
          </cell>
          <cell r="R35">
            <v>1268755.5019786162</v>
          </cell>
          <cell r="S35">
            <v>1232962.1105330877</v>
          </cell>
          <cell r="T35">
            <v>1226341.2538309484</v>
          </cell>
          <cell r="U35">
            <v>1245589.2123992916</v>
          </cell>
          <cell r="V35">
            <v>1120196.8472456911</v>
          </cell>
          <cell r="W35">
            <v>1183229.1017601171</v>
          </cell>
          <cell r="X35">
            <v>1228814.5974736444</v>
          </cell>
          <cell r="Y35">
            <v>1269029.9521116999</v>
          </cell>
          <cell r="Z35">
            <v>1198978.7907203163</v>
          </cell>
          <cell r="AA35">
            <v>1299637.3611086425</v>
          </cell>
          <cell r="AB35">
            <v>1283162.6264954761</v>
          </cell>
          <cell r="AC35">
            <v>1352658.4234620389</v>
          </cell>
          <cell r="AD35">
            <v>1659732.0820322328</v>
          </cell>
          <cell r="AE35">
            <v>1946206.1416487191</v>
          </cell>
          <cell r="AF35">
            <v>2238595.6724440292</v>
          </cell>
          <cell r="AG35">
            <v>2226713.5616183104</v>
          </cell>
          <cell r="AH35">
            <v>2328225.0823118752</v>
          </cell>
          <cell r="AI35">
            <v>3056225.8076650179</v>
          </cell>
          <cell r="AJ35">
            <v>2919855.0562307201</v>
          </cell>
          <cell r="AK35">
            <v>2639655.6298262998</v>
          </cell>
          <cell r="AL35">
            <v>2714820.034536432</v>
          </cell>
          <cell r="AM35">
            <v>2387838.588289585</v>
          </cell>
          <cell r="AN35">
            <v>2094011.7293973942</v>
          </cell>
          <cell r="AO35">
            <v>2087847.0573957989</v>
          </cell>
          <cell r="AP35">
            <v>2104756.8722920455</v>
          </cell>
          <cell r="AQ35">
            <v>2422970.203230679</v>
          </cell>
          <cell r="AR35">
            <v>2087741.599032426</v>
          </cell>
          <cell r="AS35">
            <v>1986324.1691363633</v>
          </cell>
          <cell r="AT35">
            <v>2096316.1018824682</v>
          </cell>
          <cell r="AU35">
            <v>2020261.5074133046</v>
          </cell>
          <cell r="AV35">
            <v>1853973.7994403262</v>
          </cell>
          <cell r="AW35">
            <v>2051874.7279795948</v>
          </cell>
          <cell r="AX35">
            <v>2049258.1450360466</v>
          </cell>
          <cell r="AY35">
            <v>2138621.2569767991</v>
          </cell>
          <cell r="AZ35">
            <v>2194178.9615629399</v>
          </cell>
          <cell r="BA35">
            <v>2183126.5097283167</v>
          </cell>
          <cell r="BB35">
            <v>2149832.9752120399</v>
          </cell>
          <cell r="BC35">
            <v>2236611.6797044161</v>
          </cell>
          <cell r="BD35">
            <v>1948612.6336224312</v>
          </cell>
          <cell r="BE35">
            <v>2001480.9436265985</v>
          </cell>
          <cell r="BF35">
            <v>1457846.0412570937</v>
          </cell>
          <cell r="BG35">
            <v>1574079.9490097498</v>
          </cell>
          <cell r="BH35">
            <v>1538169.0070778788</v>
          </cell>
          <cell r="BI35">
            <v>1455424.4288706805</v>
          </cell>
          <cell r="BJ35">
            <v>1609688.5243831463</v>
          </cell>
          <cell r="BK35">
            <v>1077717.1338822804</v>
          </cell>
          <cell r="BL35">
            <v>578409.59974138567</v>
          </cell>
          <cell r="BM35">
            <v>683167.79258116242</v>
          </cell>
          <cell r="BN35">
            <v>562400.43876535504</v>
          </cell>
          <cell r="BO35">
            <v>650992.81141539966</v>
          </cell>
          <cell r="BP35">
            <v>632682.65084620228</v>
          </cell>
          <cell r="BQ35">
            <v>517576.15199723496</v>
          </cell>
          <cell r="BR35">
            <v>473234.72710017994</v>
          </cell>
          <cell r="BS35">
            <v>417829.97926042468</v>
          </cell>
          <cell r="BT35">
            <v>321240.57379517076</v>
          </cell>
          <cell r="BU35">
            <v>270842.74542359711</v>
          </cell>
          <cell r="BV35">
            <v>194006.84947452779</v>
          </cell>
          <cell r="BW35">
            <v>159355.88835087285</v>
          </cell>
          <cell r="BX35">
            <v>121991.94913255759</v>
          </cell>
          <cell r="BY35">
            <v>84735.240786257782</v>
          </cell>
          <cell r="BZ35">
            <v>65554.098026389955</v>
          </cell>
          <cell r="CA35">
            <v>49039.133014313404</v>
          </cell>
          <cell r="CB35">
            <v>35750.663796037763</v>
          </cell>
          <cell r="CC35">
            <v>26812.869186026917</v>
          </cell>
          <cell r="CD35">
            <v>19800.781224567487</v>
          </cell>
        </row>
        <row r="36">
          <cell r="B36">
            <v>2154495.0519894259</v>
          </cell>
          <cell r="C36">
            <v>2184802.3835495901</v>
          </cell>
          <cell r="D36">
            <v>2205496.8309236127</v>
          </cell>
          <cell r="E36">
            <v>2209736.5797879095</v>
          </cell>
          <cell r="F36">
            <v>2213397.660103343</v>
          </cell>
          <cell r="G36">
            <v>2199422.1023615864</v>
          </cell>
          <cell r="H36">
            <v>2148409.2547494904</v>
          </cell>
          <cell r="I36">
            <v>2073553.9111410696</v>
          </cell>
          <cell r="J36">
            <v>1975184.4748774753</v>
          </cell>
          <cell r="K36">
            <v>1858907.2494436146</v>
          </cell>
          <cell r="L36">
            <v>1725284.1337970828</v>
          </cell>
          <cell r="M36">
            <v>1580579.6394904885</v>
          </cell>
          <cell r="N36">
            <v>1434994.6378806245</v>
          </cell>
          <cell r="O36">
            <v>1285758.7028637733</v>
          </cell>
          <cell r="P36">
            <v>1047459.4044210174</v>
          </cell>
          <cell r="Q36">
            <v>1264500.3130613845</v>
          </cell>
          <cell r="R36">
            <v>1267474.899773675</v>
          </cell>
          <cell r="S36">
            <v>1267638.2477276605</v>
          </cell>
          <cell r="T36">
            <v>1231739.589121274</v>
          </cell>
          <cell r="U36">
            <v>1225046.7716166375</v>
          </cell>
          <cell r="V36">
            <v>1244109.9257840586</v>
          </cell>
          <cell r="W36">
            <v>1118675.4422755507</v>
          </cell>
          <cell r="X36">
            <v>1181677.4161254657</v>
          </cell>
          <cell r="Y36">
            <v>1226946.4816912168</v>
          </cell>
          <cell r="Z36">
            <v>1267051.5228356645</v>
          </cell>
          <cell r="AA36">
            <v>1196977.9724551574</v>
          </cell>
          <cell r="AB36">
            <v>1297196.0318412688</v>
          </cell>
          <cell r="AC36">
            <v>1280591.897800032</v>
          </cell>
          <cell r="AD36">
            <v>1349653.9891675487</v>
          </cell>
          <cell r="AE36">
            <v>1655726.0766746874</v>
          </cell>
          <cell r="AF36">
            <v>1941071.9256782958</v>
          </cell>
          <cell r="AG36">
            <v>2231718.3076883815</v>
          </cell>
          <cell r="AH36">
            <v>2220316.4784540567</v>
          </cell>
          <cell r="AI36">
            <v>2320734.6533946353</v>
          </cell>
          <cell r="AJ36">
            <v>3045647.6396233509</v>
          </cell>
          <cell r="AK36">
            <v>2908322.2166987457</v>
          </cell>
          <cell r="AL36">
            <v>2628383.3290012144</v>
          </cell>
          <cell r="AM36">
            <v>2702758.9276453946</v>
          </cell>
          <cell r="AN36">
            <v>2375731.3581955028</v>
          </cell>
          <cell r="AO36">
            <v>2082557.4286536833</v>
          </cell>
          <cell r="AP36">
            <v>2074734.7737939418</v>
          </cell>
          <cell r="AQ36">
            <v>2089522.7715939411</v>
          </cell>
          <cell r="AR36">
            <v>2404558.1867535221</v>
          </cell>
          <cell r="AS36">
            <v>2069753.3188951195</v>
          </cell>
          <cell r="AT36">
            <v>1967800.7254208692</v>
          </cell>
          <cell r="AU36">
            <v>2074013.0123429624</v>
          </cell>
          <cell r="AV36">
            <v>1995690.5566072681</v>
          </cell>
          <cell r="AW36">
            <v>1830019.2479390004</v>
          </cell>
          <cell r="AX36">
            <v>2021827.7959230365</v>
          </cell>
          <cell r="AY36">
            <v>2014721.1588844233</v>
          </cell>
          <cell r="AZ36">
            <v>2097591.4128023922</v>
          </cell>
          <cell r="BA36">
            <v>2145705.5362501587</v>
          </cell>
          <cell r="BB36">
            <v>2132602.827362807</v>
          </cell>
          <cell r="BC36">
            <v>2091300.0997350973</v>
          </cell>
          <cell r="BD36">
            <v>2170915.5160353272</v>
          </cell>
          <cell r="BE36">
            <v>1887183.0907874994</v>
          </cell>
          <cell r="BF36">
            <v>1931888.5163134523</v>
          </cell>
          <cell r="BG36">
            <v>1401844.2321045899</v>
          </cell>
          <cell r="BH36">
            <v>1508973.270021321</v>
          </cell>
          <cell r="BI36">
            <v>1464838.5721942736</v>
          </cell>
          <cell r="BJ36">
            <v>1376644.995923385</v>
          </cell>
          <cell r="BK36">
            <v>1509442.8503300706</v>
          </cell>
          <cell r="BL36">
            <v>1006464.202207122</v>
          </cell>
          <cell r="BM36">
            <v>536145.31721048837</v>
          </cell>
          <cell r="BN36">
            <v>628905.79267380468</v>
          </cell>
          <cell r="BO36">
            <v>513796.59119429806</v>
          </cell>
          <cell r="BP36">
            <v>591399.80123284017</v>
          </cell>
          <cell r="BQ36">
            <v>570256.14147516992</v>
          </cell>
          <cell r="BR36">
            <v>461645.98114157154</v>
          </cell>
          <cell r="BS36">
            <v>417133.09079607943</v>
          </cell>
          <cell r="BT36">
            <v>363580.52044206765</v>
          </cell>
          <cell r="BU36">
            <v>274792.93951189471</v>
          </cell>
          <cell r="BV36">
            <v>228831.09368928659</v>
          </cell>
          <cell r="BW36">
            <v>161155.3246570162</v>
          </cell>
          <cell r="BX36">
            <v>130570.8709141024</v>
          </cell>
          <cell r="BY36">
            <v>99113.640152685679</v>
          </cell>
          <cell r="BZ36">
            <v>68917.91309903095</v>
          </cell>
          <cell r="CA36">
            <v>53506.547771829428</v>
          </cell>
          <cell r="CB36">
            <v>39854.827556231772</v>
          </cell>
          <cell r="CC36">
            <v>28600.929824494317</v>
          </cell>
          <cell r="CD36">
            <v>21551.040188437502</v>
          </cell>
        </row>
        <row r="37">
          <cell r="B37">
            <v>2129628.107766937</v>
          </cell>
          <cell r="C37">
            <v>2153609.063256945</v>
          </cell>
          <cell r="D37">
            <v>2183892.4073836231</v>
          </cell>
          <cell r="E37">
            <v>2204459.191668951</v>
          </cell>
          <cell r="F37">
            <v>2208678.4560137624</v>
          </cell>
          <cell r="G37">
            <v>2212264.1084631132</v>
          </cell>
          <cell r="H37">
            <v>2198279.0057389028</v>
          </cell>
          <cell r="I37">
            <v>2147320.9763330119</v>
          </cell>
          <cell r="J37">
            <v>2072420.9991614611</v>
          </cell>
          <cell r="K37">
            <v>1974084.7306756035</v>
          </cell>
          <cell r="L37">
            <v>1857832.1346302137</v>
          </cell>
          <cell r="M37">
            <v>1724130.1634363495</v>
          </cell>
          <cell r="N37">
            <v>1579544.8357325012</v>
          </cell>
          <cell r="O37">
            <v>1433957.1232387305</v>
          </cell>
          <cell r="P37">
            <v>1284856.8257763218</v>
          </cell>
          <cell r="Q37">
            <v>1046627.4553975426</v>
          </cell>
          <cell r="R37">
            <v>1263391.4730171454</v>
          </cell>
          <cell r="S37">
            <v>1266357.4512352739</v>
          </cell>
          <cell r="T37">
            <v>1266381.6944178368</v>
          </cell>
          <cell r="U37">
            <v>1230440.0634831525</v>
          </cell>
          <cell r="V37">
            <v>1223592.3763021843</v>
          </cell>
          <cell r="W37">
            <v>1242421.7883462652</v>
          </cell>
          <cell r="X37">
            <v>1117207.4295359906</v>
          </cell>
          <cell r="Y37">
            <v>1179880.8192522731</v>
          </cell>
          <cell r="Z37">
            <v>1225033.9181678283</v>
          </cell>
          <cell r="AA37">
            <v>1264934.5106003364</v>
          </cell>
          <cell r="AB37">
            <v>1194728.886920223</v>
          </cell>
          <cell r="AC37">
            <v>1294591.8578118226</v>
          </cell>
          <cell r="AD37">
            <v>1277740.2921048377</v>
          </cell>
          <cell r="AE37">
            <v>1346381.7491843251</v>
          </cell>
          <cell r="AF37">
            <v>1651335.9972658204</v>
          </cell>
          <cell r="AG37">
            <v>1935096.5554276765</v>
          </cell>
          <cell r="AH37">
            <v>2225322.1923436983</v>
          </cell>
          <cell r="AI37">
            <v>2213182.3741985769</v>
          </cell>
          <cell r="AJ37">
            <v>2312687.6799007165</v>
          </cell>
          <cell r="AK37">
            <v>3033615.7703351211</v>
          </cell>
          <cell r="AL37">
            <v>2895909.034735179</v>
          </cell>
          <cell r="AM37">
            <v>2616690.7277133935</v>
          </cell>
          <cell r="AN37">
            <v>2689022.1428615488</v>
          </cell>
          <cell r="AO37">
            <v>2362730.4644785337</v>
          </cell>
          <cell r="AP37">
            <v>2069467.4064273497</v>
          </cell>
          <cell r="AQ37">
            <v>2059709.9857776493</v>
          </cell>
          <cell r="AR37">
            <v>2073640.7037666307</v>
          </cell>
          <cell r="AS37">
            <v>2383861.3771902332</v>
          </cell>
          <cell r="AT37">
            <v>2050474.0445287586</v>
          </cell>
          <cell r="AU37">
            <v>1946870.6297113579</v>
          </cell>
          <cell r="AV37">
            <v>2048775.92017335</v>
          </cell>
          <cell r="AW37">
            <v>1969915.1020161782</v>
          </cell>
          <cell r="AX37">
            <v>1803245.7570709651</v>
          </cell>
          <cell r="AY37">
            <v>1987744.6973209293</v>
          </cell>
          <cell r="AZ37">
            <v>1976081.7550463118</v>
          </cell>
          <cell r="BA37">
            <v>2051301.2688920179</v>
          </cell>
          <cell r="BB37">
            <v>2096087.6884999739</v>
          </cell>
          <cell r="BC37">
            <v>2074552.7105613127</v>
          </cell>
          <cell r="BD37">
            <v>2029861.9769028435</v>
          </cell>
          <cell r="BE37">
            <v>2102440.3595727473</v>
          </cell>
          <cell r="BF37">
            <v>1821603.2098044567</v>
          </cell>
          <cell r="BG37">
            <v>1857660.5341146493</v>
          </cell>
          <cell r="BH37">
            <v>1343873.7462698414</v>
          </cell>
          <cell r="BI37">
            <v>1437109.8699133189</v>
          </cell>
          <cell r="BJ37">
            <v>1385502.2687130547</v>
          </cell>
          <cell r="BK37">
            <v>1290967.7342143785</v>
          </cell>
          <cell r="BL37">
            <v>1409651.8167569041</v>
          </cell>
          <cell r="BM37">
            <v>932743.72906880756</v>
          </cell>
          <cell r="BN37">
            <v>493635.11507765367</v>
          </cell>
          <cell r="BO37">
            <v>574576.8431499945</v>
          </cell>
          <cell r="BP37">
            <v>466752.57263907086</v>
          </cell>
          <cell r="BQ37">
            <v>532964.59269197308</v>
          </cell>
          <cell r="BR37">
            <v>508531.26860967925</v>
          </cell>
          <cell r="BS37">
            <v>406919.38001445023</v>
          </cell>
          <cell r="BT37">
            <v>362938.01215875422</v>
          </cell>
          <cell r="BU37">
            <v>310955.11865973211</v>
          </cell>
          <cell r="BV37">
            <v>232172.17677120271</v>
          </cell>
          <cell r="BW37">
            <v>190073.96582411492</v>
          </cell>
          <cell r="BX37">
            <v>132068.95423632077</v>
          </cell>
          <cell r="BY37">
            <v>106084.10863322811</v>
          </cell>
          <cell r="BZ37">
            <v>80617.158346622309</v>
          </cell>
          <cell r="CA37">
            <v>56244.681826412132</v>
          </cell>
          <cell r="CB37">
            <v>43490.282259550964</v>
          </cell>
          <cell r="CC37">
            <v>31890.587696380462</v>
          </cell>
          <cell r="CD37">
            <v>22984.884826193367</v>
          </cell>
        </row>
        <row r="38">
          <cell r="B38">
            <v>2107968.5981016932</v>
          </cell>
          <cell r="C38">
            <v>2128771.2152530327</v>
          </cell>
          <cell r="D38">
            <v>2152730.0330769806</v>
          </cell>
          <cell r="E38">
            <v>2182886.4992916356</v>
          </cell>
          <cell r="F38">
            <v>2203425.3972032936</v>
          </cell>
          <cell r="G38">
            <v>2207571.3677843842</v>
          </cell>
          <cell r="H38">
            <v>2211137.4788892674</v>
          </cell>
          <cell r="I38">
            <v>2197188.2465873789</v>
          </cell>
          <cell r="J38">
            <v>2146172.1883457825</v>
          </cell>
          <cell r="K38">
            <v>2071291.8096371682</v>
          </cell>
          <cell r="L38">
            <v>1972965.6364761086</v>
          </cell>
          <cell r="M38">
            <v>1856615.6392165525</v>
          </cell>
          <cell r="N38">
            <v>1723024.6436910895</v>
          </cell>
          <cell r="O38">
            <v>1578426.579155779</v>
          </cell>
          <cell r="P38">
            <v>1432972.207144141</v>
          </cell>
          <cell r="Q38">
            <v>1283857.6216013979</v>
          </cell>
          <cell r="R38">
            <v>1045732.9190662934</v>
          </cell>
          <cell r="S38">
            <v>1262299.1213178912</v>
          </cell>
          <cell r="T38">
            <v>1265126.6636524503</v>
          </cell>
          <cell r="U38">
            <v>1265072.6831903469</v>
          </cell>
          <cell r="V38">
            <v>1229009.665443335</v>
          </cell>
          <cell r="W38">
            <v>1221967.2133375427</v>
          </cell>
          <cell r="X38">
            <v>1240826.583240997</v>
          </cell>
          <cell r="Y38">
            <v>1115542.1506221693</v>
          </cell>
          <cell r="Z38">
            <v>1178078.9880602246</v>
          </cell>
          <cell r="AA38">
            <v>1223029.4239992767</v>
          </cell>
          <cell r="AB38">
            <v>1262603.3982858565</v>
          </cell>
          <cell r="AC38">
            <v>1192379.2749187199</v>
          </cell>
          <cell r="AD38">
            <v>1291761.6892510131</v>
          </cell>
          <cell r="AE38">
            <v>1274697.6812580973</v>
          </cell>
          <cell r="AF38">
            <v>1342869.5615957249</v>
          </cell>
          <cell r="AG38">
            <v>1646330.4397991155</v>
          </cell>
          <cell r="AH38">
            <v>1929692.8603948681</v>
          </cell>
          <cell r="AI38">
            <v>2218385.9888224467</v>
          </cell>
          <cell r="AJ38">
            <v>2205727.8187877671</v>
          </cell>
          <cell r="AK38">
            <v>2303784.5365080251</v>
          </cell>
          <cell r="AL38">
            <v>3021020.3457725309</v>
          </cell>
          <cell r="AM38">
            <v>2883385.7768510156</v>
          </cell>
          <cell r="AN38">
            <v>2603738.6137576252</v>
          </cell>
          <cell r="AO38">
            <v>2674676.4416832421</v>
          </cell>
          <cell r="AP38">
            <v>2348281.4315972566</v>
          </cell>
          <cell r="AQ38">
            <v>2054879.8319551265</v>
          </cell>
          <cell r="AR38">
            <v>2044476.5547035018</v>
          </cell>
          <cell r="AS38">
            <v>2056277.7429495081</v>
          </cell>
          <cell r="AT38">
            <v>2362286.9257228905</v>
          </cell>
          <cell r="AU38">
            <v>2029286.5712473784</v>
          </cell>
          <cell r="AV38">
            <v>1923836.7188346609</v>
          </cell>
          <cell r="AW38">
            <v>2023027.1493368689</v>
          </cell>
          <cell r="AX38">
            <v>1941895.7608396746</v>
          </cell>
          <cell r="AY38">
            <v>1773707.0786362269</v>
          </cell>
          <cell r="AZ38">
            <v>1950658.8782346216</v>
          </cell>
          <cell r="BA38">
            <v>1933683.4818694787</v>
          </cell>
          <cell r="BB38">
            <v>2005214.5570479603</v>
          </cell>
          <cell r="BC38">
            <v>2040638.9259354898</v>
          </cell>
          <cell r="BD38">
            <v>2015290.9985234886</v>
          </cell>
          <cell r="BE38">
            <v>1967579.8806341842</v>
          </cell>
          <cell r="BF38">
            <v>2031343.8900119772</v>
          </cell>
          <cell r="BG38">
            <v>1753571.0017175132</v>
          </cell>
          <cell r="BH38">
            <v>1782931.6638485827</v>
          </cell>
          <cell r="BI38">
            <v>1281640.3903094647</v>
          </cell>
          <cell r="BJ38">
            <v>1361487.2494072961</v>
          </cell>
          <cell r="BK38">
            <v>1301588.1273907793</v>
          </cell>
          <cell r="BL38">
            <v>1208009.7976499652</v>
          </cell>
          <cell r="BM38">
            <v>1309234.0783944586</v>
          </cell>
          <cell r="BN38">
            <v>860648.28302002687</v>
          </cell>
          <cell r="BO38">
            <v>452231.14015611797</v>
          </cell>
          <cell r="BP38">
            <v>523430.20632134588</v>
          </cell>
          <cell r="BQ38">
            <v>421888.97340712289</v>
          </cell>
          <cell r="BR38">
            <v>476776.35326630343</v>
          </cell>
          <cell r="BS38">
            <v>449807.533200595</v>
          </cell>
          <cell r="BT38">
            <v>355501.66270478239</v>
          </cell>
          <cell r="BU38">
            <v>311809.71669793472</v>
          </cell>
          <cell r="BV38">
            <v>264013.53396322869</v>
          </cell>
          <cell r="BW38">
            <v>193931.13417257438</v>
          </cell>
          <cell r="BX38">
            <v>156701.52940265014</v>
          </cell>
          <cell r="BY38">
            <v>107989.02843677581</v>
          </cell>
          <cell r="BZ38">
            <v>86829.981522169546</v>
          </cell>
          <cell r="CA38">
            <v>66210.266714732323</v>
          </cell>
          <cell r="CB38">
            <v>45995.324741327175</v>
          </cell>
          <cell r="CC38">
            <v>35042.347358825049</v>
          </cell>
          <cell r="CD38">
            <v>25806.769106667311</v>
          </cell>
        </row>
        <row r="39">
          <cell r="B39">
            <v>2095288.1451923901</v>
          </cell>
          <cell r="C39">
            <v>2107120.7130067828</v>
          </cell>
          <cell r="D39">
            <v>2127902.6583379344</v>
          </cell>
          <cell r="E39">
            <v>2151738.8118731603</v>
          </cell>
          <cell r="F39">
            <v>2181863.1837038579</v>
          </cell>
          <cell r="G39">
            <v>2202321.2961290865</v>
          </cell>
          <cell r="H39">
            <v>2206447.5297790975</v>
          </cell>
          <cell r="I39">
            <v>2210040.7308585905</v>
          </cell>
          <cell r="J39">
            <v>2196013.1613251562</v>
          </cell>
          <cell r="K39">
            <v>2145003.1946552321</v>
          </cell>
          <cell r="L39">
            <v>2070118.0026255758</v>
          </cell>
          <cell r="M39">
            <v>1971674.2053518938</v>
          </cell>
          <cell r="N39">
            <v>1855425.5964650298</v>
          </cell>
          <cell r="O39">
            <v>1721805.2003008132</v>
          </cell>
          <cell r="P39">
            <v>1577342.7847242716</v>
          </cell>
          <cell r="Q39">
            <v>1431858.1684523833</v>
          </cell>
          <cell r="R39">
            <v>1282760.6362985191</v>
          </cell>
          <cell r="S39">
            <v>1044832.7592472415</v>
          </cell>
          <cell r="T39">
            <v>1261070.114712677</v>
          </cell>
          <cell r="U39">
            <v>1263817.3171311654</v>
          </cell>
          <cell r="V39">
            <v>1263602.4069779997</v>
          </cell>
          <cell r="W39">
            <v>1227378.0901846688</v>
          </cell>
          <cell r="X39">
            <v>1220398.7946276304</v>
          </cell>
          <cell r="Y39">
            <v>1238978.7755799692</v>
          </cell>
          <cell r="Z39">
            <v>1113837.479332675</v>
          </cell>
          <cell r="AA39">
            <v>1176151.1793461107</v>
          </cell>
          <cell r="AB39">
            <v>1220775.8474815253</v>
          </cell>
          <cell r="AC39">
            <v>1260117.2649753357</v>
          </cell>
          <cell r="AD39">
            <v>1189771.9185311981</v>
          </cell>
          <cell r="AE39">
            <v>1288679.7592324615</v>
          </cell>
          <cell r="AF39">
            <v>1271364.6888245312</v>
          </cell>
          <cell r="AG39">
            <v>1338781.7447897221</v>
          </cell>
          <cell r="AH39">
            <v>1641710.9728562217</v>
          </cell>
          <cell r="AI39">
            <v>1923666.5262497151</v>
          </cell>
          <cell r="AJ39">
            <v>2210931.2603902533</v>
          </cell>
          <cell r="AK39">
            <v>2197247.0340973972</v>
          </cell>
          <cell r="AL39">
            <v>2294201.2476221779</v>
          </cell>
          <cell r="AM39">
            <v>3007953.6502129715</v>
          </cell>
          <cell r="AN39">
            <v>2869121.1788518261</v>
          </cell>
          <cell r="AO39">
            <v>2589828.7827822887</v>
          </cell>
          <cell r="AP39">
            <v>2658282.0554260225</v>
          </cell>
          <cell r="AQ39">
            <v>2331721.3127856376</v>
          </cell>
          <cell r="AR39">
            <v>2039669.6047177506</v>
          </cell>
          <cell r="AS39">
            <v>2027348.9438367486</v>
          </cell>
          <cell r="AT39">
            <v>2037663.593179065</v>
          </cell>
          <cell r="AU39">
            <v>2337900.3071124954</v>
          </cell>
          <cell r="AV39">
            <v>2005305.990549335</v>
          </cell>
          <cell r="AW39">
            <v>1899664.9198455021</v>
          </cell>
          <cell r="AX39">
            <v>1994238.092999524</v>
          </cell>
          <cell r="AY39">
            <v>1910096.6358595663</v>
          </cell>
          <cell r="AZ39">
            <v>1740642.6756827086</v>
          </cell>
          <cell r="BA39">
            <v>1908794.722436934</v>
          </cell>
          <cell r="BB39">
            <v>1890252.7230699072</v>
          </cell>
          <cell r="BC39">
            <v>1952223.3494319157</v>
          </cell>
          <cell r="BD39">
            <v>1982390.2843073457</v>
          </cell>
          <cell r="BE39">
            <v>1953467.6744691473</v>
          </cell>
          <cell r="BF39">
            <v>1901030.509445572</v>
          </cell>
          <cell r="BG39">
            <v>1955433.6279730627</v>
          </cell>
          <cell r="BH39">
            <v>1683064.9251713224</v>
          </cell>
          <cell r="BI39">
            <v>1700345.5578808137</v>
          </cell>
          <cell r="BJ39">
            <v>1214209.0706706452</v>
          </cell>
          <cell r="BK39">
            <v>1279106.8206141959</v>
          </cell>
          <cell r="BL39">
            <v>1217896.4137498087</v>
          </cell>
          <cell r="BM39">
            <v>1121999.7242879428</v>
          </cell>
          <cell r="BN39">
            <v>1208036.7290243623</v>
          </cell>
          <cell r="BO39">
            <v>788295.48748274893</v>
          </cell>
          <cell r="BP39">
            <v>412038.31849641656</v>
          </cell>
          <cell r="BQ39">
            <v>473133.4755555641</v>
          </cell>
          <cell r="BR39">
            <v>377399.50003371539</v>
          </cell>
          <cell r="BS39">
            <v>421638.42125611531</v>
          </cell>
          <cell r="BT39">
            <v>392891.47324695199</v>
          </cell>
          <cell r="BU39">
            <v>305418.80100598413</v>
          </cell>
          <cell r="BV39">
            <v>264712.72101582406</v>
          </cell>
          <cell r="BW39">
            <v>220501.40119809017</v>
          </cell>
          <cell r="BX39">
            <v>159882.75319199084</v>
          </cell>
          <cell r="BY39">
            <v>128126.80523498438</v>
          </cell>
          <cell r="BZ39">
            <v>88383.668219424799</v>
          </cell>
          <cell r="CA39">
            <v>71311.974600624206</v>
          </cell>
          <cell r="CB39">
            <v>54158.447443549965</v>
          </cell>
          <cell r="CC39">
            <v>37050.721987090183</v>
          </cell>
          <cell r="CD39">
            <v>28360.996133374734</v>
          </cell>
        </row>
        <row r="40">
          <cell r="B40">
            <v>2089986.7375505427</v>
          </cell>
          <cell r="C40">
            <v>2094445.6506987475</v>
          </cell>
          <cell r="D40">
            <v>2106261.3050382468</v>
          </cell>
          <cell r="E40">
            <v>2126923.2151994943</v>
          </cell>
          <cell r="F40">
            <v>2150730.455985792</v>
          </cell>
          <cell r="G40">
            <v>2180770.237219247</v>
          </cell>
          <cell r="H40">
            <v>2201200.5320279272</v>
          </cell>
          <cell r="I40">
            <v>2205353.467734301</v>
          </cell>
          <cell r="J40">
            <v>2208859.1869939971</v>
          </cell>
          <cell r="K40">
            <v>2194817.4084024648</v>
          </cell>
          <cell r="L40">
            <v>2143788.0231773066</v>
          </cell>
          <cell r="M40">
            <v>2068763.4548021385</v>
          </cell>
          <cell r="N40">
            <v>1970410.8292346792</v>
          </cell>
          <cell r="O40">
            <v>1854112.906685577</v>
          </cell>
          <cell r="P40">
            <v>1720623.3420407609</v>
          </cell>
          <cell r="Q40">
            <v>1576116.8944015778</v>
          </cell>
          <cell r="R40">
            <v>1430635.1224849129</v>
          </cell>
          <cell r="S40">
            <v>1281656.762861002</v>
          </cell>
          <cell r="T40">
            <v>1043820.146597644</v>
          </cell>
          <cell r="U40">
            <v>1259762.6314724737</v>
          </cell>
          <cell r="V40">
            <v>1262346.7992971875</v>
          </cell>
          <cell r="W40">
            <v>1261925.3588308305</v>
          </cell>
          <cell r="X40">
            <v>1225803.4523794355</v>
          </cell>
          <cell r="Y40">
            <v>1218582.0505584639</v>
          </cell>
          <cell r="Z40">
            <v>1237087.0756894178</v>
          </cell>
          <cell r="AA40">
            <v>1112013.5987651011</v>
          </cell>
          <cell r="AB40">
            <v>1173983.8134861782</v>
          </cell>
          <cell r="AC40">
            <v>1218372.3948131939</v>
          </cell>
          <cell r="AD40">
            <v>1257358.6259500829</v>
          </cell>
          <cell r="AE40">
            <v>1186932.6232084536</v>
          </cell>
          <cell r="AF40">
            <v>1285304.2266662784</v>
          </cell>
          <cell r="AG40">
            <v>1267485.2318804576</v>
          </cell>
          <cell r="AH40">
            <v>1335010.4669986395</v>
          </cell>
          <cell r="AI40">
            <v>1636558.6148266126</v>
          </cell>
          <cell r="AJ40">
            <v>1917190.3907591738</v>
          </cell>
          <cell r="AK40">
            <v>2202450.8534482694</v>
          </cell>
          <cell r="AL40">
            <v>2188118.4573576334</v>
          </cell>
          <cell r="AM40">
            <v>2284260.2112333574</v>
          </cell>
          <cell r="AN40">
            <v>2993069.8152892683</v>
          </cell>
          <cell r="AO40">
            <v>2853801.3077786826</v>
          </cell>
          <cell r="AP40">
            <v>2573932.2694808799</v>
          </cell>
          <cell r="AQ40">
            <v>2639493.9452439048</v>
          </cell>
          <cell r="AR40">
            <v>2314454.413835959</v>
          </cell>
          <cell r="AS40">
            <v>2022568.9084875658</v>
          </cell>
          <cell r="AT40">
            <v>2008987.6056338907</v>
          </cell>
          <cell r="AU40">
            <v>2016623.3410015441</v>
          </cell>
          <cell r="AV40">
            <v>2310300.5522049121</v>
          </cell>
          <cell r="AW40">
            <v>1980141.1159008236</v>
          </cell>
          <cell r="AX40">
            <v>1872638.5090183907</v>
          </cell>
          <cell r="AY40">
            <v>1961566.1627155738</v>
          </cell>
          <cell r="AZ40">
            <v>1874501.5142465406</v>
          </cell>
          <cell r="BA40">
            <v>1703317.8238163833</v>
          </cell>
          <cell r="BB40">
            <v>1865911.691799365</v>
          </cell>
          <cell r="BC40">
            <v>1840315.1176779349</v>
          </cell>
          <cell r="BD40">
            <v>1896554.1153076906</v>
          </cell>
          <cell r="BE40">
            <v>1921621.7324294234</v>
          </cell>
          <cell r="BF40">
            <v>1887407.8559465352</v>
          </cell>
          <cell r="BG40">
            <v>1829975.5214365216</v>
          </cell>
          <cell r="BH40">
            <v>1876768.0805872448</v>
          </cell>
          <cell r="BI40">
            <v>1605143.3668829158</v>
          </cell>
          <cell r="BJ40">
            <v>1610862.7778327507</v>
          </cell>
          <cell r="BK40">
            <v>1140751.1320491468</v>
          </cell>
          <cell r="BL40">
            <v>1196934.4456794795</v>
          </cell>
          <cell r="BM40">
            <v>1131132.316360967</v>
          </cell>
          <cell r="BN40">
            <v>1035316.54105622</v>
          </cell>
          <cell r="BO40">
            <v>1106478.328255899</v>
          </cell>
          <cell r="BP40">
            <v>718078.24981171603</v>
          </cell>
          <cell r="BQ40">
            <v>372499.55211026111</v>
          </cell>
          <cell r="BR40">
            <v>423255.25993193901</v>
          </cell>
          <cell r="BS40">
            <v>333743.44572842686</v>
          </cell>
          <cell r="BT40">
            <v>368220.72273579828</v>
          </cell>
          <cell r="BU40">
            <v>337459.33980734646</v>
          </cell>
          <cell r="BV40">
            <v>259285.69862644162</v>
          </cell>
          <cell r="BW40">
            <v>221066.77040526402</v>
          </cell>
          <cell r="BX40">
            <v>181763.51599616115</v>
          </cell>
          <cell r="BY40">
            <v>130728.43949773112</v>
          </cell>
          <cell r="BZ40">
            <v>104867.64244177169</v>
          </cell>
          <cell r="CA40">
            <v>72574.585210835372</v>
          </cell>
          <cell r="CB40">
            <v>58330.477505184783</v>
          </cell>
          <cell r="CC40">
            <v>43640.081300866397</v>
          </cell>
          <cell r="CD40">
            <v>29975.787878263975</v>
          </cell>
        </row>
        <row r="41">
          <cell r="B41">
            <v>2094587.0860456554</v>
          </cell>
          <cell r="C41">
            <v>2089146.6644310274</v>
          </cell>
          <cell r="D41">
            <v>2093591.7253704199</v>
          </cell>
          <cell r="E41">
            <v>2105292.1488457061</v>
          </cell>
          <cell r="F41">
            <v>2125926.860360879</v>
          </cell>
          <cell r="G41">
            <v>2149653.4506080076</v>
          </cell>
          <cell r="H41">
            <v>2179660.8371531083</v>
          </cell>
          <cell r="I41">
            <v>2200109.4309334978</v>
          </cell>
          <cell r="J41">
            <v>2204174.811340021</v>
          </cell>
          <cell r="K41">
            <v>2207656.8625035328</v>
          </cell>
          <cell r="L41">
            <v>2193574.4333956116</v>
          </cell>
          <cell r="M41">
            <v>2142385.7641937444</v>
          </cell>
          <cell r="N41">
            <v>2067438.3046253831</v>
          </cell>
          <cell r="O41">
            <v>1969017.235317091</v>
          </cell>
          <cell r="P41">
            <v>1852840.6814647147</v>
          </cell>
          <cell r="Q41">
            <v>1719286.5194547963</v>
          </cell>
          <cell r="R41">
            <v>1574771.0648575802</v>
          </cell>
          <cell r="S41">
            <v>1429404.4072183864</v>
          </cell>
          <cell r="T41">
            <v>1280415.0002574951</v>
          </cell>
          <cell r="U41">
            <v>1042742.9423768064</v>
          </cell>
          <cell r="V41">
            <v>1258294.3990951439</v>
          </cell>
          <cell r="W41">
            <v>1260669.4136606017</v>
          </cell>
          <cell r="X41">
            <v>1260306.817332709</v>
          </cell>
          <cell r="Y41">
            <v>1223979.553823808</v>
          </cell>
          <cell r="Z41">
            <v>1216722.0845579898</v>
          </cell>
          <cell r="AA41">
            <v>1235063.1236437541</v>
          </cell>
          <cell r="AB41">
            <v>1109963.043725603</v>
          </cell>
          <cell r="AC41">
            <v>1171672.3111471836</v>
          </cell>
          <cell r="AD41">
            <v>1215705.47648821</v>
          </cell>
          <cell r="AE41">
            <v>1254354.6002641269</v>
          </cell>
          <cell r="AF41">
            <v>1183822.9023967187</v>
          </cell>
          <cell r="AG41">
            <v>1281375.0984967132</v>
          </cell>
          <cell r="AH41">
            <v>1263906.8422834666</v>
          </cell>
          <cell r="AI41">
            <v>1330803.7354666397</v>
          </cell>
          <cell r="AJ41">
            <v>1631023.2292197738</v>
          </cell>
          <cell r="AK41">
            <v>1909822.8277531886</v>
          </cell>
          <cell r="AL41">
            <v>2193322.8524947478</v>
          </cell>
          <cell r="AM41">
            <v>2178648.5848211087</v>
          </cell>
          <cell r="AN41">
            <v>2272934.9437953443</v>
          </cell>
          <cell r="AO41">
            <v>2977085.0958343851</v>
          </cell>
          <cell r="AP41">
            <v>2836293.4621538362</v>
          </cell>
          <cell r="AQ41">
            <v>2555715.6601992156</v>
          </cell>
          <cell r="AR41">
            <v>2619904.3618884566</v>
          </cell>
          <cell r="AS41">
            <v>2295041.9170409776</v>
          </cell>
          <cell r="AT41">
            <v>2004237.1812578097</v>
          </cell>
          <cell r="AU41">
            <v>1988233.523312802</v>
          </cell>
          <cell r="AV41">
            <v>1992810.5021042884</v>
          </cell>
          <cell r="AW41">
            <v>2281338.1211707941</v>
          </cell>
          <cell r="AX41">
            <v>1952001.9649335181</v>
          </cell>
          <cell r="AY41">
            <v>1841966.5872342819</v>
          </cell>
          <cell r="AZ41">
            <v>1924994.7252084443</v>
          </cell>
          <cell r="BA41">
            <v>1834319.7466355579</v>
          </cell>
          <cell r="BB41">
            <v>1665082.8690124822</v>
          </cell>
          <cell r="BC41">
            <v>1816604.0886239056</v>
          </cell>
          <cell r="BD41">
            <v>1787853.1563035757</v>
          </cell>
          <cell r="BE41">
            <v>1838473.9331853271</v>
          </cell>
          <cell r="BF41">
            <v>1856686.4271998564</v>
          </cell>
          <cell r="BG41">
            <v>1816875.2892946631</v>
          </cell>
          <cell r="BH41">
            <v>1756343.1103333787</v>
          </cell>
          <cell r="BI41">
            <v>1789831.604702814</v>
          </cell>
          <cell r="BJ41">
            <v>1520712.3437718414</v>
          </cell>
          <cell r="BK41">
            <v>1513384.2665105497</v>
          </cell>
          <cell r="BL41">
            <v>1067477.2767062832</v>
          </cell>
          <cell r="BM41">
            <v>1111735.7606298167</v>
          </cell>
          <cell r="BN41">
            <v>1043695.3753999129</v>
          </cell>
          <cell r="BO41">
            <v>948319.00970718043</v>
          </cell>
          <cell r="BP41">
            <v>1007917.6795069093</v>
          </cell>
          <cell r="BQ41">
            <v>649037.94319730194</v>
          </cell>
          <cell r="BR41">
            <v>333286.38038599188</v>
          </cell>
          <cell r="BS41">
            <v>374309.0447132127</v>
          </cell>
          <cell r="BT41">
            <v>291452.45110627403</v>
          </cell>
          <cell r="BU41">
            <v>316201.01609839976</v>
          </cell>
          <cell r="BV41">
            <v>286432.65107760637</v>
          </cell>
          <cell r="BW41">
            <v>216533.56076474479</v>
          </cell>
          <cell r="BX41">
            <v>182212.3257352575</v>
          </cell>
          <cell r="BY41">
            <v>148609.4953097848</v>
          </cell>
          <cell r="BZ41">
            <v>106996.68170943839</v>
          </cell>
          <cell r="CA41">
            <v>86115.464633633295</v>
          </cell>
          <cell r="CB41">
            <v>59346.470209193605</v>
          </cell>
          <cell r="CC41">
            <v>47000.782744923214</v>
          </cell>
          <cell r="CD41">
            <v>35321.397799269835</v>
          </cell>
        </row>
        <row r="42">
          <cell r="B42">
            <v>1379375.7499907021</v>
          </cell>
          <cell r="C42">
            <v>2093745.4543372125</v>
          </cell>
          <cell r="D42">
            <v>2088295.2120881879</v>
          </cell>
          <cell r="E42">
            <v>2092628.7221549593</v>
          </cell>
          <cell r="F42">
            <v>2104306.276810314</v>
          </cell>
          <cell r="G42">
            <v>2124862.6351219448</v>
          </cell>
          <cell r="H42">
            <v>2148560.2722620503</v>
          </cell>
          <cell r="I42">
            <v>2178580.7681561313</v>
          </cell>
          <cell r="J42">
            <v>2198933.9582560854</v>
          </cell>
          <cell r="K42">
            <v>2202975.4256830402</v>
          </cell>
          <cell r="L42">
            <v>2206407.0703019472</v>
          </cell>
          <cell r="M42">
            <v>2192140.1132926368</v>
          </cell>
          <cell r="N42">
            <v>2141013.9087384543</v>
          </cell>
          <cell r="O42">
            <v>2065976.5558994338</v>
          </cell>
          <cell r="P42">
            <v>1967666.6051753298</v>
          </cell>
          <cell r="Q42">
            <v>1851401.6298096352</v>
          </cell>
          <cell r="R42">
            <v>1717818.9180043517</v>
          </cell>
          <cell r="S42">
            <v>1573416.8075153958</v>
          </cell>
          <cell r="T42">
            <v>1428019.974837814</v>
          </cell>
          <cell r="U42">
            <v>1279094.0346788366</v>
          </cell>
          <cell r="V42">
            <v>1041532.8858975703</v>
          </cell>
          <cell r="W42">
            <v>1256619.5320111921</v>
          </cell>
          <cell r="X42">
            <v>1259050.6250693132</v>
          </cell>
          <cell r="Y42">
            <v>1258432.0936355276</v>
          </cell>
          <cell r="Z42">
            <v>1222112.169443303</v>
          </cell>
          <cell r="AA42">
            <v>1214732.0984110469</v>
          </cell>
          <cell r="AB42">
            <v>1232787.6784132265</v>
          </cell>
          <cell r="AC42">
            <v>1107776.1709894089</v>
          </cell>
          <cell r="AD42">
            <v>1169107.434958955</v>
          </cell>
          <cell r="AE42">
            <v>1212801.3292266482</v>
          </cell>
          <cell r="AF42">
            <v>1251064.7672075657</v>
          </cell>
          <cell r="AG42">
            <v>1180203.1614396374</v>
          </cell>
          <cell r="AH42">
            <v>1277751.3992456456</v>
          </cell>
          <cell r="AI42">
            <v>1259915.0522460961</v>
          </cell>
          <cell r="AJ42">
            <v>1326285.2970177834</v>
          </cell>
          <cell r="AK42">
            <v>1624725.0533188742</v>
          </cell>
          <cell r="AL42">
            <v>1901892.5362293248</v>
          </cell>
          <cell r="AM42">
            <v>2183852.5701243309</v>
          </cell>
          <cell r="AN42">
            <v>2167861.212493205</v>
          </cell>
          <cell r="AO42">
            <v>2260773.4948676187</v>
          </cell>
          <cell r="AP42">
            <v>2958817.4102532514</v>
          </cell>
          <cell r="AQ42">
            <v>2816229.9707057681</v>
          </cell>
          <cell r="AR42">
            <v>2536722.1904299306</v>
          </cell>
          <cell r="AS42">
            <v>2597883.4310689382</v>
          </cell>
          <cell r="AT42">
            <v>2274232.4221541579</v>
          </cell>
          <cell r="AU42">
            <v>1983517.1838740443</v>
          </cell>
          <cell r="AV42">
            <v>1964743.8198971467</v>
          </cell>
          <cell r="AW42">
            <v>1967821.8829554678</v>
          </cell>
          <cell r="AX42">
            <v>2248950.2387082139</v>
          </cell>
          <cell r="AY42">
            <v>1920065.5314544381</v>
          </cell>
          <cell r="AZ42">
            <v>1807633.527180142</v>
          </cell>
          <cell r="BA42">
            <v>1883710.992535637</v>
          </cell>
          <cell r="BB42">
            <v>1793157.4995235419</v>
          </cell>
          <cell r="BC42">
            <v>1621119.098293876</v>
          </cell>
          <cell r="BD42">
            <v>1764804.5222037104</v>
          </cell>
          <cell r="BE42">
            <v>1733118.3874455218</v>
          </cell>
          <cell r="BF42">
            <v>1776408.1416039669</v>
          </cell>
          <cell r="BG42">
            <v>1787353.4395187353</v>
          </cell>
          <cell r="BH42">
            <v>1743782.7556723915</v>
          </cell>
          <cell r="BI42">
            <v>1674969.8372378647</v>
          </cell>
          <cell r="BJ42">
            <v>1695635.3900627764</v>
          </cell>
          <cell r="BK42">
            <v>1428733.7380366453</v>
          </cell>
          <cell r="BL42">
            <v>1416153.1052046921</v>
          </cell>
          <cell r="BM42">
            <v>991503.48109207302</v>
          </cell>
          <cell r="BN42">
            <v>1025867.5057547675</v>
          </cell>
          <cell r="BO42">
            <v>955947.20302932151</v>
          </cell>
          <cell r="BP42">
            <v>863884.76973951783</v>
          </cell>
          <cell r="BQ42">
            <v>911009.3292729184</v>
          </cell>
          <cell r="BR42">
            <v>580574.60843998834</v>
          </cell>
          <cell r="BS42">
            <v>294797.16017410619</v>
          </cell>
          <cell r="BT42">
            <v>326889.28449767106</v>
          </cell>
          <cell r="BU42">
            <v>250268.95281178239</v>
          </cell>
          <cell r="BV42">
            <v>268343.74660210981</v>
          </cell>
          <cell r="BW42">
            <v>239166.45761738857</v>
          </cell>
          <cell r="BX42">
            <v>178474.94311140757</v>
          </cell>
          <cell r="BY42">
            <v>148969.57379879759</v>
          </cell>
          <cell r="BZ42">
            <v>121637.72754724324</v>
          </cell>
          <cell r="CA42">
            <v>87863.027476173011</v>
          </cell>
          <cell r="CB42">
            <v>70425.989947757727</v>
          </cell>
          <cell r="CC42">
            <v>47802.475773465689</v>
          </cell>
          <cell r="CD42">
            <v>38040.360394098454</v>
          </cell>
        </row>
        <row r="43">
          <cell r="B43">
            <v>1345192.306237678</v>
          </cell>
          <cell r="C43">
            <v>1378832.235515384</v>
          </cell>
          <cell r="D43">
            <v>2092910.6488183038</v>
          </cell>
          <cell r="E43">
            <v>2087354.1192059906</v>
          </cell>
          <cell r="F43">
            <v>2091669.4303400328</v>
          </cell>
          <cell r="G43">
            <v>2103273.6351690511</v>
          </cell>
          <cell r="H43">
            <v>2123805.224065667</v>
          </cell>
          <cell r="I43">
            <v>2147516.8300293768</v>
          </cell>
          <cell r="J43">
            <v>2177441.6716494518</v>
          </cell>
          <cell r="K43">
            <v>2197762.5461002341</v>
          </cell>
          <cell r="L43">
            <v>2201754.5193683417</v>
          </cell>
          <cell r="M43">
            <v>2204994.2934163176</v>
          </cell>
          <cell r="N43">
            <v>2190764.8990263576</v>
          </cell>
          <cell r="O43">
            <v>2139531.2985999375</v>
          </cell>
          <cell r="P43">
            <v>2064588.3819833384</v>
          </cell>
          <cell r="Q43">
            <v>1966170.0759907537</v>
          </cell>
          <cell r="R43">
            <v>1849853.050361471</v>
          </cell>
          <cell r="S43">
            <v>1716372.0460533944</v>
          </cell>
          <cell r="T43">
            <v>1571924.0760884071</v>
          </cell>
          <cell r="U43">
            <v>1426577.267692188</v>
          </cell>
          <cell r="V43">
            <v>1277640.854077697</v>
          </cell>
          <cell r="W43">
            <v>1040180.4637770031</v>
          </cell>
          <cell r="X43">
            <v>1255036.2239170603</v>
          </cell>
          <cell r="Y43">
            <v>1257214.2446325854</v>
          </cell>
          <cell r="Z43">
            <v>1256551.886439854</v>
          </cell>
          <cell r="AA43">
            <v>1220154.9387587288</v>
          </cell>
          <cell r="AB43">
            <v>1212540.3386949578</v>
          </cell>
          <cell r="AC43">
            <v>1230410.1848460638</v>
          </cell>
          <cell r="AD43">
            <v>1105399.5504419468</v>
          </cell>
          <cell r="AE43">
            <v>1166371.7552443377</v>
          </cell>
          <cell r="AF43">
            <v>1209686.384146763</v>
          </cell>
          <cell r="AG43">
            <v>1247313.1720218849</v>
          </cell>
          <cell r="AH43">
            <v>1176956.7373511388</v>
          </cell>
          <cell r="AI43">
            <v>1273819.4951470098</v>
          </cell>
          <cell r="AJ43">
            <v>1255745.0964759744</v>
          </cell>
          <cell r="AK43">
            <v>1321285.4120992869</v>
          </cell>
          <cell r="AL43">
            <v>1618131.6351541653</v>
          </cell>
          <cell r="AM43">
            <v>1893890.8283615347</v>
          </cell>
          <cell r="AN43">
            <v>2173362.2398857069</v>
          </cell>
          <cell r="AO43">
            <v>2156594.110299848</v>
          </cell>
          <cell r="AP43">
            <v>2247255.3015835858</v>
          </cell>
          <cell r="AQ43">
            <v>2938457.1483535636</v>
          </cell>
          <cell r="AR43">
            <v>2795883.390217267</v>
          </cell>
          <cell r="AS43">
            <v>2515958.6595960311</v>
          </cell>
          <cell r="AT43">
            <v>2574927.1506310506</v>
          </cell>
          <cell r="AU43">
            <v>2251356.3873627381</v>
          </cell>
          <cell r="AV43">
            <v>1960708.1055762256</v>
          </cell>
          <cell r="AW43">
            <v>1940770.2755519964</v>
          </cell>
          <cell r="AX43">
            <v>1940643.8000833855</v>
          </cell>
          <cell r="AY43">
            <v>2213198.1938830242</v>
          </cell>
          <cell r="AZ43">
            <v>1885295.6223063236</v>
          </cell>
          <cell r="BA43">
            <v>1769939.3340305733</v>
          </cell>
          <cell r="BB43">
            <v>1842580.1573747643</v>
          </cell>
          <cell r="BC43">
            <v>1747124.7584716715</v>
          </cell>
          <cell r="BD43">
            <v>1576196.7520911235</v>
          </cell>
          <cell r="BE43">
            <v>1712243.6545636181</v>
          </cell>
          <cell r="BF43">
            <v>1676229.9924574459</v>
          </cell>
          <cell r="BG43">
            <v>1711954.9624696844</v>
          </cell>
          <cell r="BH43">
            <v>1717468.2036803288</v>
          </cell>
          <cell r="BI43">
            <v>1665218.3667519921</v>
          </cell>
          <cell r="BJ43">
            <v>1589219.19391865</v>
          </cell>
          <cell r="BK43">
            <v>1595835.483953523</v>
          </cell>
          <cell r="BL43">
            <v>1339497.8600086283</v>
          </cell>
          <cell r="BM43">
            <v>1318106.0050607079</v>
          </cell>
          <cell r="BN43">
            <v>917030.35896742425</v>
          </cell>
          <cell r="BO43">
            <v>942047.49251529202</v>
          </cell>
          <cell r="BP43">
            <v>873124.74680727464</v>
          </cell>
          <cell r="BQ43">
            <v>783131.03257262171</v>
          </cell>
          <cell r="BR43">
            <v>817545.33457815845</v>
          </cell>
          <cell r="BS43">
            <v>515235.03650897194</v>
          </cell>
          <cell r="BT43">
            <v>258516.12137777009</v>
          </cell>
          <cell r="BU43">
            <v>281975.70286972605</v>
          </cell>
          <cell r="BV43">
            <v>213422.60202573772</v>
          </cell>
          <cell r="BW43">
            <v>225244.77525818639</v>
          </cell>
          <cell r="BX43">
            <v>198247.8138393664</v>
          </cell>
          <cell r="BY43">
            <v>146806.59679021174</v>
          </cell>
          <cell r="BZ43">
            <v>122677.32791638478</v>
          </cell>
          <cell r="CA43">
            <v>100496.93912490222</v>
          </cell>
          <cell r="CB43">
            <v>72293.256876007683</v>
          </cell>
          <cell r="CC43">
            <v>57109.158073737883</v>
          </cell>
          <cell r="CD43">
            <v>38921.518225861502</v>
          </cell>
        </row>
        <row r="44">
          <cell r="B44">
            <v>1315850.7020977379</v>
          </cell>
          <cell r="C44">
            <v>1344662.4430978224</v>
          </cell>
          <cell r="D44">
            <v>1378282.6868106993</v>
          </cell>
          <cell r="E44">
            <v>2091967.7923283139</v>
          </cell>
          <cell r="F44">
            <v>2086397.5836741196</v>
          </cell>
          <cell r="G44">
            <v>2090643.3170363237</v>
          </cell>
          <cell r="H44">
            <v>2102227.3419573982</v>
          </cell>
          <cell r="I44">
            <v>2122774.1597174602</v>
          </cell>
          <cell r="J44">
            <v>2146394.338134117</v>
          </cell>
          <cell r="K44">
            <v>2176282.0827984945</v>
          </cell>
          <cell r="L44">
            <v>2196544.9363291892</v>
          </cell>
          <cell r="M44">
            <v>2200345.2138319435</v>
          </cell>
          <cell r="N44">
            <v>2203611.5070882435</v>
          </cell>
          <cell r="O44">
            <v>2189248.3213224583</v>
          </cell>
          <cell r="P44">
            <v>2138094.1673867581</v>
          </cell>
          <cell r="Q44">
            <v>2063018.6318432428</v>
          </cell>
          <cell r="R44">
            <v>1964526.0329092124</v>
          </cell>
          <cell r="S44">
            <v>1848295.5344983041</v>
          </cell>
          <cell r="T44">
            <v>1714744.2518910931</v>
          </cell>
          <cell r="U44">
            <v>1570336.5378877283</v>
          </cell>
          <cell r="V44">
            <v>1424957.0550331627</v>
          </cell>
          <cell r="W44">
            <v>1275982.3250638368</v>
          </cell>
          <cell r="X44">
            <v>1038875.4704125848</v>
          </cell>
          <cell r="Y44">
            <v>1253202.4947784734</v>
          </cell>
          <cell r="Z44">
            <v>1255333.7946900558</v>
          </cell>
          <cell r="AA44">
            <v>1254540.0001965396</v>
          </cell>
          <cell r="AB44">
            <v>1217954.3997158126</v>
          </cell>
          <cell r="AC44">
            <v>1210202.6379426136</v>
          </cell>
          <cell r="AD44">
            <v>1227772.5748194121</v>
          </cell>
          <cell r="AE44">
            <v>1102811.3550382953</v>
          </cell>
          <cell r="AF44">
            <v>1163375.8538298991</v>
          </cell>
          <cell r="AG44">
            <v>1206059.2846900595</v>
          </cell>
          <cell r="AH44">
            <v>1243878.6906465569</v>
          </cell>
          <cell r="AI44">
            <v>1173334.1832884278</v>
          </cell>
          <cell r="AJ44">
            <v>1269596.5844198314</v>
          </cell>
          <cell r="AK44">
            <v>1251000.5177107672</v>
          </cell>
          <cell r="AL44">
            <v>1315901.9368342888</v>
          </cell>
          <cell r="AM44">
            <v>1611291.7272856201</v>
          </cell>
          <cell r="AN44">
            <v>1884775.1226239502</v>
          </cell>
          <cell r="AO44">
            <v>2162093.4916995289</v>
          </cell>
          <cell r="AP44">
            <v>2143715.0581694772</v>
          </cell>
          <cell r="AQ44">
            <v>2231762.8162377425</v>
          </cell>
          <cell r="AR44">
            <v>2917223.2930723871</v>
          </cell>
          <cell r="AS44">
            <v>2773009.0209111832</v>
          </cell>
          <cell r="AT44">
            <v>2493698.7363124848</v>
          </cell>
          <cell r="AU44">
            <v>2548975.4050564095</v>
          </cell>
          <cell r="AV44">
            <v>2225456.2996797073</v>
          </cell>
          <cell r="AW44">
            <v>1936764.2247139858</v>
          </cell>
          <cell r="AX44">
            <v>1913951.9261613423</v>
          </cell>
          <cell r="AY44">
            <v>1909785.1937625015</v>
          </cell>
          <cell r="AZ44">
            <v>2173155.9494640022</v>
          </cell>
          <cell r="BA44">
            <v>1846023.9363976636</v>
          </cell>
          <cell r="BB44">
            <v>1731300.9946244948</v>
          </cell>
          <cell r="BC44">
            <v>1795255.2919193187</v>
          </cell>
          <cell r="BD44">
            <v>1698724.5533339926</v>
          </cell>
          <cell r="BE44">
            <v>1529289.5547619625</v>
          </cell>
          <cell r="BF44">
            <v>1656024.0767694525</v>
          </cell>
          <cell r="BG44">
            <v>1615427.1605209429</v>
          </cell>
          <cell r="BH44">
            <v>1645075.4534012375</v>
          </cell>
          <cell r="BI44">
            <v>1640138.4754262099</v>
          </cell>
          <cell r="BJ44">
            <v>1579977.0804885542</v>
          </cell>
          <cell r="BK44">
            <v>1495660.0790429492</v>
          </cell>
          <cell r="BL44">
            <v>1496107.321899144</v>
          </cell>
          <cell r="BM44">
            <v>1246791.9944495251</v>
          </cell>
          <cell r="BN44">
            <v>1219075.2513712079</v>
          </cell>
          <cell r="BO44">
            <v>842107.55207772041</v>
          </cell>
          <cell r="BP44">
            <v>860485.79847395979</v>
          </cell>
          <cell r="BQ44">
            <v>791465.62100828986</v>
          </cell>
          <cell r="BR44">
            <v>702815.06905865436</v>
          </cell>
          <cell r="BS44">
            <v>725529.20327127015</v>
          </cell>
          <cell r="BT44">
            <v>451716.98569939734</v>
          </cell>
          <cell r="BU44">
            <v>223038.05652117898</v>
          </cell>
          <cell r="BV44">
            <v>240466.77743239622</v>
          </cell>
          <cell r="BW44">
            <v>179139.33348553639</v>
          </cell>
          <cell r="BX44">
            <v>186678.09461507906</v>
          </cell>
          <cell r="BY44">
            <v>163056.72786314596</v>
          </cell>
          <cell r="BZ44">
            <v>120896.47194124025</v>
          </cell>
          <cell r="CA44">
            <v>101365.66042553599</v>
          </cell>
          <cell r="CB44">
            <v>82705.355344710246</v>
          </cell>
          <cell r="CC44">
            <v>58621.029880206639</v>
          </cell>
          <cell r="CD44">
            <v>46504.463213407224</v>
          </cell>
        </row>
        <row r="45">
          <cell r="B45">
            <v>1298137.6528139492</v>
          </cell>
          <cell r="C45">
            <v>1315332.5748915465</v>
          </cell>
          <cell r="D45">
            <v>1344126.7084586695</v>
          </cell>
          <cell r="E45">
            <v>1377661.9890774377</v>
          </cell>
          <cell r="F45">
            <v>2091009.4816595227</v>
          </cell>
          <cell r="G45">
            <v>2085374.3833556087</v>
          </cell>
          <cell r="H45">
            <v>2089603.6784545351</v>
          </cell>
          <cell r="I45">
            <v>2101207.0876895799</v>
          </cell>
          <cell r="J45">
            <v>2121664.9772484689</v>
          </cell>
          <cell r="K45">
            <v>2145251.6531964918</v>
          </cell>
          <cell r="L45">
            <v>2175076.7766353595</v>
          </cell>
          <cell r="M45">
            <v>2195139.4567489782</v>
          </cell>
          <cell r="N45">
            <v>2198965.7956443466</v>
          </cell>
          <cell r="O45">
            <v>2202086.5633863336</v>
          </cell>
          <cell r="P45">
            <v>2187778.2710708235</v>
          </cell>
          <cell r="Q45">
            <v>2136469.04151768</v>
          </cell>
          <cell r="R45">
            <v>2061294.1676048441</v>
          </cell>
          <cell r="S45">
            <v>1962872.5161219144</v>
          </cell>
          <cell r="T45">
            <v>1846543.2835450307</v>
          </cell>
          <cell r="U45">
            <v>1713013.0812660689</v>
          </cell>
          <cell r="V45">
            <v>1568553.6295613996</v>
          </cell>
          <cell r="W45">
            <v>1423107.9092463737</v>
          </cell>
          <cell r="X45">
            <v>1274381.9410412074</v>
          </cell>
          <cell r="Y45">
            <v>1037364.4631837361</v>
          </cell>
          <cell r="Z45">
            <v>1251325.0988727824</v>
          </cell>
          <cell r="AA45">
            <v>1253321.602391554</v>
          </cell>
          <cell r="AB45">
            <v>1252278.0241726141</v>
          </cell>
          <cell r="AC45">
            <v>1215607.2981088285</v>
          </cell>
          <cell r="AD45">
            <v>1207609.1227054284</v>
          </cell>
          <cell r="AE45">
            <v>1224900.1499379829</v>
          </cell>
          <cell r="AF45">
            <v>1099977.1083886561</v>
          </cell>
          <cell r="AG45">
            <v>1159887.3657819186</v>
          </cell>
          <cell r="AH45">
            <v>1202738.7467938119</v>
          </cell>
          <cell r="AI45">
            <v>1240046.1996148401</v>
          </cell>
          <cell r="AJ45">
            <v>1169443.5670079649</v>
          </cell>
          <cell r="AK45">
            <v>1264791.5216626525</v>
          </cell>
          <cell r="AL45">
            <v>1245891.8425859164</v>
          </cell>
          <cell r="AM45">
            <v>1310318.1835095489</v>
          </cell>
          <cell r="AN45">
            <v>1603496.4098677305</v>
          </cell>
          <cell r="AO45">
            <v>1874984.2209733145</v>
          </cell>
          <cell r="AP45">
            <v>2149212.9006255963</v>
          </cell>
          <cell r="AQ45">
            <v>2128954.3847814309</v>
          </cell>
          <cell r="AR45">
            <v>2215605.866506414</v>
          </cell>
          <cell r="AS45">
            <v>2893351.6916087903</v>
          </cell>
          <cell r="AT45">
            <v>2748485.5434388663</v>
          </cell>
          <cell r="AU45">
            <v>2468535.440010773</v>
          </cell>
          <cell r="AV45">
            <v>2519589.168474983</v>
          </cell>
          <cell r="AW45">
            <v>2198267.4795052428</v>
          </cell>
          <cell r="AX45">
            <v>1909980.5893671792</v>
          </cell>
          <cell r="AY45">
            <v>1883502.4898225553</v>
          </cell>
          <cell r="AZ45">
            <v>1875223.9258878552</v>
          </cell>
          <cell r="BA45">
            <v>2127928.9927259185</v>
          </cell>
          <cell r="BB45">
            <v>1805766.3808158124</v>
          </cell>
          <cell r="BC45">
            <v>1686843.8269913536</v>
          </cell>
          <cell r="BD45">
            <v>1745497.4685387362</v>
          </cell>
          <cell r="BE45">
            <v>1648185.1886782926</v>
          </cell>
          <cell r="BF45">
            <v>1479115.1892600721</v>
          </cell>
          <cell r="BG45">
            <v>1595936.435937685</v>
          </cell>
          <cell r="BH45">
            <v>1552333.6674439993</v>
          </cell>
          <cell r="BI45">
            <v>1571068.0652542212</v>
          </cell>
          <cell r="BJ45">
            <v>1556233.9008642798</v>
          </cell>
          <cell r="BK45">
            <v>1486972.9311984719</v>
          </cell>
          <cell r="BL45">
            <v>1402171.12001107</v>
          </cell>
          <cell r="BM45">
            <v>1392508.371368208</v>
          </cell>
          <cell r="BN45">
            <v>1153151.9423828379</v>
          </cell>
          <cell r="BO45">
            <v>1119449.6380493029</v>
          </cell>
          <cell r="BP45">
            <v>769202.84300352936</v>
          </cell>
          <cell r="BQ45">
            <v>780057.48739054031</v>
          </cell>
          <cell r="BR45">
            <v>710251.67038747156</v>
          </cell>
          <cell r="BS45">
            <v>623738.92782836093</v>
          </cell>
          <cell r="BT45">
            <v>636080.27886419231</v>
          </cell>
          <cell r="BU45">
            <v>389612.79675129813</v>
          </cell>
          <cell r="BV45">
            <v>190232.50442629747</v>
          </cell>
          <cell r="BW45">
            <v>201843.1575418649</v>
          </cell>
          <cell r="BX45">
            <v>148461.99248372548</v>
          </cell>
          <cell r="BY45">
            <v>153528.7727231193</v>
          </cell>
          <cell r="BZ45">
            <v>134287.41549300251</v>
          </cell>
          <cell r="CA45">
            <v>99895.082035289044</v>
          </cell>
          <cell r="CB45">
            <v>83432.618031214442</v>
          </cell>
          <cell r="CC45">
            <v>67081.248761047085</v>
          </cell>
          <cell r="CD45">
            <v>47733.128260539059</v>
          </cell>
        </row>
        <row r="46">
          <cell r="B46">
            <v>1287815.1924629384</v>
          </cell>
          <cell r="C46">
            <v>1297626.6761523893</v>
          </cell>
          <cell r="D46">
            <v>1314808.7171861231</v>
          </cell>
          <cell r="E46">
            <v>1343521.5951514496</v>
          </cell>
          <cell r="F46">
            <v>1377031.1296520801</v>
          </cell>
          <cell r="G46">
            <v>2089984.347102989</v>
          </cell>
          <cell r="H46">
            <v>2084337.736116586</v>
          </cell>
          <cell r="I46">
            <v>2088589.8826728556</v>
          </cell>
          <cell r="J46">
            <v>2100109.5285001448</v>
          </cell>
          <cell r="K46">
            <v>2120535.8417747309</v>
          </cell>
          <cell r="L46">
            <v>2144063.9312587744</v>
          </cell>
          <cell r="M46">
            <v>2173685.5195291517</v>
          </cell>
          <cell r="N46">
            <v>2193763.7539049676</v>
          </cell>
          <cell r="O46">
            <v>2197444.5520063578</v>
          </cell>
          <cell r="P46">
            <v>2200608.4109629332</v>
          </cell>
          <cell r="Q46">
            <v>2186115.9049020889</v>
          </cell>
          <cell r="R46">
            <v>2134683.761619824</v>
          </cell>
          <cell r="S46">
            <v>2059559.7805449211</v>
          </cell>
          <cell r="T46">
            <v>1961012.2831803721</v>
          </cell>
          <cell r="U46">
            <v>1844679.7621531049</v>
          </cell>
          <cell r="V46">
            <v>1711068.8149307685</v>
          </cell>
          <cell r="W46">
            <v>1566518.819899624</v>
          </cell>
          <cell r="X46">
            <v>1421323.5668471875</v>
          </cell>
          <cell r="Y46">
            <v>1272528.9418159437</v>
          </cell>
          <cell r="Z46">
            <v>1035816.7461839183</v>
          </cell>
          <cell r="AA46">
            <v>1249316.1084861946</v>
          </cell>
          <cell r="AB46">
            <v>1251059.2238310098</v>
          </cell>
          <cell r="AC46">
            <v>1249865.3725084111</v>
          </cell>
          <cell r="AD46">
            <v>1213003.2813071285</v>
          </cell>
          <cell r="AE46">
            <v>1204784.7160334766</v>
          </cell>
          <cell r="AF46">
            <v>1221754.4488261736</v>
          </cell>
          <cell r="AG46">
            <v>1096676.8135954749</v>
          </cell>
          <cell r="AH46">
            <v>1156693.7410349757</v>
          </cell>
          <cell r="AI46">
            <v>1199033.4130086489</v>
          </cell>
          <cell r="AJ46">
            <v>1235930.3486391322</v>
          </cell>
          <cell r="AK46">
            <v>1165016.5796602261</v>
          </cell>
          <cell r="AL46">
            <v>1259617.6497858595</v>
          </cell>
          <cell r="AM46">
            <v>1240593.6380851385</v>
          </cell>
          <cell r="AN46">
            <v>1303952.3855798945</v>
          </cell>
          <cell r="AO46">
            <v>1595126.3569173894</v>
          </cell>
          <cell r="AP46">
            <v>1863792.627276066</v>
          </cell>
          <cell r="AQ46">
            <v>2134449.1601327453</v>
          </cell>
          <cell r="AR46">
            <v>2113560.4655692033</v>
          </cell>
          <cell r="AS46">
            <v>2197443.7842229195</v>
          </cell>
          <cell r="AT46">
            <v>2867759.3420246132</v>
          </cell>
          <cell r="AU46">
            <v>2720762.9808354587</v>
          </cell>
          <cell r="AV46">
            <v>2440039.7236859486</v>
          </cell>
          <cell r="AW46">
            <v>2488739.9170779805</v>
          </cell>
          <cell r="AX46">
            <v>2167854.9810247337</v>
          </cell>
          <cell r="AY46">
            <v>1879571.6379812525</v>
          </cell>
          <cell r="AZ46">
            <v>1849400.1383757503</v>
          </cell>
          <cell r="BA46">
            <v>1836187.7016036094</v>
          </cell>
          <cell r="BB46">
            <v>2081564.5038249255</v>
          </cell>
          <cell r="BC46">
            <v>1759445.3861316545</v>
          </cell>
          <cell r="BD46">
            <v>1640100.7348432885</v>
          </cell>
          <cell r="BE46">
            <v>1693541.6090149132</v>
          </cell>
          <cell r="BF46">
            <v>1594124.8849330405</v>
          </cell>
          <cell r="BG46">
            <v>1425487.8663258681</v>
          </cell>
          <cell r="BH46">
            <v>1533587.067502524</v>
          </cell>
          <cell r="BI46">
            <v>1482514.8685665594</v>
          </cell>
          <cell r="BJ46">
            <v>1490764.6215680055</v>
          </cell>
          <cell r="BK46">
            <v>1464684.155797821</v>
          </cell>
          <cell r="BL46">
            <v>1394037.1240468274</v>
          </cell>
          <cell r="BM46">
            <v>1305056.2663972885</v>
          </cell>
          <cell r="BN46">
            <v>1287872.0339181502</v>
          </cell>
          <cell r="BO46">
            <v>1058945.5032606421</v>
          </cell>
          <cell r="BP46">
            <v>1022510.3611065876</v>
          </cell>
          <cell r="BQ46">
            <v>697310.29426790238</v>
          </cell>
          <cell r="BR46">
            <v>700064.72500806395</v>
          </cell>
          <cell r="BS46">
            <v>630298.02231667051</v>
          </cell>
          <cell r="BT46">
            <v>546861.46742659144</v>
          </cell>
          <cell r="BU46">
            <v>548622.85684407968</v>
          </cell>
          <cell r="BV46">
            <v>332232.62841375265</v>
          </cell>
          <cell r="BW46">
            <v>159696.82362479513</v>
          </cell>
          <cell r="BX46">
            <v>167281.46574235195</v>
          </cell>
          <cell r="BY46">
            <v>122096.925167049</v>
          </cell>
          <cell r="BZ46">
            <v>126447.95930191132</v>
          </cell>
          <cell r="CA46">
            <v>110981.50556127653</v>
          </cell>
          <cell r="CB46">
            <v>82223.344575350726</v>
          </cell>
          <cell r="CC46">
            <v>67683.670398925358</v>
          </cell>
          <cell r="CD46">
            <v>54640.399241360516</v>
          </cell>
        </row>
        <row r="47">
          <cell r="B47">
            <v>1291341.4230484404</v>
          </cell>
          <cell r="C47">
            <v>1287308.4535395643</v>
          </cell>
          <cell r="D47">
            <v>1297110.0588751123</v>
          </cell>
          <cell r="E47">
            <v>1314217.0011303187</v>
          </cell>
          <cell r="F47">
            <v>1342906.5864476841</v>
          </cell>
          <cell r="G47">
            <v>1376356.2553365773</v>
          </cell>
          <cell r="H47">
            <v>2088945.780270403</v>
          </cell>
          <cell r="I47">
            <v>2083326.8268082284</v>
          </cell>
          <cell r="J47">
            <v>2087499.2655505463</v>
          </cell>
          <cell r="K47">
            <v>2098992.2259682496</v>
          </cell>
          <cell r="L47">
            <v>2119362.217743516</v>
          </cell>
          <cell r="M47">
            <v>2142692.9914886141</v>
          </cell>
          <cell r="N47">
            <v>2172323.708685087</v>
          </cell>
          <cell r="O47">
            <v>2192246.5932883555</v>
          </cell>
          <cell r="P47">
            <v>2195969.9927089973</v>
          </cell>
          <cell r="Q47">
            <v>2198936.866286709</v>
          </cell>
          <cell r="R47">
            <v>2184289.7330100378</v>
          </cell>
          <cell r="S47">
            <v>2132888.2238016552</v>
          </cell>
          <cell r="T47">
            <v>2057608.5902415104</v>
          </cell>
          <cell r="U47">
            <v>1959033.9324448342</v>
          </cell>
          <cell r="V47">
            <v>1842586.7955163964</v>
          </cell>
          <cell r="W47">
            <v>1708849.8718799585</v>
          </cell>
          <cell r="X47">
            <v>1564555.2934885665</v>
          </cell>
          <cell r="Y47">
            <v>1419257.6118006506</v>
          </cell>
          <cell r="Z47">
            <v>1270630.8664442617</v>
          </cell>
          <cell r="AA47">
            <v>1034160.6851709612</v>
          </cell>
          <cell r="AB47">
            <v>1247057.2465521556</v>
          </cell>
          <cell r="AC47">
            <v>1248646.2384227612</v>
          </cell>
          <cell r="AD47">
            <v>1247188.589224699</v>
          </cell>
          <cell r="AE47">
            <v>1210167.4351649377</v>
          </cell>
          <cell r="AF47">
            <v>1201691.5262661041</v>
          </cell>
          <cell r="AG47">
            <v>1218091.5445813334</v>
          </cell>
          <cell r="AH47">
            <v>1093655.6089341382</v>
          </cell>
          <cell r="AI47">
            <v>1153130.0220555789</v>
          </cell>
          <cell r="AJ47">
            <v>1195054.0967536606</v>
          </cell>
          <cell r="AK47">
            <v>1231246.9407820532</v>
          </cell>
          <cell r="AL47">
            <v>1160249.7935841382</v>
          </cell>
          <cell r="AM47">
            <v>1254252.23208697</v>
          </cell>
          <cell r="AN47">
            <v>1234552.2563884684</v>
          </cell>
          <cell r="AO47">
            <v>1297119.0137707475</v>
          </cell>
          <cell r="AP47">
            <v>1585558.3665432998</v>
          </cell>
          <cell r="AQ47">
            <v>1850965.7115564649</v>
          </cell>
          <cell r="AR47">
            <v>2119051.7164295963</v>
          </cell>
          <cell r="AS47">
            <v>2096254.8893126086</v>
          </cell>
          <cell r="AT47">
            <v>2177974.3169167843</v>
          </cell>
          <cell r="AU47">
            <v>2838828.6779129496</v>
          </cell>
          <cell r="AV47">
            <v>2689369.9509485122</v>
          </cell>
          <cell r="AW47">
            <v>2410124.8441782412</v>
          </cell>
          <cell r="AX47">
            <v>2454238.2108243983</v>
          </cell>
          <cell r="AY47">
            <v>2133326.6282423651</v>
          </cell>
          <cell r="AZ47">
            <v>1845515.5957991723</v>
          </cell>
          <cell r="BA47">
            <v>1810882.3942905054</v>
          </cell>
          <cell r="BB47">
            <v>1796170.1654389063</v>
          </cell>
          <cell r="BC47">
            <v>2028216.028347736</v>
          </cell>
          <cell r="BD47">
            <v>1710740.6473112397</v>
          </cell>
          <cell r="BE47">
            <v>1591292.3189392977</v>
          </cell>
          <cell r="BF47">
            <v>1637967.5018270602</v>
          </cell>
          <cell r="BG47">
            <v>1536343.8753051965</v>
          </cell>
          <cell r="BH47">
            <v>1369837.3561590593</v>
          </cell>
          <cell r="BI47">
            <v>1464592.7728942707</v>
          </cell>
          <cell r="BJ47">
            <v>1406755.3887360871</v>
          </cell>
          <cell r="BK47">
            <v>1403138.9580273437</v>
          </cell>
          <cell r="BL47">
            <v>1373194.3843947076</v>
          </cell>
          <cell r="BM47">
            <v>1297495.5597196945</v>
          </cell>
          <cell r="BN47">
            <v>1206971.445021535</v>
          </cell>
          <cell r="BO47">
            <v>1182609.0301088484</v>
          </cell>
          <cell r="BP47">
            <v>967275.69210323831</v>
          </cell>
          <cell r="BQ47">
            <v>926922.11041482654</v>
          </cell>
          <cell r="BR47">
            <v>625806.84956726606</v>
          </cell>
          <cell r="BS47">
            <v>621305.57261803874</v>
          </cell>
          <cell r="BT47">
            <v>552578.83916504809</v>
          </cell>
          <cell r="BU47">
            <v>471693.96894963004</v>
          </cell>
          <cell r="BV47">
            <v>467820.46928394283</v>
          </cell>
          <cell r="BW47">
            <v>278851.03907654405</v>
          </cell>
          <cell r="BX47">
            <v>132369.91536356063</v>
          </cell>
          <cell r="BY47">
            <v>137575.74814581271</v>
          </cell>
          <cell r="BZ47">
            <v>100561.56245215726</v>
          </cell>
          <cell r="CA47">
            <v>104520.80770164529</v>
          </cell>
          <cell r="CB47">
            <v>91375.811857730529</v>
          </cell>
          <cell r="CC47">
            <v>66703.820253144047</v>
          </cell>
          <cell r="CD47">
            <v>55144.458333477902</v>
          </cell>
        </row>
        <row r="48">
          <cell r="B48">
            <v>1310177.5999794123</v>
          </cell>
          <cell r="C48">
            <v>1290833.4800014189</v>
          </cell>
          <cell r="D48">
            <v>1286796.1315024942</v>
          </cell>
          <cell r="E48">
            <v>1296526.5036237221</v>
          </cell>
          <cell r="F48">
            <v>1313615.6197021957</v>
          </cell>
          <cell r="G48">
            <v>1342248.6460787933</v>
          </cell>
          <cell r="H48">
            <v>1375672.5659001642</v>
          </cell>
          <cell r="I48">
            <v>2087932.9684362607</v>
          </cell>
          <cell r="J48">
            <v>2082239.3091081027</v>
          </cell>
          <cell r="K48">
            <v>2086389.0305303656</v>
          </cell>
          <cell r="L48">
            <v>2097830.914661746</v>
          </cell>
          <cell r="M48">
            <v>2118007.5716890926</v>
          </cell>
          <cell r="N48">
            <v>2141351.0391233712</v>
          </cell>
          <cell r="O48">
            <v>2170821.85436401</v>
          </cell>
          <cell r="P48">
            <v>2190775.9982961933</v>
          </cell>
          <cell r="Q48">
            <v>2194302.4961750144</v>
          </cell>
          <cell r="R48">
            <v>2197100.6313838637</v>
          </cell>
          <cell r="S48">
            <v>2182453.0834177807</v>
          </cell>
          <cell r="T48">
            <v>2130868.2625804981</v>
          </cell>
          <cell r="U48">
            <v>2055533.5168486242</v>
          </cell>
          <cell r="V48">
            <v>1956811.9416302242</v>
          </cell>
          <cell r="W48">
            <v>1840198.1707222783</v>
          </cell>
          <cell r="X48">
            <v>1706708.6333014676</v>
          </cell>
          <cell r="Y48">
            <v>1562281.9186174476</v>
          </cell>
          <cell r="Z48">
            <v>1417141.3256138917</v>
          </cell>
          <cell r="AA48">
            <v>1268599.932352172</v>
          </cell>
          <cell r="AB48">
            <v>1032298.8278543716</v>
          </cell>
          <cell r="AC48">
            <v>1244648.1483098175</v>
          </cell>
          <cell r="AD48">
            <v>1245969.2711073875</v>
          </cell>
          <cell r="AE48">
            <v>1244273.4966620409</v>
          </cell>
          <cell r="AF48">
            <v>1207061.6125330497</v>
          </cell>
          <cell r="AG48">
            <v>1198089.7887514667</v>
          </cell>
          <cell r="AH48">
            <v>1214738.2015470983</v>
          </cell>
          <cell r="AI48">
            <v>1090284.2480978451</v>
          </cell>
          <cell r="AJ48">
            <v>1149302.8062542863</v>
          </cell>
          <cell r="AK48">
            <v>1190526.0647486702</v>
          </cell>
          <cell r="AL48">
            <v>1226204.0110415197</v>
          </cell>
          <cell r="AM48">
            <v>1155306.5807882191</v>
          </cell>
          <cell r="AN48">
            <v>1248133.3472111323</v>
          </cell>
          <cell r="AO48">
            <v>1228068.0771196976</v>
          </cell>
          <cell r="AP48">
            <v>1289307.2966663858</v>
          </cell>
          <cell r="AQ48">
            <v>1574594.2472076914</v>
          </cell>
          <cell r="AR48">
            <v>1837588.4505761631</v>
          </cell>
          <cell r="AS48">
            <v>2101739.8201228282</v>
          </cell>
          <cell r="AT48">
            <v>2077702.4522485689</v>
          </cell>
          <cell r="AU48">
            <v>2155966.664401223</v>
          </cell>
          <cell r="AV48">
            <v>2806067.2144329026</v>
          </cell>
          <cell r="AW48">
            <v>2656413.6512328098</v>
          </cell>
          <cell r="AX48">
            <v>2376671.2224707487</v>
          </cell>
          <cell r="AY48">
            <v>2415070.8975166488</v>
          </cell>
          <cell r="AZ48">
            <v>2094657.7114193451</v>
          </cell>
          <cell r="BA48">
            <v>1807050.3705141768</v>
          </cell>
          <cell r="BB48">
            <v>1771397.3793665697</v>
          </cell>
          <cell r="BC48">
            <v>1750124.8750641712</v>
          </cell>
          <cell r="BD48">
            <v>1972120.2241941551</v>
          </cell>
          <cell r="BE48">
            <v>1659881.582125627</v>
          </cell>
          <cell r="BF48">
            <v>1539084.2815231325</v>
          </cell>
          <cell r="BG48">
            <v>1578569.0646722615</v>
          </cell>
          <cell r="BH48">
            <v>1476381.1623681299</v>
          </cell>
          <cell r="BI48">
            <v>1308253.3858086038</v>
          </cell>
          <cell r="BJ48">
            <v>1389729.0478184214</v>
          </cell>
          <cell r="BK48">
            <v>1324086.6648213384</v>
          </cell>
          <cell r="BL48">
            <v>1315561.349021306</v>
          </cell>
          <cell r="BM48">
            <v>1278148.0852433299</v>
          </cell>
          <cell r="BN48">
            <v>1199988.5523962476</v>
          </cell>
          <cell r="BO48">
            <v>1108301.5578692916</v>
          </cell>
          <cell r="BP48">
            <v>1080186.0812976081</v>
          </cell>
          <cell r="BQ48">
            <v>876876.94857402425</v>
          </cell>
          <cell r="BR48">
            <v>831852.44764646178</v>
          </cell>
          <cell r="BS48">
            <v>555405.51167499239</v>
          </cell>
          <cell r="BT48">
            <v>544734.18320403527</v>
          </cell>
          <cell r="BU48">
            <v>476590.83912677132</v>
          </cell>
          <cell r="BV48">
            <v>402236.96374968323</v>
          </cell>
          <cell r="BW48">
            <v>392650.39981739077</v>
          </cell>
          <cell r="BX48">
            <v>231085.90102487427</v>
          </cell>
          <cell r="BY48">
            <v>108871.00508979481</v>
          </cell>
          <cell r="BZ48">
            <v>113309.33807107634</v>
          </cell>
          <cell r="CA48">
            <v>83126.311429318928</v>
          </cell>
          <cell r="CB48">
            <v>86079.33777668768</v>
          </cell>
          <cell r="CC48">
            <v>74156.502827341552</v>
          </cell>
          <cell r="CD48">
            <v>54347.369921385427</v>
          </cell>
        </row>
        <row r="49">
          <cell r="B49">
            <v>1337910.3742658151</v>
          </cell>
          <cell r="C49">
            <v>1309662.4249987516</v>
          </cell>
          <cell r="D49">
            <v>1290319.9518417437</v>
          </cell>
          <cell r="E49">
            <v>1286217.4106291337</v>
          </cell>
          <cell r="F49">
            <v>1295933.427088053</v>
          </cell>
          <cell r="G49">
            <v>1312972.2356482383</v>
          </cell>
          <cell r="H49">
            <v>1341582.1374504801</v>
          </cell>
          <cell r="I49">
            <v>1375005.8098369951</v>
          </cell>
          <cell r="J49">
            <v>2086843.398242441</v>
          </cell>
          <cell r="K49">
            <v>2081132.2298296476</v>
          </cell>
          <cell r="L49">
            <v>2085235.0785753445</v>
          </cell>
          <cell r="M49">
            <v>2096490.5002889917</v>
          </cell>
          <cell r="N49">
            <v>2116681.5385504859</v>
          </cell>
          <cell r="O49">
            <v>2139871.071445988</v>
          </cell>
          <cell r="P49">
            <v>2169366.1023900118</v>
          </cell>
          <cell r="Q49">
            <v>2189112.9697096413</v>
          </cell>
          <cell r="R49">
            <v>2192470.7266032905</v>
          </cell>
          <cell r="S49">
            <v>2195253.8775818599</v>
          </cell>
          <cell r="T49">
            <v>2180386.8962773876</v>
          </cell>
          <cell r="U49">
            <v>2128720.0624693148</v>
          </cell>
          <cell r="V49">
            <v>2053202.8322312725</v>
          </cell>
          <cell r="W49">
            <v>1954276.0919020958</v>
          </cell>
          <cell r="X49">
            <v>1837893.1580503562</v>
          </cell>
          <cell r="Y49">
            <v>1704229.5509408386</v>
          </cell>
          <cell r="Z49">
            <v>1559953.0772404254</v>
          </cell>
          <cell r="AA49">
            <v>1414876.9212409859</v>
          </cell>
          <cell r="AB49">
            <v>1266316.631211611</v>
          </cell>
          <cell r="AC49">
            <v>1030312.845964003</v>
          </cell>
          <cell r="AD49">
            <v>1241975.7592204816</v>
          </cell>
          <cell r="AE49">
            <v>1243053.9858628621</v>
          </cell>
          <cell r="AF49">
            <v>1241080.8231640998</v>
          </cell>
          <cell r="AG49">
            <v>1203445.1954080388</v>
          </cell>
          <cell r="AH49">
            <v>1194792.3719925391</v>
          </cell>
          <cell r="AI49">
            <v>1210996.2695625364</v>
          </cell>
          <cell r="AJ49">
            <v>1086663.72448426</v>
          </cell>
          <cell r="AK49">
            <v>1144947.8400558082</v>
          </cell>
          <cell r="AL49">
            <v>1185650.4424771275</v>
          </cell>
          <cell r="AM49">
            <v>1220974.6671883396</v>
          </cell>
          <cell r="AN49">
            <v>1149669.0881690418</v>
          </cell>
          <cell r="AO49">
            <v>1241566.7097239066</v>
          </cell>
          <cell r="AP49">
            <v>1220655.3642315979</v>
          </cell>
          <cell r="AQ49">
            <v>1280357.0156444574</v>
          </cell>
          <cell r="AR49">
            <v>1563160.1945832367</v>
          </cell>
          <cell r="AS49">
            <v>1822549.5370170732</v>
          </cell>
          <cell r="AT49">
            <v>2083178.4208874439</v>
          </cell>
          <cell r="AU49">
            <v>2056730.4710945757</v>
          </cell>
          <cell r="AV49">
            <v>2131042.2262558672</v>
          </cell>
          <cell r="AW49">
            <v>2771674.2569233179</v>
          </cell>
          <cell r="AX49">
            <v>2619557.6328250305</v>
          </cell>
          <cell r="AY49">
            <v>2338695.8838407588</v>
          </cell>
          <cell r="AZ49">
            <v>2371210.030886217</v>
          </cell>
          <cell r="BA49">
            <v>2050982.5192183824</v>
          </cell>
          <cell r="BB49">
            <v>1767620.69023866</v>
          </cell>
          <cell r="BC49">
            <v>1725965.1695306418</v>
          </cell>
          <cell r="BD49">
            <v>1701708.814409809</v>
          </cell>
          <cell r="BE49">
            <v>1913540.8927755207</v>
          </cell>
          <cell r="BF49">
            <v>1605477.2216306773</v>
          </cell>
          <cell r="BG49">
            <v>1483283.3187328437</v>
          </cell>
          <cell r="BH49">
            <v>1516931.0277864013</v>
          </cell>
          <cell r="BI49">
            <v>1410024.2561032185</v>
          </cell>
          <cell r="BJ49">
            <v>1241427.8410187543</v>
          </cell>
          <cell r="BK49">
            <v>1308039.3095310102</v>
          </cell>
          <cell r="BL49">
            <v>1241460.8359071636</v>
          </cell>
          <cell r="BM49">
            <v>1224570.4886536929</v>
          </cell>
          <cell r="BN49">
            <v>1182145.0224727464</v>
          </cell>
          <cell r="BO49">
            <v>1101898.7860206596</v>
          </cell>
          <cell r="BP49">
            <v>1012296.0072437365</v>
          </cell>
          <cell r="BQ49">
            <v>979193.69444501551</v>
          </cell>
          <cell r="BR49">
            <v>786967.08539019781</v>
          </cell>
          <cell r="BS49">
            <v>738251.40560848126</v>
          </cell>
          <cell r="BT49">
            <v>486958.76795100182</v>
          </cell>
          <cell r="BU49">
            <v>469865.48603537888</v>
          </cell>
          <cell r="BV49">
            <v>406389.83810216183</v>
          </cell>
          <cell r="BW49">
            <v>337615.65949335624</v>
          </cell>
          <cell r="BX49">
            <v>325389.59864744521</v>
          </cell>
          <cell r="BY49">
            <v>190042.87812565221</v>
          </cell>
          <cell r="BZ49">
            <v>89663.226499057695</v>
          </cell>
          <cell r="CA49">
            <v>93661.671034866275</v>
          </cell>
          <cell r="CB49">
            <v>68463.395953105763</v>
          </cell>
          <cell r="CC49">
            <v>69881.399199934225</v>
          </cell>
          <cell r="CD49">
            <v>60449.012895856984</v>
          </cell>
        </row>
        <row r="50">
          <cell r="B50">
            <v>1376521.6781153779</v>
          </cell>
          <cell r="C50">
            <v>1337384.4750641503</v>
          </cell>
          <cell r="D50">
            <v>1309141.5962761634</v>
          </cell>
          <cell r="E50">
            <v>1289739.8502467547</v>
          </cell>
          <cell r="F50">
            <v>1285629.2580585089</v>
          </cell>
          <cell r="G50">
            <v>1295298.9060477919</v>
          </cell>
          <cell r="H50">
            <v>1312320.4980718417</v>
          </cell>
          <cell r="I50">
            <v>1340932.1170629973</v>
          </cell>
          <cell r="J50">
            <v>1374288.5180693739</v>
          </cell>
          <cell r="K50">
            <v>2085734.2301202856</v>
          </cell>
          <cell r="L50">
            <v>2079981.5713307017</v>
          </cell>
          <cell r="M50">
            <v>2083903.1782264181</v>
          </cell>
          <cell r="N50">
            <v>2095178.3700347522</v>
          </cell>
          <cell r="O50">
            <v>2115219.1127818013</v>
          </cell>
          <cell r="P50">
            <v>2138436.5407041037</v>
          </cell>
          <cell r="Q50">
            <v>2167719.8441945268</v>
          </cell>
          <cell r="R50">
            <v>2187286.1265589399</v>
          </cell>
          <cell r="S50">
            <v>2190628.4789361558</v>
          </cell>
          <cell r="T50">
            <v>2193176.3500258564</v>
          </cell>
          <cell r="U50">
            <v>2178189.5463309358</v>
          </cell>
          <cell r="V50">
            <v>2126307.1815746478</v>
          </cell>
          <cell r="W50">
            <v>2050542.9624399077</v>
          </cell>
          <cell r="X50">
            <v>1951828.9743105427</v>
          </cell>
          <cell r="Y50">
            <v>1835224.5176909701</v>
          </cell>
          <cell r="Z50">
            <v>1701689.8930401609</v>
          </cell>
          <cell r="AA50">
            <v>1557461.2570159871</v>
          </cell>
          <cell r="AB50">
            <v>1412331.1567832471</v>
          </cell>
          <cell r="AC50">
            <v>1263881.0858557997</v>
          </cell>
          <cell r="AD50">
            <v>1028109.2449778261</v>
          </cell>
          <cell r="AE50">
            <v>1239065.4708180141</v>
          </cell>
          <cell r="AF50">
            <v>1239861.3724208272</v>
          </cell>
          <cell r="AG50">
            <v>1237363.2942900506</v>
          </cell>
          <cell r="AH50">
            <v>1200134.2403245538</v>
          </cell>
          <cell r="AI50">
            <v>1191112.8698754099</v>
          </cell>
          <cell r="AJ50">
            <v>1206977.6268372915</v>
          </cell>
          <cell r="AK50">
            <v>1082543.8890512008</v>
          </cell>
          <cell r="AL50">
            <v>1140258.5663474617</v>
          </cell>
          <cell r="AM50">
            <v>1180594.5670458276</v>
          </cell>
          <cell r="AN50">
            <v>1215010.3565035916</v>
          </cell>
          <cell r="AO50">
            <v>1143619.1557477929</v>
          </cell>
          <cell r="AP50">
            <v>1234059.5906386024</v>
          </cell>
          <cell r="AQ50">
            <v>1212162.9381001366</v>
          </cell>
          <cell r="AR50">
            <v>1271023.4404041171</v>
          </cell>
          <cell r="AS50">
            <v>1550309.3943714937</v>
          </cell>
          <cell r="AT50">
            <v>1806426.6766659857</v>
          </cell>
          <cell r="AU50">
            <v>2062194.5494503917</v>
          </cell>
          <cell r="AV50">
            <v>2032980.6523284707</v>
          </cell>
          <cell r="AW50">
            <v>2104876.0007376415</v>
          </cell>
          <cell r="AX50">
            <v>2733212.0960223712</v>
          </cell>
          <cell r="AY50">
            <v>2577719.1800843449</v>
          </cell>
          <cell r="AZ50">
            <v>2296171.7816811213</v>
          </cell>
          <cell r="BA50">
            <v>2321671.4423815529</v>
          </cell>
          <cell r="BB50">
            <v>2006213.1474362002</v>
          </cell>
          <cell r="BC50">
            <v>1722252.6649182662</v>
          </cell>
          <cell r="BD50">
            <v>1678194.6593676456</v>
          </cell>
          <cell r="BE50">
            <v>1651149.7717008563</v>
          </cell>
          <cell r="BF50">
            <v>1850875.3218028396</v>
          </cell>
          <cell r="BG50">
            <v>1547327.6213341672</v>
          </cell>
          <cell r="BH50">
            <v>1425377.0946174748</v>
          </cell>
          <cell r="BI50">
            <v>1448721.8407630529</v>
          </cell>
          <cell r="BJ50">
            <v>1338018.5410501924</v>
          </cell>
          <cell r="BK50">
            <v>1168505.6186785824</v>
          </cell>
          <cell r="BL50">
            <v>1226394.73681525</v>
          </cell>
          <cell r="BM50">
            <v>1155612.4479561744</v>
          </cell>
          <cell r="BN50">
            <v>1132655.6546320841</v>
          </cell>
          <cell r="BO50">
            <v>1085562.235549811</v>
          </cell>
          <cell r="BP50">
            <v>1006456.6461010801</v>
          </cell>
          <cell r="BQ50">
            <v>917635.32796873664</v>
          </cell>
          <cell r="BR50">
            <v>878749.95539042074</v>
          </cell>
          <cell r="BS50">
            <v>698442.0120746938</v>
          </cell>
          <cell r="BT50">
            <v>647254.70707757259</v>
          </cell>
          <cell r="BU50">
            <v>420033.83057324891</v>
          </cell>
          <cell r="BV50">
            <v>400681.96303327684</v>
          </cell>
          <cell r="BW50">
            <v>341085.11436812469</v>
          </cell>
          <cell r="BX50">
            <v>279792.27641117212</v>
          </cell>
          <cell r="BY50">
            <v>267596.28472898417</v>
          </cell>
          <cell r="BZ50">
            <v>156526.31614803159</v>
          </cell>
          <cell r="CA50">
            <v>74104.761948400876</v>
          </cell>
          <cell r="CB50">
            <v>77137.596848861751</v>
          </cell>
          <cell r="CC50">
            <v>55584.137103409717</v>
          </cell>
          <cell r="CD50">
            <v>56988.914962341267</v>
          </cell>
        </row>
        <row r="51">
          <cell r="B51">
            <v>1421129.9271752271</v>
          </cell>
          <cell r="C51">
            <v>1375980.7875792675</v>
          </cell>
          <cell r="D51">
            <v>1336852.8155309269</v>
          </cell>
          <cell r="E51">
            <v>1308553.2300100792</v>
          </cell>
          <cell r="F51">
            <v>1289150.3057064468</v>
          </cell>
          <cell r="G51">
            <v>1284999.9833050622</v>
          </cell>
          <cell r="H51">
            <v>1294656.1713778055</v>
          </cell>
          <cell r="I51">
            <v>1311684.8641035371</v>
          </cell>
          <cell r="J51">
            <v>1340232.8257136603</v>
          </cell>
          <cell r="K51">
            <v>1373558.3248807304</v>
          </cell>
          <cell r="L51">
            <v>2084581.4140397767</v>
          </cell>
          <cell r="M51">
            <v>2078653.491979369</v>
          </cell>
          <cell r="N51">
            <v>2082599.3543470055</v>
          </cell>
          <cell r="O51">
            <v>2093731.263474402</v>
          </cell>
          <cell r="P51">
            <v>2113801.5920842229</v>
          </cell>
          <cell r="Q51">
            <v>2136814.2661100267</v>
          </cell>
          <cell r="R51">
            <v>2165911.4414962525</v>
          </cell>
          <cell r="S51">
            <v>2185448.8486940968</v>
          </cell>
          <cell r="T51">
            <v>2188556.0450788424</v>
          </cell>
          <cell r="U51">
            <v>2190966.9515065933</v>
          </cell>
          <cell r="V51">
            <v>2175721.3967513577</v>
          </cell>
          <cell r="W51">
            <v>2123553.5340093086</v>
          </cell>
          <cell r="X51">
            <v>2047976.1291586885</v>
          </cell>
          <cell r="Y51">
            <v>1948995.8660902241</v>
          </cell>
          <cell r="Z51">
            <v>1832490.564331434</v>
          </cell>
          <cell r="AA51">
            <v>1698972.5203166646</v>
          </cell>
          <cell r="AB51">
            <v>1554659.839701121</v>
          </cell>
          <cell r="AC51">
            <v>1409615.6177644369</v>
          </cell>
          <cell r="AD51">
            <v>1261178.6141013154</v>
          </cell>
          <cell r="AE51">
            <v>1025709.453060595</v>
          </cell>
          <cell r="AF51">
            <v>1235878.716463486</v>
          </cell>
          <cell r="AG51">
            <v>1236143.8353115525</v>
          </cell>
          <cell r="AH51">
            <v>1233959.7111097246</v>
          </cell>
          <cell r="AI51">
            <v>1196439.6628922198</v>
          </cell>
          <cell r="AJ51">
            <v>1187161.2144622726</v>
          </cell>
          <cell r="AK51">
            <v>1202404.8580740578</v>
          </cell>
          <cell r="AL51">
            <v>1078107.7764629596</v>
          </cell>
          <cell r="AM51">
            <v>1135395.9428584822</v>
          </cell>
          <cell r="AN51">
            <v>1174828.1558507998</v>
          </cell>
          <cell r="AO51">
            <v>1208610.1163464212</v>
          </cell>
          <cell r="AP51">
            <v>1136702.728114703</v>
          </cell>
          <cell r="AQ51">
            <v>1225459.5399125472</v>
          </cell>
          <cell r="AR51">
            <v>1203306.9992187272</v>
          </cell>
          <cell r="AS51">
            <v>1260535.7235967626</v>
          </cell>
          <cell r="AT51">
            <v>1536535.6317898193</v>
          </cell>
          <cell r="AU51">
            <v>1788200.8087389255</v>
          </cell>
          <cell r="AV51">
            <v>2038434.5241519676</v>
          </cell>
          <cell r="AW51">
            <v>2008047.9265460935</v>
          </cell>
          <cell r="AX51">
            <v>2075617.5603330575</v>
          </cell>
          <cell r="AY51">
            <v>2689550.7324902471</v>
          </cell>
          <cell r="AZ51">
            <v>2530868.4759805463</v>
          </cell>
          <cell r="BA51">
            <v>2248143.4307515519</v>
          </cell>
          <cell r="BB51">
            <v>2270896.8942340049</v>
          </cell>
          <cell r="BC51">
            <v>1954701.5535580199</v>
          </cell>
          <cell r="BD51">
            <v>1674550.985998827</v>
          </cell>
          <cell r="BE51">
            <v>1628310.8006918516</v>
          </cell>
          <cell r="BF51">
            <v>1597064.6091785152</v>
          </cell>
          <cell r="BG51">
            <v>1783894.6637785477</v>
          </cell>
          <cell r="BH51">
            <v>1486977.5889640914</v>
          </cell>
          <cell r="BI51">
            <v>1361296.8688495758</v>
          </cell>
          <cell r="BJ51">
            <v>1374707.9127421097</v>
          </cell>
          <cell r="BK51">
            <v>1259442.1475233054</v>
          </cell>
          <cell r="BL51">
            <v>1095617.2495999322</v>
          </cell>
          <cell r="BM51">
            <v>1141568.4919346429</v>
          </cell>
          <cell r="BN51">
            <v>1068890.2087322478</v>
          </cell>
          <cell r="BO51">
            <v>1040178.1608118159</v>
          </cell>
          <cell r="BP51">
            <v>991580.9391445613</v>
          </cell>
          <cell r="BQ51">
            <v>912349.58371777507</v>
          </cell>
          <cell r="BR51">
            <v>823489.83850809024</v>
          </cell>
          <cell r="BS51">
            <v>779859.82238053903</v>
          </cell>
          <cell r="BT51">
            <v>612372.95604952984</v>
          </cell>
          <cell r="BU51">
            <v>558282.41625057964</v>
          </cell>
          <cell r="BV51">
            <v>358189.60323635873</v>
          </cell>
          <cell r="BW51">
            <v>336313.4784464449</v>
          </cell>
          <cell r="BX51">
            <v>282652.36378530198</v>
          </cell>
          <cell r="BY51">
            <v>230101.63509820245</v>
          </cell>
          <cell r="BZ51">
            <v>220402.82093174662</v>
          </cell>
          <cell r="CA51">
            <v>129395.46446850836</v>
          </cell>
          <cell r="CB51">
            <v>61017.146447919265</v>
          </cell>
          <cell r="CC51">
            <v>62623.718118182063</v>
          </cell>
          <cell r="CD51">
            <v>45333.419599335553</v>
          </cell>
        </row>
        <row r="52">
          <cell r="B52">
            <v>1476060.3077709461</v>
          </cell>
          <cell r="C52">
            <v>1420571.7000122389</v>
          </cell>
          <cell r="D52">
            <v>1375433.9839343699</v>
          </cell>
          <cell r="E52">
            <v>1336252.1959744738</v>
          </cell>
          <cell r="F52">
            <v>1307955.2971422677</v>
          </cell>
          <cell r="G52">
            <v>1288519.5187846932</v>
          </cell>
          <cell r="H52">
            <v>1284362.5874749881</v>
          </cell>
          <cell r="I52">
            <v>1294029.2989123808</v>
          </cell>
          <cell r="J52">
            <v>1311001.0460122649</v>
          </cell>
          <cell r="K52">
            <v>1339520.9570687008</v>
          </cell>
          <cell r="L52">
            <v>1372799.4064773563</v>
          </cell>
          <cell r="M52">
            <v>2083250.8641437136</v>
          </cell>
          <cell r="N52">
            <v>2077353.3805739605</v>
          </cell>
          <cell r="O52">
            <v>2081161.395026085</v>
          </cell>
          <cell r="P52">
            <v>2092328.5978933063</v>
          </cell>
          <cell r="Q52">
            <v>2112198.5384037718</v>
          </cell>
          <cell r="R52">
            <v>2135032.227140781</v>
          </cell>
          <cell r="S52">
            <v>2164092.7244488732</v>
          </cell>
          <cell r="T52">
            <v>2183382.0300410232</v>
          </cell>
          <cell r="U52">
            <v>2186352.0743874507</v>
          </cell>
          <cell r="V52">
            <v>2188485.1997739179</v>
          </cell>
          <cell r="W52">
            <v>2172904.7035174496</v>
          </cell>
          <cell r="X52">
            <v>2120896.1665531779</v>
          </cell>
          <cell r="Y52">
            <v>2045004.4798444689</v>
          </cell>
          <cell r="Z52">
            <v>1946093.3167058632</v>
          </cell>
          <cell r="AA52">
            <v>1829565.3207367992</v>
          </cell>
          <cell r="AB52">
            <v>1695917.5488074855</v>
          </cell>
          <cell r="AC52">
            <v>1551671.5655317772</v>
          </cell>
          <cell r="AD52">
            <v>1406602.4076475794</v>
          </cell>
          <cell r="AE52">
            <v>1258235.5340920824</v>
          </cell>
          <cell r="AF52">
            <v>1023080.8595212828</v>
          </cell>
          <cell r="AG52">
            <v>1232167.8902148665</v>
          </cell>
          <cell r="AH52">
            <v>1232740.5008438821</v>
          </cell>
          <cell r="AI52">
            <v>1230161.7914736404</v>
          </cell>
          <cell r="AJ52">
            <v>1192471.7347237754</v>
          </cell>
          <cell r="AK52">
            <v>1182664.7033186625</v>
          </cell>
          <cell r="AL52">
            <v>1197481.0687146317</v>
          </cell>
          <cell r="AM52">
            <v>1073507.7821981374</v>
          </cell>
          <cell r="AN52">
            <v>1129849.9125442728</v>
          </cell>
          <cell r="AO52">
            <v>1168640.2369647883</v>
          </cell>
          <cell r="AP52">
            <v>1201293.1274017878</v>
          </cell>
          <cell r="AQ52">
            <v>1128779.4288921533</v>
          </cell>
          <cell r="AR52">
            <v>1216491.5028075252</v>
          </cell>
          <cell r="AS52">
            <v>1193357.2395241898</v>
          </cell>
          <cell r="AT52">
            <v>1249296.9390615155</v>
          </cell>
          <cell r="AU52">
            <v>1520967.903112855</v>
          </cell>
          <cell r="AV52">
            <v>1767561.4322880097</v>
          </cell>
          <cell r="AW52">
            <v>2013491.7765004225</v>
          </cell>
          <cell r="AX52">
            <v>1980166.4687143222</v>
          </cell>
          <cell r="AY52">
            <v>2042406.5984921744</v>
          </cell>
          <cell r="AZ52">
            <v>2640659.0583696114</v>
          </cell>
          <cell r="BA52">
            <v>2477953.3279618854</v>
          </cell>
          <cell r="BB52">
            <v>2198919.8195782201</v>
          </cell>
          <cell r="BC52">
            <v>2212477.5112383412</v>
          </cell>
          <cell r="BD52">
            <v>1900541.1054630161</v>
          </cell>
          <cell r="BE52">
            <v>1624740.5795883783</v>
          </cell>
          <cell r="BF52">
            <v>1574949.205231739</v>
          </cell>
          <cell r="BG52">
            <v>1539255.4679929148</v>
          </cell>
          <cell r="BH52">
            <v>1714372.9835308783</v>
          </cell>
          <cell r="BI52">
            <v>1420189.4946455436</v>
          </cell>
          <cell r="BJ52">
            <v>1291762.5674101417</v>
          </cell>
          <cell r="BK52">
            <v>1293942.5064014178</v>
          </cell>
          <cell r="BL52">
            <v>1180899.7038091123</v>
          </cell>
          <cell r="BM52">
            <v>1019882.3487861872</v>
          </cell>
          <cell r="BN52">
            <v>1055881.187196051</v>
          </cell>
          <cell r="BO52">
            <v>981635.10643313872</v>
          </cell>
          <cell r="BP52">
            <v>950184.5899045252</v>
          </cell>
          <cell r="BQ52">
            <v>898904.35470276407</v>
          </cell>
          <cell r="BR52">
            <v>818754.24499872001</v>
          </cell>
          <cell r="BS52">
            <v>730803.03102152515</v>
          </cell>
          <cell r="BT52">
            <v>683724.58054086147</v>
          </cell>
          <cell r="BU52">
            <v>528217.12532288383</v>
          </cell>
          <cell r="BV52">
            <v>476071.61715198896</v>
          </cell>
          <cell r="BW52">
            <v>300648.83777095197</v>
          </cell>
          <cell r="BX52">
            <v>278715.9203830515</v>
          </cell>
          <cell r="BY52">
            <v>232447.69605786065</v>
          </cell>
          <cell r="BZ52">
            <v>189518.27276678677</v>
          </cell>
          <cell r="CA52">
            <v>182201.82068632168</v>
          </cell>
          <cell r="CB52">
            <v>106580.42415013711</v>
          </cell>
          <cell r="CC52">
            <v>49522.365232280499</v>
          </cell>
          <cell r="CD52">
            <v>51071.754971619579</v>
          </cell>
        </row>
        <row r="53">
          <cell r="B53">
            <v>1537980.0978078747</v>
          </cell>
          <cell r="C53">
            <v>1475480.7122536753</v>
          </cell>
          <cell r="D53">
            <v>1420007.3820099272</v>
          </cell>
          <cell r="E53">
            <v>1374816.2374260623</v>
          </cell>
          <cell r="F53">
            <v>1335641.8216715145</v>
          </cell>
          <cell r="G53">
            <v>1307315.5129678408</v>
          </cell>
          <cell r="H53">
            <v>1287880.6171664391</v>
          </cell>
          <cell r="I53">
            <v>1283740.9032713622</v>
          </cell>
          <cell r="J53">
            <v>1293354.9029006392</v>
          </cell>
          <cell r="K53">
            <v>1310304.929281353</v>
          </cell>
          <cell r="L53">
            <v>1338781.0927245934</v>
          </cell>
          <cell r="M53">
            <v>1371923.4965244802</v>
          </cell>
          <cell r="N53">
            <v>2081948.3061707688</v>
          </cell>
          <cell r="O53">
            <v>2075919.5020734072</v>
          </cell>
          <cell r="P53">
            <v>2079767.6020235177</v>
          </cell>
          <cell r="Q53">
            <v>2090742.3292419375</v>
          </cell>
          <cell r="R53">
            <v>2110437.63187805</v>
          </cell>
          <cell r="S53">
            <v>2133240.0390607859</v>
          </cell>
          <cell r="T53">
            <v>2162046.8096798486</v>
          </cell>
          <cell r="U53">
            <v>2181184.0417402755</v>
          </cell>
          <cell r="V53">
            <v>2183876.3563063839</v>
          </cell>
          <cell r="W53">
            <v>2185653.0145997386</v>
          </cell>
          <cell r="X53">
            <v>2170186.4573866939</v>
          </cell>
          <cell r="Y53">
            <v>2117819.7647397057</v>
          </cell>
          <cell r="Z53">
            <v>2041959.8853806853</v>
          </cell>
          <cell r="AA53">
            <v>1942987.7007498511</v>
          </cell>
          <cell r="AB53">
            <v>1826276.6790396632</v>
          </cell>
          <cell r="AC53">
            <v>1692658.7719197657</v>
          </cell>
          <cell r="AD53">
            <v>1548355.6592843286</v>
          </cell>
          <cell r="AE53">
            <v>1403320.920984637</v>
          </cell>
          <cell r="AF53">
            <v>1255011.7883195912</v>
          </cell>
          <cell r="AG53">
            <v>1020020.225018069</v>
          </cell>
          <cell r="AH53">
            <v>1228771.0651666152</v>
          </cell>
          <cell r="AI53">
            <v>1228942.7765839889</v>
          </cell>
          <cell r="AJ53">
            <v>1226082.8278716123</v>
          </cell>
          <cell r="AK53">
            <v>1187956.75379639</v>
          </cell>
          <cell r="AL53">
            <v>1177823.0356593092</v>
          </cell>
          <cell r="AM53">
            <v>1192375.2237228376</v>
          </cell>
          <cell r="AN53">
            <v>1068261.0572852795</v>
          </cell>
          <cell r="AO53">
            <v>1123898.509010084</v>
          </cell>
          <cell r="AP53">
            <v>1161565.9896989078</v>
          </cell>
          <cell r="AQ53">
            <v>1192911.2630291232</v>
          </cell>
          <cell r="AR53">
            <v>1120517.1166302301</v>
          </cell>
          <cell r="AS53">
            <v>1206416.763199738</v>
          </cell>
          <cell r="AT53">
            <v>1182696.1052989003</v>
          </cell>
          <cell r="AU53">
            <v>1236596.1070502847</v>
          </cell>
          <cell r="AV53">
            <v>1503333.7842645536</v>
          </cell>
          <cell r="AW53">
            <v>1745894.1968061188</v>
          </cell>
          <cell r="AX53">
            <v>1985594.6889224565</v>
          </cell>
          <cell r="AY53">
            <v>1948516.9052858644</v>
          </cell>
          <cell r="AZ53">
            <v>2005219.5110381562</v>
          </cell>
          <cell r="BA53">
            <v>2585438.8252445841</v>
          </cell>
          <cell r="BB53">
            <v>2423720.1339279502</v>
          </cell>
          <cell r="BC53">
            <v>2142285.9292183653</v>
          </cell>
          <cell r="BD53">
            <v>2151058.6472713272</v>
          </cell>
          <cell r="BE53">
            <v>1843987.364923805</v>
          </cell>
          <cell r="BF53">
            <v>1571459.4804614531</v>
          </cell>
          <cell r="BG53">
            <v>1517913.9820032574</v>
          </cell>
          <cell r="BH53">
            <v>1479254.7634913439</v>
          </cell>
          <cell r="BI53">
            <v>1637431.4005498819</v>
          </cell>
          <cell r="BJ53">
            <v>1347713.2360320762</v>
          </cell>
          <cell r="BK53">
            <v>1215884.4073115736</v>
          </cell>
          <cell r="BL53">
            <v>1213216.4279628252</v>
          </cell>
          <cell r="BM53">
            <v>1099287.5376933664</v>
          </cell>
          <cell r="BN53">
            <v>943373.11891980958</v>
          </cell>
          <cell r="BO53">
            <v>969669.64332209481</v>
          </cell>
          <cell r="BP53">
            <v>896721.83027799008</v>
          </cell>
          <cell r="BQ53">
            <v>861427.65696927719</v>
          </cell>
          <cell r="BR53">
            <v>806729.34904120071</v>
          </cell>
          <cell r="BS53">
            <v>726607.86155783327</v>
          </cell>
          <cell r="BT53">
            <v>640702.59179971705</v>
          </cell>
          <cell r="BU53">
            <v>589728.80673783086</v>
          </cell>
          <cell r="BV53">
            <v>450447.92771387188</v>
          </cell>
          <cell r="BW53">
            <v>399585.84783193452</v>
          </cell>
          <cell r="BX53">
            <v>249160.59965806734</v>
          </cell>
          <cell r="BY53">
            <v>229217.56167463877</v>
          </cell>
          <cell r="BZ53">
            <v>191454.31571520073</v>
          </cell>
          <cell r="CA53">
            <v>156664.20030148217</v>
          </cell>
          <cell r="CB53">
            <v>150077.99437094555</v>
          </cell>
          <cell r="CC53">
            <v>86540.225200339046</v>
          </cell>
          <cell r="CD53">
            <v>40372.20460893483</v>
          </cell>
        </row>
        <row r="54">
          <cell r="B54">
            <v>1602373.4159713425</v>
          </cell>
          <cell r="C54">
            <v>1537376.3957424257</v>
          </cell>
          <cell r="D54">
            <v>1474894.805583036</v>
          </cell>
          <cell r="E54">
            <v>1419369.8296731145</v>
          </cell>
          <cell r="F54">
            <v>1374188.4694233481</v>
          </cell>
          <cell r="G54">
            <v>1334988.7027043898</v>
          </cell>
          <cell r="H54">
            <v>1306667.5233787242</v>
          </cell>
          <cell r="I54">
            <v>1287257.4445142769</v>
          </cell>
          <cell r="J54">
            <v>1283072.0852842266</v>
          </cell>
          <cell r="K54">
            <v>1292668.3780601565</v>
          </cell>
          <cell r="L54">
            <v>1309581.4448020782</v>
          </cell>
          <cell r="M54">
            <v>1337927.1867555948</v>
          </cell>
          <cell r="N54">
            <v>1371065.9944375695</v>
          </cell>
          <cell r="O54">
            <v>2080511.7157554084</v>
          </cell>
          <cell r="P54">
            <v>2074529.6707993837</v>
          </cell>
          <cell r="Q54">
            <v>2078191.3530294478</v>
          </cell>
          <cell r="R54">
            <v>2088999.8780855068</v>
          </cell>
          <cell r="S54">
            <v>2108666.7120517269</v>
          </cell>
          <cell r="T54">
            <v>2131223.9912122046</v>
          </cell>
          <cell r="U54">
            <v>2159871.0625914335</v>
          </cell>
          <cell r="V54">
            <v>2178714.9805000066</v>
          </cell>
          <cell r="W54">
            <v>2181051.0853547989</v>
          </cell>
          <cell r="X54">
            <v>2182919.7772747497</v>
          </cell>
          <cell r="Y54">
            <v>2167039.6382742077</v>
          </cell>
          <cell r="Z54">
            <v>2114667.7340891473</v>
          </cell>
          <cell r="AA54">
            <v>2038702.3077528998</v>
          </cell>
          <cell r="AB54">
            <v>1939496.3046399527</v>
          </cell>
          <cell r="AC54">
            <v>1822768.6006908559</v>
          </cell>
          <cell r="AD54">
            <v>1689042.6346331579</v>
          </cell>
          <cell r="AE54">
            <v>1544744.5237314284</v>
          </cell>
          <cell r="AF54">
            <v>1399726.4114348067</v>
          </cell>
          <cell r="AG54">
            <v>1251258.2001311658</v>
          </cell>
          <cell r="AH54">
            <v>1017217.7885620724</v>
          </cell>
          <cell r="AI54">
            <v>1224980.4873932635</v>
          </cell>
          <cell r="AJ54">
            <v>1224864.2360151715</v>
          </cell>
          <cell r="AK54">
            <v>1221441.5299674643</v>
          </cell>
          <cell r="AL54">
            <v>1183095.2129378954</v>
          </cell>
          <cell r="AM54">
            <v>1172802.2906485298</v>
          </cell>
          <cell r="AN54">
            <v>1186551.8669590547</v>
          </cell>
          <cell r="AO54">
            <v>1062631.0334241332</v>
          </cell>
          <cell r="AP54">
            <v>1117094.6495641742</v>
          </cell>
          <cell r="AQ54">
            <v>1153462.1630369306</v>
          </cell>
          <cell r="AR54">
            <v>1184170.8422379815</v>
          </cell>
          <cell r="AS54">
            <v>1111235.3071662826</v>
          </cell>
          <cell r="AT54">
            <v>1195622.6078626874</v>
          </cell>
          <cell r="AU54">
            <v>1170649.0098132885</v>
          </cell>
          <cell r="AV54">
            <v>1222206.181935657</v>
          </cell>
          <cell r="AW54">
            <v>1484820.4333851431</v>
          </cell>
          <cell r="AX54">
            <v>1721663.6253253249</v>
          </cell>
          <cell r="AY54">
            <v>1953924.2882757296</v>
          </cell>
          <cell r="AZ54">
            <v>1913076.7053680308</v>
          </cell>
          <cell r="BA54">
            <v>1963219.4200471656</v>
          </cell>
          <cell r="BB54">
            <v>2528843.6335363211</v>
          </cell>
          <cell r="BC54">
            <v>2361322.099148754</v>
          </cell>
          <cell r="BD54">
            <v>2082746.9424526663</v>
          </cell>
          <cell r="BE54">
            <v>2086931.1332139843</v>
          </cell>
          <cell r="BF54">
            <v>1783494.2347467353</v>
          </cell>
          <cell r="BG54">
            <v>1514511.0836677947</v>
          </cell>
          <cell r="BH54">
            <v>1458719.5226597432</v>
          </cell>
          <cell r="BI54">
            <v>1412851.1217668091</v>
          </cell>
          <cell r="BJ54">
            <v>1553933.3755232228</v>
          </cell>
          <cell r="BK54">
            <v>1268619.6415897133</v>
          </cell>
          <cell r="BL54">
            <v>1140041.3755266331</v>
          </cell>
          <cell r="BM54">
            <v>1129339.4555644419</v>
          </cell>
          <cell r="BN54">
            <v>1016838.7803367655</v>
          </cell>
          <cell r="BO54">
            <v>866390.53183334926</v>
          </cell>
          <cell r="BP54">
            <v>885773.99429568276</v>
          </cell>
          <cell r="BQ54">
            <v>812972.06336446735</v>
          </cell>
          <cell r="BR54">
            <v>773148.05988467904</v>
          </cell>
          <cell r="BS54">
            <v>715975.02896715153</v>
          </cell>
          <cell r="BT54">
            <v>637030.69703248143</v>
          </cell>
          <cell r="BU54">
            <v>552608.25911537861</v>
          </cell>
          <cell r="BV54">
            <v>502880.49984931946</v>
          </cell>
          <cell r="BW54">
            <v>378088.98464573576</v>
          </cell>
          <cell r="BX54">
            <v>331146.43931433419</v>
          </cell>
          <cell r="BY54">
            <v>204911.63473996927</v>
          </cell>
          <cell r="BZ54">
            <v>188789.42975409413</v>
          </cell>
          <cell r="CA54">
            <v>158273.85365236079</v>
          </cell>
          <cell r="CB54">
            <v>129035.22668366408</v>
          </cell>
          <cell r="CC54">
            <v>121861.07262314203</v>
          </cell>
          <cell r="CD54">
            <v>70590.852363229846</v>
          </cell>
        </row>
        <row r="55">
          <cell r="B55">
            <v>1665385.8526953841</v>
          </cell>
          <cell r="C55">
            <v>1601744.6534490969</v>
          </cell>
          <cell r="D55">
            <v>1536766.1327811889</v>
          </cell>
          <cell r="E55">
            <v>1474232.8420806343</v>
          </cell>
          <cell r="F55">
            <v>1418721.9463204637</v>
          </cell>
          <cell r="G55">
            <v>1373516.7154711783</v>
          </cell>
          <cell r="H55">
            <v>1334327.2328139988</v>
          </cell>
          <cell r="I55">
            <v>1306035.4673757972</v>
          </cell>
          <cell r="J55">
            <v>1286587.0214865827</v>
          </cell>
          <cell r="K55">
            <v>1282391.2391375476</v>
          </cell>
          <cell r="L55">
            <v>1291954.8709304121</v>
          </cell>
          <cell r="M55">
            <v>1308746.4558546995</v>
          </cell>
          <cell r="N55">
            <v>1337091.2082483396</v>
          </cell>
          <cell r="O55">
            <v>1370120.2464706828</v>
          </cell>
          <cell r="P55">
            <v>2079119.2621386838</v>
          </cell>
          <cell r="Q55">
            <v>2072957.8878528064</v>
          </cell>
          <cell r="R55">
            <v>2076459.9254479059</v>
          </cell>
          <cell r="S55">
            <v>2087247.5331133809</v>
          </cell>
          <cell r="T55">
            <v>2106674.6138881878</v>
          </cell>
          <cell r="U55">
            <v>2129080.016935043</v>
          </cell>
          <cell r="V55">
            <v>2157426.9230368817</v>
          </cell>
          <cell r="W55">
            <v>2175897.3348371456</v>
          </cell>
          <cell r="X55">
            <v>2178324.4832074125</v>
          </cell>
          <cell r="Y55">
            <v>2179755.6700552055</v>
          </cell>
          <cell r="Z55">
            <v>2163815.3443547799</v>
          </cell>
          <cell r="AA55">
            <v>2111295.2265056595</v>
          </cell>
          <cell r="AB55">
            <v>2035040.0998789486</v>
          </cell>
          <cell r="AC55">
            <v>1935771.9015623459</v>
          </cell>
          <cell r="AD55">
            <v>1818875.7405245397</v>
          </cell>
          <cell r="AE55">
            <v>1685104.5342568737</v>
          </cell>
          <cell r="AF55">
            <v>1540788.8261968705</v>
          </cell>
          <cell r="AG55">
            <v>1395541.1466981389</v>
          </cell>
          <cell r="AH55">
            <v>1247821.206012334</v>
          </cell>
          <cell r="AI55">
            <v>1014090.7515074634</v>
          </cell>
          <cell r="AJ55">
            <v>1220909.9260658266</v>
          </cell>
          <cell r="AK55">
            <v>1220223.2987266777</v>
          </cell>
          <cell r="AL55">
            <v>1216443.9845454593</v>
          </cell>
          <cell r="AM55">
            <v>1178053.778697971</v>
          </cell>
          <cell r="AN55">
            <v>1167076.1173499317</v>
          </cell>
          <cell r="AO55">
            <v>1180302.80078583</v>
          </cell>
          <cell r="AP55">
            <v>1056194.548754643</v>
          </cell>
          <cell r="AQ55">
            <v>1109300.5812718633</v>
          </cell>
          <cell r="AR55">
            <v>1145011.6659283715</v>
          </cell>
          <cell r="AS55">
            <v>1174352.4884504646</v>
          </cell>
          <cell r="AT55">
            <v>1101290.810321789</v>
          </cell>
          <cell r="AU55">
            <v>1183425.9183210728</v>
          </cell>
          <cell r="AV55">
            <v>1156998.0205116384</v>
          </cell>
          <cell r="AW55">
            <v>1207098.0900676481</v>
          </cell>
          <cell r="AX55">
            <v>1464123.486673597</v>
          </cell>
          <cell r="AY55">
            <v>1694157.792237211</v>
          </cell>
          <cell r="AZ55">
            <v>1918457.958344891</v>
          </cell>
          <cell r="BA55">
            <v>1873049.276330472</v>
          </cell>
          <cell r="BB55">
            <v>1920177.1110665435</v>
          </cell>
          <cell r="BC55">
            <v>2463728.1744560669</v>
          </cell>
          <cell r="BD55">
            <v>2295722.2395890355</v>
          </cell>
          <cell r="BE55">
            <v>2020585.390753913</v>
          </cell>
          <cell r="BF55">
            <v>2018343.2304398045</v>
          </cell>
          <cell r="BG55">
            <v>1718837.8860975392</v>
          </cell>
          <cell r="BH55">
            <v>1455411.1787478442</v>
          </cell>
          <cell r="BI55">
            <v>1393209.7574065244</v>
          </cell>
          <cell r="BJ55">
            <v>1340789.8481885139</v>
          </cell>
          <cell r="BK55">
            <v>1462806.7307584565</v>
          </cell>
          <cell r="BL55">
            <v>1189553.5028269887</v>
          </cell>
          <cell r="BM55">
            <v>1061236.3311442041</v>
          </cell>
          <cell r="BN55">
            <v>1044606.4829201613</v>
          </cell>
          <cell r="BO55">
            <v>933877.85777515441</v>
          </cell>
          <cell r="BP55">
            <v>791471.0905536972</v>
          </cell>
          <cell r="BQ55">
            <v>803031.68722449639</v>
          </cell>
          <cell r="BR55">
            <v>729671.91317055188</v>
          </cell>
          <cell r="BS55">
            <v>686221.06818742608</v>
          </cell>
          <cell r="BT55">
            <v>627740.30792298762</v>
          </cell>
          <cell r="BU55">
            <v>549447.53400562645</v>
          </cell>
          <cell r="BV55">
            <v>471217.986308027</v>
          </cell>
          <cell r="BW55">
            <v>422082.78118477523</v>
          </cell>
          <cell r="BX55">
            <v>313340.91211273923</v>
          </cell>
          <cell r="BY55">
            <v>272334.42129901174</v>
          </cell>
          <cell r="BZ55">
            <v>168770.11612016225</v>
          </cell>
          <cell r="CA55">
            <v>156059.99977435451</v>
          </cell>
          <cell r="CB55">
            <v>130372.61749898377</v>
          </cell>
          <cell r="CC55">
            <v>104766.87691898787</v>
          </cell>
          <cell r="CD55">
            <v>99404.273216077068</v>
          </cell>
        </row>
        <row r="56">
          <cell r="B56">
            <v>1725232.6093299817</v>
          </cell>
          <cell r="C56">
            <v>1664732.5883987059</v>
          </cell>
          <cell r="D56">
            <v>1601109.0709702019</v>
          </cell>
          <cell r="E56">
            <v>1536076.6305957162</v>
          </cell>
          <cell r="F56">
            <v>1473560.1648203116</v>
          </cell>
          <cell r="G56">
            <v>1418028.6436422297</v>
          </cell>
          <cell r="H56">
            <v>1372836.398584797</v>
          </cell>
          <cell r="I56">
            <v>1333682.0084926095</v>
          </cell>
          <cell r="J56">
            <v>1305355.4838236035</v>
          </cell>
          <cell r="K56">
            <v>1285904.5418017113</v>
          </cell>
          <cell r="L56">
            <v>1281683.6421855642</v>
          </cell>
          <cell r="M56">
            <v>1291131.4092697524</v>
          </cell>
          <cell r="N56">
            <v>1307928.9795874422</v>
          </cell>
          <cell r="O56">
            <v>1336169.1901320124</v>
          </cell>
          <cell r="P56">
            <v>1369203.5593366104</v>
          </cell>
          <cell r="Q56">
            <v>2077544.4992094752</v>
          </cell>
          <cell r="R56">
            <v>2071231.3833724756</v>
          </cell>
          <cell r="S56">
            <v>2074718.6810793299</v>
          </cell>
          <cell r="T56">
            <v>2085276.3530727429</v>
          </cell>
          <cell r="U56">
            <v>2104556.1199734621</v>
          </cell>
          <cell r="V56">
            <v>2126671.5077695511</v>
          </cell>
          <cell r="W56">
            <v>2154637.7457674826</v>
          </cell>
          <cell r="X56">
            <v>2173178.0542482049</v>
          </cell>
          <cell r="Y56">
            <v>2175168.1185211833</v>
          </cell>
          <cell r="Z56">
            <v>2176513.5372444163</v>
          </cell>
          <cell r="AA56">
            <v>2160365.541233507</v>
          </cell>
          <cell r="AB56">
            <v>2107503.8406071397</v>
          </cell>
          <cell r="AC56">
            <v>2031133.4419472048</v>
          </cell>
          <cell r="AD56">
            <v>1931638.9085506359</v>
          </cell>
          <cell r="AE56">
            <v>1814636.2757860452</v>
          </cell>
          <cell r="AF56">
            <v>1680790.5712954805</v>
          </cell>
          <cell r="AG56">
            <v>1536183.0394898446</v>
          </cell>
          <cell r="AH56">
            <v>1391708.805090833</v>
          </cell>
          <cell r="AI56">
            <v>1243986.1316950151</v>
          </cell>
          <cell r="AJ56">
            <v>1010732.0884212155</v>
          </cell>
          <cell r="AK56">
            <v>1216277.8959398118</v>
          </cell>
          <cell r="AL56">
            <v>1215226.1044892201</v>
          </cell>
          <cell r="AM56">
            <v>1211261.4666766389</v>
          </cell>
          <cell r="AN56">
            <v>1172304.1828155913</v>
          </cell>
          <cell r="AO56">
            <v>1160931.2342834789</v>
          </cell>
          <cell r="AP56">
            <v>1173158.6553408203</v>
          </cell>
          <cell r="AQ56">
            <v>1048821.466460611</v>
          </cell>
          <cell r="AR56">
            <v>1101173.0982067913</v>
          </cell>
          <cell r="AS56">
            <v>1135518.9346965414</v>
          </cell>
          <cell r="AT56">
            <v>1163833.6584213164</v>
          </cell>
          <cell r="AU56">
            <v>1090054.2653545756</v>
          </cell>
          <cell r="AV56">
            <v>1169604.084645635</v>
          </cell>
          <cell r="AW56">
            <v>1142665.3727623988</v>
          </cell>
          <cell r="AX56">
            <v>1190212.441263275</v>
          </cell>
          <cell r="AY56">
            <v>1440633.5540073798</v>
          </cell>
          <cell r="AZ56">
            <v>1663357.1036768542</v>
          </cell>
          <cell r="BA56">
            <v>1878400.3993063499</v>
          </cell>
          <cell r="BB56">
            <v>1832026.3412684249</v>
          </cell>
          <cell r="BC56">
            <v>1870656.1157154348</v>
          </cell>
          <cell r="BD56">
            <v>2395271.9040517719</v>
          </cell>
          <cell r="BE56">
            <v>2227231.6141078277</v>
          </cell>
          <cell r="BF56">
            <v>1954104.0742879049</v>
          </cell>
          <cell r="BG56">
            <v>1945037.709830177</v>
          </cell>
          <cell r="BH56">
            <v>1651741.514725036</v>
          </cell>
          <cell r="BI56">
            <v>1390008.4241801158</v>
          </cell>
          <cell r="BJ56">
            <v>1322120.1639888212</v>
          </cell>
          <cell r="BK56">
            <v>1262146.0256551092</v>
          </cell>
          <cell r="BL56">
            <v>1371702.7639014684</v>
          </cell>
          <cell r="BM56">
            <v>1107390.8495130439</v>
          </cell>
          <cell r="BN56">
            <v>981625.48443587089</v>
          </cell>
          <cell r="BO56">
            <v>959350.76764018147</v>
          </cell>
          <cell r="BP56">
            <v>853138.41213893751</v>
          </cell>
          <cell r="BQ56">
            <v>717572.80406962568</v>
          </cell>
          <cell r="BR56">
            <v>720734.48790986871</v>
          </cell>
          <cell r="BS56">
            <v>647645.9758299113</v>
          </cell>
          <cell r="BT56">
            <v>601693.58598982997</v>
          </cell>
          <cell r="BU56">
            <v>541467.33324523212</v>
          </cell>
          <cell r="BV56">
            <v>468526.95445767301</v>
          </cell>
          <cell r="BW56">
            <v>395501.35694561829</v>
          </cell>
          <cell r="BX56">
            <v>349785.68547029572</v>
          </cell>
          <cell r="BY56">
            <v>257694.96588821473</v>
          </cell>
          <cell r="BZ56">
            <v>224302.99627506651</v>
          </cell>
          <cell r="CA56">
            <v>139510.51308493051</v>
          </cell>
          <cell r="CB56">
            <v>128535.43561150209</v>
          </cell>
          <cell r="CC56">
            <v>105864.53972290052</v>
          </cell>
          <cell r="CD56">
            <v>85451.948802830491</v>
          </cell>
        </row>
        <row r="57">
          <cell r="B57">
            <v>1780086.095041234</v>
          </cell>
          <cell r="C57">
            <v>1724556.1016830707</v>
          </cell>
          <cell r="D57">
            <v>1664072.2521813312</v>
          </cell>
          <cell r="E57">
            <v>1600390.9401037346</v>
          </cell>
          <cell r="F57">
            <v>1535375.981678982</v>
          </cell>
          <cell r="G57">
            <v>1472840.304015615</v>
          </cell>
          <cell r="H57">
            <v>1417326.5304530163</v>
          </cell>
          <cell r="I57">
            <v>1372172.770087352</v>
          </cell>
          <cell r="J57">
            <v>1332987.8544062418</v>
          </cell>
          <cell r="K57">
            <v>1304663.2720364486</v>
          </cell>
          <cell r="L57">
            <v>1285195.2558468336</v>
          </cell>
          <cell r="M57">
            <v>1280867.0136139765</v>
          </cell>
          <cell r="N57">
            <v>1290325.2011435393</v>
          </cell>
          <cell r="O57">
            <v>1307027.3594179612</v>
          </cell>
          <cell r="P57">
            <v>1335275.5076948977</v>
          </cell>
          <cell r="Q57">
            <v>1368166.8434952861</v>
          </cell>
          <cell r="R57">
            <v>2075814.7388309729</v>
          </cell>
          <cell r="S57">
            <v>2069495.1044442572</v>
          </cell>
          <cell r="T57">
            <v>2072760.0111027174</v>
          </cell>
          <cell r="U57">
            <v>2083180.1148275845</v>
          </cell>
          <cell r="V57">
            <v>2102176.1708350535</v>
          </cell>
          <cell r="W57">
            <v>2123923.018741583</v>
          </cell>
          <cell r="X57">
            <v>2151945.902710238</v>
          </cell>
          <cell r="Y57">
            <v>2170030.2264204137</v>
          </cell>
          <cell r="Z57">
            <v>2171933.803960958</v>
          </cell>
          <cell r="AA57">
            <v>2173044.6719431574</v>
          </cell>
          <cell r="AB57">
            <v>2156487.287630769</v>
          </cell>
          <cell r="AC57">
            <v>2103459.3369218404</v>
          </cell>
          <cell r="AD57">
            <v>2026798.1147850042</v>
          </cell>
          <cell r="AE57">
            <v>1927137.9271583238</v>
          </cell>
          <cell r="AF57">
            <v>1809992.0649714703</v>
          </cell>
          <cell r="AG57">
            <v>1675767.670553992</v>
          </cell>
          <cell r="AH57">
            <v>1531965.5479339659</v>
          </cell>
          <cell r="AI57">
            <v>1387432.6190541636</v>
          </cell>
          <cell r="AJ57">
            <v>1239866.9338216553</v>
          </cell>
          <cell r="AK57">
            <v>1006910.5216996387</v>
          </cell>
          <cell r="AL57">
            <v>1211290.2396414967</v>
          </cell>
          <cell r="AM57">
            <v>1210044.1603439187</v>
          </cell>
          <cell r="AN57">
            <v>1205351.0688974415</v>
          </cell>
          <cell r="AO57">
            <v>1166134.0184336237</v>
          </cell>
          <cell r="AP57">
            <v>1153906.2147476987</v>
          </cell>
          <cell r="AQ57">
            <v>1164974.7288311308</v>
          </cell>
          <cell r="AR57">
            <v>1041133.0145639711</v>
          </cell>
          <cell r="AS57">
            <v>1092043.2532440333</v>
          </cell>
          <cell r="AT57">
            <v>1125348.9057156986</v>
          </cell>
          <cell r="AU57">
            <v>1151948.5768464517</v>
          </cell>
          <cell r="AV57">
            <v>1077320.3509669558</v>
          </cell>
          <cell r="AW57">
            <v>1155091.7779106793</v>
          </cell>
          <cell r="AX57">
            <v>1126648.7660437175</v>
          </cell>
          <cell r="AY57">
            <v>1171051.2079837348</v>
          </cell>
          <cell r="AZ57">
            <v>1414334.0077786185</v>
          </cell>
          <cell r="BA57">
            <v>1628569.5921448988</v>
          </cell>
          <cell r="BB57">
            <v>1837342.2559278128</v>
          </cell>
          <cell r="BC57">
            <v>1784827.9029178414</v>
          </cell>
          <cell r="BD57">
            <v>1818597.5979509829</v>
          </cell>
          <cell r="BE57">
            <v>2323799.5261204331</v>
          </cell>
          <cell r="BF57">
            <v>2153979.8960023806</v>
          </cell>
          <cell r="BG57">
            <v>1883051.6267623776</v>
          </cell>
          <cell r="BH57">
            <v>1868980.9348029622</v>
          </cell>
          <cell r="BI57">
            <v>1577490.9271404315</v>
          </cell>
          <cell r="BJ57">
            <v>1319037.4012171414</v>
          </cell>
          <cell r="BK57">
            <v>1244539.0900782133</v>
          </cell>
          <cell r="BL57">
            <v>1183523.8988833209</v>
          </cell>
          <cell r="BM57">
            <v>1277022.4080810987</v>
          </cell>
          <cell r="BN57">
            <v>1024380.1919670381</v>
          </cell>
          <cell r="BO57">
            <v>901522.01180083258</v>
          </cell>
          <cell r="BP57">
            <v>876381.28941481712</v>
          </cell>
          <cell r="BQ57">
            <v>773496.01248972677</v>
          </cell>
          <cell r="BR57">
            <v>644069.95578657358</v>
          </cell>
          <cell r="BS57">
            <v>639698.54756326508</v>
          </cell>
          <cell r="BT57">
            <v>567880.65133798751</v>
          </cell>
          <cell r="BU57">
            <v>519042.39022829663</v>
          </cell>
          <cell r="BV57">
            <v>461743.82127189264</v>
          </cell>
          <cell r="BW57">
            <v>393245.68069225515</v>
          </cell>
          <cell r="BX57">
            <v>327751.58931182604</v>
          </cell>
          <cell r="BY57">
            <v>287661.50664701802</v>
          </cell>
          <cell r="BZ57">
            <v>212243.14813892837</v>
          </cell>
          <cell r="CA57">
            <v>185420.25662060361</v>
          </cell>
          <cell r="CB57">
            <v>114903.78337885217</v>
          </cell>
          <cell r="CC57">
            <v>104358.90309136987</v>
          </cell>
          <cell r="CD57">
            <v>86359.800285524281</v>
          </cell>
        </row>
        <row r="58">
          <cell r="B58">
            <v>1828743.4391285253</v>
          </cell>
          <cell r="C58">
            <v>1779388.3282222375</v>
          </cell>
          <cell r="D58">
            <v>1723872.2848009043</v>
          </cell>
          <cell r="E58">
            <v>1663326.1302127761</v>
          </cell>
          <cell r="F58">
            <v>1599661.212958473</v>
          </cell>
          <cell r="G58">
            <v>1534626.1613157317</v>
          </cell>
          <cell r="H58">
            <v>1472111.3246963054</v>
          </cell>
          <cell r="I58">
            <v>1416641.6196162384</v>
          </cell>
          <cell r="J58">
            <v>1371458.8123714523</v>
          </cell>
          <cell r="K58">
            <v>1332281.2176166354</v>
          </cell>
          <cell r="L58">
            <v>1303943.8801494222</v>
          </cell>
          <cell r="M58">
            <v>1284376.6907630956</v>
          </cell>
          <cell r="N58">
            <v>1280067.4781519333</v>
          </cell>
          <cell r="O58">
            <v>1289436.0005208654</v>
          </cell>
          <cell r="P58">
            <v>1306153.4519894037</v>
          </cell>
          <cell r="Q58">
            <v>1334264.7995437072</v>
          </cell>
          <cell r="R58">
            <v>1367028.1000248066</v>
          </cell>
          <cell r="S58">
            <v>2074075.2000351714</v>
          </cell>
          <cell r="T58">
            <v>2067542.0431204827</v>
          </cell>
          <cell r="U58">
            <v>2070677.0868500965</v>
          </cell>
          <cell r="V58">
            <v>2080825.1076269285</v>
          </cell>
          <cell r="W58">
            <v>2099460.3023355952</v>
          </cell>
          <cell r="X58">
            <v>2121270.4074087613</v>
          </cell>
          <cell r="Y58">
            <v>2148829.8970735604</v>
          </cell>
          <cell r="Z58">
            <v>2166804.5445067277</v>
          </cell>
          <cell r="AA58">
            <v>2168473.3261031294</v>
          </cell>
          <cell r="AB58">
            <v>2169145.0194830294</v>
          </cell>
          <cell r="AC58">
            <v>2152350.0706443749</v>
          </cell>
          <cell r="AD58">
            <v>2098970.9504873105</v>
          </cell>
          <cell r="AE58">
            <v>2022076.7805401767</v>
          </cell>
          <cell r="AF58">
            <v>1922207.1150665656</v>
          </cell>
          <cell r="AG58">
            <v>1804584.6796254199</v>
          </cell>
          <cell r="AH58">
            <v>1671168.133029198</v>
          </cell>
          <cell r="AI58">
            <v>1527259.6340161113</v>
          </cell>
          <cell r="AJ58">
            <v>1382839.5625486514</v>
          </cell>
          <cell r="AK58">
            <v>1235180.0418434914</v>
          </cell>
          <cell r="AL58">
            <v>1002795.6662708786</v>
          </cell>
          <cell r="AM58">
            <v>1206118.4851632174</v>
          </cell>
          <cell r="AN58">
            <v>1204133.9678698608</v>
          </cell>
          <cell r="AO58">
            <v>1199008.256630305</v>
          </cell>
          <cell r="AP58">
            <v>1159080.1246972501</v>
          </cell>
          <cell r="AQ58">
            <v>1145858.6751368977</v>
          </cell>
          <cell r="AR58">
            <v>1156440.6981236285</v>
          </cell>
          <cell r="AS58">
            <v>1032496.6086440996</v>
          </cell>
          <cell r="AT58">
            <v>1082262.0333155231</v>
          </cell>
          <cell r="AU58">
            <v>1113857.8873271078</v>
          </cell>
          <cell r="AV58">
            <v>1138478.9291982404</v>
          </cell>
          <cell r="AW58">
            <v>1063950.2769048344</v>
          </cell>
          <cell r="AX58">
            <v>1138876.2131327677</v>
          </cell>
          <cell r="AY58">
            <v>1108475.3449807893</v>
          </cell>
          <cell r="AZ58">
            <v>1149600.8968759784</v>
          </cell>
          <cell r="BA58">
            <v>1384631.1886302596</v>
          </cell>
          <cell r="BB58">
            <v>1592916.1060745623</v>
          </cell>
          <cell r="BC58">
            <v>1790101.8182456503</v>
          </cell>
          <cell r="BD58">
            <v>1735208.9432405138</v>
          </cell>
          <cell r="BE58">
            <v>1764249.1942653777</v>
          </cell>
          <cell r="BF58">
            <v>2247359.4284150861</v>
          </cell>
          <cell r="BG58">
            <v>2075690.9098381996</v>
          </cell>
          <cell r="BH58">
            <v>1809341.4502333009</v>
          </cell>
          <cell r="BI58">
            <v>1784822.6252997788</v>
          </cell>
          <cell r="BJ58">
            <v>1496920.2652357584</v>
          </cell>
          <cell r="BK58">
            <v>1241589.1570702163</v>
          </cell>
          <cell r="BL58">
            <v>1166983.5885432947</v>
          </cell>
          <cell r="BM58">
            <v>1101817.3714494475</v>
          </cell>
          <cell r="BN58">
            <v>1181357.1618563738</v>
          </cell>
          <cell r="BO58">
            <v>940848.40448803385</v>
          </cell>
          <cell r="BP58">
            <v>823565.25257559109</v>
          </cell>
          <cell r="BQ58">
            <v>794545.1798401397</v>
          </cell>
          <cell r="BR58">
            <v>694278.97005676129</v>
          </cell>
          <cell r="BS58">
            <v>571688.03020821721</v>
          </cell>
          <cell r="BT58">
            <v>560900.04335021449</v>
          </cell>
          <cell r="BU58">
            <v>489885.11394033255</v>
          </cell>
          <cell r="BV58">
            <v>442648.49116900092</v>
          </cell>
          <cell r="BW58">
            <v>387567.858534673</v>
          </cell>
          <cell r="BX58">
            <v>325885.06830643408</v>
          </cell>
          <cell r="BY58">
            <v>269538.51560080191</v>
          </cell>
          <cell r="BZ58">
            <v>236927.97263460839</v>
          </cell>
          <cell r="CA58">
            <v>175445.21944345013</v>
          </cell>
          <cell r="CB58">
            <v>152721.76407128715</v>
          </cell>
          <cell r="CC58">
            <v>93290.217325227612</v>
          </cell>
          <cell r="CD58">
            <v>85116.869200203058</v>
          </cell>
        </row>
        <row r="59">
          <cell r="B59">
            <v>1870883.0348204577</v>
          </cell>
          <cell r="C59">
            <v>1828026.8448453092</v>
          </cell>
          <cell r="D59">
            <v>1778683.0379057997</v>
          </cell>
          <cell r="E59">
            <v>1723099.608526218</v>
          </cell>
          <cell r="F59">
            <v>1662567.9737491033</v>
          </cell>
          <cell r="G59">
            <v>1598880.2466768646</v>
          </cell>
          <cell r="H59">
            <v>1533866.8722385829</v>
          </cell>
          <cell r="I59">
            <v>1471400.1834383879</v>
          </cell>
          <cell r="J59">
            <v>1415904.7616013838</v>
          </cell>
          <cell r="K59">
            <v>1370732.0162042656</v>
          </cell>
          <cell r="L59">
            <v>1331546.8429105564</v>
          </cell>
          <cell r="M59">
            <v>1303113.6644373508</v>
          </cell>
          <cell r="N59">
            <v>1283575.2411894456</v>
          </cell>
          <cell r="O59">
            <v>1279185.6287103002</v>
          </cell>
          <cell r="P59">
            <v>1288574.134785248</v>
          </cell>
          <cell r="Q59">
            <v>1305165.0993348015</v>
          </cell>
          <cell r="R59">
            <v>1333154.6344565458</v>
          </cell>
          <cell r="S59">
            <v>1365882.9291895023</v>
          </cell>
          <cell r="T59">
            <v>2072118.49508257</v>
          </cell>
          <cell r="U59">
            <v>2065465.0935649946</v>
          </cell>
          <cell r="V59">
            <v>2068336.9771811687</v>
          </cell>
          <cell r="W59">
            <v>2078137.7288190143</v>
          </cell>
          <cell r="X59">
            <v>2096839.1355475844</v>
          </cell>
          <cell r="Y59">
            <v>2118199.8753250972</v>
          </cell>
          <cell r="Z59">
            <v>2145636.7106118072</v>
          </cell>
          <cell r="AA59">
            <v>2163353.3253474697</v>
          </cell>
          <cell r="AB59">
            <v>2164583.1310138414</v>
          </cell>
          <cell r="AC59">
            <v>2164984.9244354623</v>
          </cell>
          <cell r="AD59">
            <v>2147758.7056747871</v>
          </cell>
          <cell r="AE59">
            <v>2094082.9252881939</v>
          </cell>
          <cell r="AF59">
            <v>2016904.4491113422</v>
          </cell>
          <cell r="AG59">
            <v>1916466.0656192072</v>
          </cell>
          <cell r="AH59">
            <v>1799632.9505163219</v>
          </cell>
          <cell r="AI59">
            <v>1666035.9600138098</v>
          </cell>
          <cell r="AJ59">
            <v>1522204.9326073015</v>
          </cell>
          <cell r="AK59">
            <v>1377613.5442133499</v>
          </cell>
          <cell r="AL59">
            <v>1230133.4601981782</v>
          </cell>
          <cell r="AM59">
            <v>998528.28598693758</v>
          </cell>
          <cell r="AN59">
            <v>1200219.2734332506</v>
          </cell>
          <cell r="AO59">
            <v>1197791.753754209</v>
          </cell>
          <cell r="AP59">
            <v>1191757.0034612946</v>
          </cell>
          <cell r="AQ59">
            <v>1150999.4009301953</v>
          </cell>
          <cell r="AR59">
            <v>1137466.8466413077</v>
          </cell>
          <cell r="AS59">
            <v>1146854.0787066892</v>
          </cell>
          <cell r="AT59">
            <v>1023244.2758499496</v>
          </cell>
          <cell r="AU59">
            <v>1071210.3516525936</v>
          </cell>
          <cell r="AV59">
            <v>1100834.9193656794</v>
          </cell>
          <cell r="AW59">
            <v>1124336.2018243514</v>
          </cell>
          <cell r="AX59">
            <v>1049011.220829942</v>
          </cell>
          <cell r="AY59">
            <v>1120478.3091807545</v>
          </cell>
          <cell r="AZ59">
            <v>1088132.3495237269</v>
          </cell>
          <cell r="BA59">
            <v>1125375.4392925587</v>
          </cell>
          <cell r="BB59">
            <v>1354195.4495996768</v>
          </cell>
          <cell r="BC59">
            <v>1551895.1503625584</v>
          </cell>
          <cell r="BD59">
            <v>1740434.8196380839</v>
          </cell>
          <cell r="BE59">
            <v>1683405.0474252959</v>
          </cell>
          <cell r="BF59">
            <v>1706127.8632714958</v>
          </cell>
          <cell r="BG59">
            <v>2165663.0744429058</v>
          </cell>
          <cell r="BH59">
            <v>1994470.0359248107</v>
          </cell>
          <cell r="BI59">
            <v>1727784.480484064</v>
          </cell>
          <cell r="BJ59">
            <v>1693509.2700070625</v>
          </cell>
          <cell r="BK59">
            <v>1408998.3446660112</v>
          </cell>
          <cell r="BL59">
            <v>1164172.6402561532</v>
          </cell>
          <cell r="BM59">
            <v>1086389.4558235419</v>
          </cell>
          <cell r="BN59">
            <v>1019262.734907873</v>
          </cell>
          <cell r="BO59">
            <v>1085084.0461863808</v>
          </cell>
          <cell r="BP59">
            <v>859548.3611903158</v>
          </cell>
          <cell r="BQ59">
            <v>746670.91481215344</v>
          </cell>
          <cell r="BR59">
            <v>713147.57816360437</v>
          </cell>
          <cell r="BS59">
            <v>616267.81995842606</v>
          </cell>
          <cell r="BT59">
            <v>501295.04109336727</v>
          </cell>
          <cell r="BU59">
            <v>483850.77628403506</v>
          </cell>
          <cell r="BV59">
            <v>417789.91452766181</v>
          </cell>
          <cell r="BW59">
            <v>371559.78729369346</v>
          </cell>
          <cell r="BX59">
            <v>321194.21312921302</v>
          </cell>
          <cell r="BY59">
            <v>268004.6193105058</v>
          </cell>
          <cell r="BZ59">
            <v>222002.6672851964</v>
          </cell>
          <cell r="CA59">
            <v>195859.44929928237</v>
          </cell>
          <cell r="CB59">
            <v>144498.56934076492</v>
          </cell>
          <cell r="CC59">
            <v>124000.42930089774</v>
          </cell>
          <cell r="CD59">
            <v>76087.954090592015</v>
          </cell>
        </row>
        <row r="60">
          <cell r="B60">
            <v>1904660.4801324338</v>
          </cell>
          <cell r="C60">
            <v>1870150.1791334026</v>
          </cell>
          <cell r="D60">
            <v>1827302.539201472</v>
          </cell>
          <cell r="E60">
            <v>1777886.0727673457</v>
          </cell>
          <cell r="F60">
            <v>1722314.483739824</v>
          </cell>
          <cell r="G60">
            <v>1661756.5539182397</v>
          </cell>
          <cell r="H60">
            <v>1598089.4489097639</v>
          </cell>
          <cell r="I60">
            <v>1533126.1405168024</v>
          </cell>
          <cell r="J60">
            <v>1470635.1012873312</v>
          </cell>
          <cell r="K60">
            <v>1415154.6537249889</v>
          </cell>
          <cell r="L60">
            <v>1369976.6996366938</v>
          </cell>
          <cell r="M60">
            <v>1330699.3488019411</v>
          </cell>
          <cell r="N60">
            <v>1302300.7903151885</v>
          </cell>
          <cell r="O60">
            <v>1282691.2717687958</v>
          </cell>
          <cell r="P60">
            <v>1278330.8920266211</v>
          </cell>
          <cell r="Q60">
            <v>1287599.3919021187</v>
          </cell>
          <cell r="R60">
            <v>1304079.5005448884</v>
          </cell>
          <cell r="S60">
            <v>1332038.2125764808</v>
          </cell>
          <cell r="T60">
            <v>1364594.8099058494</v>
          </cell>
          <cell r="U60">
            <v>2070037.6810412549</v>
          </cell>
          <cell r="V60">
            <v>2063131.6363466727</v>
          </cell>
          <cell r="W60">
            <v>2065666.6255673503</v>
          </cell>
          <cell r="X60">
            <v>2075544.0224940651</v>
          </cell>
          <cell r="Y60">
            <v>2093805.0644339211</v>
          </cell>
          <cell r="Z60">
            <v>2115053.1762137385</v>
          </cell>
          <cell r="AA60">
            <v>2142220.2811210854</v>
          </cell>
          <cell r="AB60">
            <v>2159473.5669637728</v>
          </cell>
          <cell r="AC60">
            <v>2160433.0786231579</v>
          </cell>
          <cell r="AD60">
            <v>2160368.0720088086</v>
          </cell>
          <cell r="AE60">
            <v>2142758.5291606314</v>
          </cell>
          <cell r="AF60">
            <v>2088727.8519922227</v>
          </cell>
          <cell r="AG60">
            <v>2010882.22913922</v>
          </cell>
          <cell r="AH60">
            <v>1911208.6778759595</v>
          </cell>
          <cell r="AI60">
            <v>1794107.8379406244</v>
          </cell>
          <cell r="AJ60">
            <v>1660523.3257320644</v>
          </cell>
          <cell r="AK60">
            <v>1516453.6925364055</v>
          </cell>
          <cell r="AL60">
            <v>1371986.4732790566</v>
          </cell>
          <cell r="AM60">
            <v>1224899.7666466681</v>
          </cell>
          <cell r="AN60">
            <v>993662.03411073203</v>
          </cell>
          <cell r="AO60">
            <v>1193889.3820275322</v>
          </cell>
          <cell r="AP60">
            <v>1190541.1115007233</v>
          </cell>
          <cell r="AQ60">
            <v>1183450.1293275689</v>
          </cell>
          <cell r="AR60">
            <v>1142572.9417874243</v>
          </cell>
          <cell r="AS60">
            <v>1128039.8293576296</v>
          </cell>
          <cell r="AT60">
            <v>1136583.4143965838</v>
          </cell>
          <cell r="AU60">
            <v>1012790.3732480102</v>
          </cell>
          <cell r="AV60">
            <v>1058685.2450150624</v>
          </cell>
          <cell r="AW60">
            <v>1087161.2089786406</v>
          </cell>
          <cell r="AX60">
            <v>1108534.8700857579</v>
          </cell>
          <cell r="AY60">
            <v>1032061.7733852183</v>
          </cell>
          <cell r="AZ60">
            <v>1099885.1772582231</v>
          </cell>
          <cell r="BA60">
            <v>1065157.7975947296</v>
          </cell>
          <cell r="BB60">
            <v>1100556.5243433663</v>
          </cell>
          <cell r="BC60">
            <v>1319179.9805347202</v>
          </cell>
          <cell r="BD60">
            <v>1508769.7712394185</v>
          </cell>
          <cell r="BE60">
            <v>1688576.2099878818</v>
          </cell>
          <cell r="BF60">
            <v>1628001.9880124249</v>
          </cell>
          <cell r="BG60">
            <v>1644011.8098716231</v>
          </cell>
          <cell r="BH60">
            <v>2080908.7248323206</v>
          </cell>
          <cell r="BI60">
            <v>1904600.9658847929</v>
          </cell>
          <cell r="BJ60">
            <v>1639298.5659621195</v>
          </cell>
          <cell r="BK60">
            <v>1593876.2233782874</v>
          </cell>
          <cell r="BL60">
            <v>1321116.1996513524</v>
          </cell>
          <cell r="BM60">
            <v>1083728.7728740801</v>
          </cell>
          <cell r="BN60">
            <v>1004962.3411532925</v>
          </cell>
          <cell r="BO60">
            <v>936185.26573555474</v>
          </cell>
          <cell r="BP60">
            <v>991376.40010006959</v>
          </cell>
          <cell r="BQ60">
            <v>779343.85385335144</v>
          </cell>
          <cell r="BR60">
            <v>670188.01599890552</v>
          </cell>
          <cell r="BS60">
            <v>632992.86988538876</v>
          </cell>
          <cell r="BT60">
            <v>540396.55208977975</v>
          </cell>
          <cell r="BU60">
            <v>432462.59860262019</v>
          </cell>
          <cell r="BV60">
            <v>412635.3732173866</v>
          </cell>
          <cell r="BW60">
            <v>350698.60464834585</v>
          </cell>
          <cell r="BX60">
            <v>307946.04019347514</v>
          </cell>
          <cell r="BY60">
            <v>264152.68021344015</v>
          </cell>
          <cell r="BZ60">
            <v>220738.6053514613</v>
          </cell>
          <cell r="CA60">
            <v>183524.74103288323</v>
          </cell>
          <cell r="CB60">
            <v>161323.47853549127</v>
          </cell>
          <cell r="CC60">
            <v>117316.36083677725</v>
          </cell>
          <cell r="CD60">
            <v>101141.57270715295</v>
          </cell>
        </row>
        <row r="61">
          <cell r="B61">
            <v>1929396.8536803664</v>
          </cell>
          <cell r="C61">
            <v>1903914.6485783302</v>
          </cell>
          <cell r="D61">
            <v>1869409.4525812864</v>
          </cell>
          <cell r="E61">
            <v>1826484.0625233399</v>
          </cell>
          <cell r="F61">
            <v>1777076.2832114175</v>
          </cell>
          <cell r="G61">
            <v>1721474.1719119374</v>
          </cell>
          <cell r="H61">
            <v>1660934.9509291435</v>
          </cell>
          <cell r="I61">
            <v>1597317.9552540369</v>
          </cell>
          <cell r="J61">
            <v>1532329.2191949331</v>
          </cell>
          <cell r="K61">
            <v>1469856.2621794571</v>
          </cell>
          <cell r="L61">
            <v>1414375.119793403</v>
          </cell>
          <cell r="M61">
            <v>1369105.05081165</v>
          </cell>
          <cell r="N61">
            <v>1329869.5393280704</v>
          </cell>
          <cell r="O61">
            <v>1301404.2115276647</v>
          </cell>
          <cell r="P61">
            <v>1281834.4843348737</v>
          </cell>
          <cell r="Q61">
            <v>1277364.2030603082</v>
          </cell>
          <cell r="R61">
            <v>1286528.7527718442</v>
          </cell>
          <cell r="S61">
            <v>1302987.7925031048</v>
          </cell>
          <cell r="T61">
            <v>1330782.4457965614</v>
          </cell>
          <cell r="U61">
            <v>1363224.9954184005</v>
          </cell>
          <cell r="V61">
            <v>2067699.8219468736</v>
          </cell>
          <cell r="W61">
            <v>2060468.9030898039</v>
          </cell>
          <cell r="X61">
            <v>2063089.3173846388</v>
          </cell>
          <cell r="Y61">
            <v>2072541.7962247455</v>
          </cell>
          <cell r="Z61">
            <v>2090695.6137621552</v>
          </cell>
          <cell r="AA61">
            <v>2111686.5060277777</v>
          </cell>
          <cell r="AB61">
            <v>2138379.6602187604</v>
          </cell>
          <cell r="AC61">
            <v>2155334.6021649726</v>
          </cell>
          <cell r="AD61">
            <v>2155827.2812365117</v>
          </cell>
          <cell r="AE61">
            <v>2155340.1345844464</v>
          </cell>
          <cell r="AF61">
            <v>2137280.4576156042</v>
          </cell>
          <cell r="AG61">
            <v>2082492.8999442414</v>
          </cell>
          <cell r="AH61">
            <v>2005367.2417752871</v>
          </cell>
          <cell r="AI61">
            <v>1905342.5486004562</v>
          </cell>
          <cell r="AJ61">
            <v>1788173.0397379701</v>
          </cell>
          <cell r="AK61">
            <v>1654251.0953161088</v>
          </cell>
          <cell r="AL61">
            <v>1510261.1063750186</v>
          </cell>
          <cell r="AM61">
            <v>1366150.701898138</v>
          </cell>
          <cell r="AN61">
            <v>1218931.7009318178</v>
          </cell>
          <cell r="AO61">
            <v>988439.35689236585</v>
          </cell>
          <cell r="AP61">
            <v>1186652.7234600626</v>
          </cell>
          <cell r="AQ61">
            <v>1182235.2145792199</v>
          </cell>
          <cell r="AR61">
            <v>1174787.8285564741</v>
          </cell>
          <cell r="AS61">
            <v>1133106.8278813304</v>
          </cell>
          <cell r="AT61">
            <v>1117940.0261440016</v>
          </cell>
          <cell r="AU61">
            <v>1124978.6502230812</v>
          </cell>
          <cell r="AV61">
            <v>1000942.3793326652</v>
          </cell>
          <cell r="AW61">
            <v>1045534.263613773</v>
          </cell>
          <cell r="AX61">
            <v>1071883.7923682134</v>
          </cell>
          <cell r="AY61">
            <v>1090607.8426391322</v>
          </cell>
          <cell r="AZ61">
            <v>1013090.0639526341</v>
          </cell>
          <cell r="BA61">
            <v>1076628.3844974139</v>
          </cell>
          <cell r="BB61">
            <v>1041622.7471895134</v>
          </cell>
          <cell r="BC61">
            <v>1072004.5386903505</v>
          </cell>
          <cell r="BD61">
            <v>1282373.9930137747</v>
          </cell>
          <cell r="BE61">
            <v>1463744.5658709882</v>
          </cell>
          <cell r="BF61">
            <v>1633109.0700588529</v>
          </cell>
          <cell r="BG61">
            <v>1568789.8545222785</v>
          </cell>
          <cell r="BH61">
            <v>1579581.2610881024</v>
          </cell>
          <cell r="BI61">
            <v>1987130.7418732066</v>
          </cell>
          <cell r="BJ61">
            <v>1807094.8544512813</v>
          </cell>
          <cell r="BK61">
            <v>1542757.5047873517</v>
          </cell>
          <cell r="BL61">
            <v>1494309.4362617352</v>
          </cell>
          <cell r="BM61">
            <v>1229800.9861868839</v>
          </cell>
          <cell r="BN61">
            <v>1002458.7999520494</v>
          </cell>
          <cell r="BO61">
            <v>923022.93121340987</v>
          </cell>
          <cell r="BP61">
            <v>855323.21698566829</v>
          </cell>
          <cell r="BQ61">
            <v>898919.32271576999</v>
          </cell>
          <cell r="BR61">
            <v>699565.53183612821</v>
          </cell>
          <cell r="BS61">
            <v>594871.40232116973</v>
          </cell>
          <cell r="BT61">
            <v>555043.39077074616</v>
          </cell>
          <cell r="BU61">
            <v>466206.45938502217</v>
          </cell>
          <cell r="BV61">
            <v>368829.97945739602</v>
          </cell>
          <cell r="BW61">
            <v>346365.96065585176</v>
          </cell>
          <cell r="BX61">
            <v>290661.24285874126</v>
          </cell>
          <cell r="BY61">
            <v>253264.66148866835</v>
          </cell>
          <cell r="BZ61">
            <v>217562.43383422555</v>
          </cell>
          <cell r="CA61">
            <v>182478.08944875211</v>
          </cell>
          <cell r="CB61">
            <v>151168.13095469036</v>
          </cell>
          <cell r="CC61">
            <v>130987.98727254168</v>
          </cell>
          <cell r="CD61">
            <v>95681.85631717986</v>
          </cell>
        </row>
        <row r="62">
          <cell r="B62">
            <v>1946242.5220836089</v>
          </cell>
          <cell r="C62">
            <v>1928641.594444856</v>
          </cell>
          <cell r="D62">
            <v>1903160.8225551099</v>
          </cell>
          <cell r="E62">
            <v>1868572.3948884779</v>
          </cell>
          <cell r="F62">
            <v>1825652.430392947</v>
          </cell>
          <cell r="G62">
            <v>1776209.5415800677</v>
          </cell>
          <cell r="H62">
            <v>1720623.3472085586</v>
          </cell>
          <cell r="I62">
            <v>1660133.3798147531</v>
          </cell>
          <cell r="J62">
            <v>1596487.9340789374</v>
          </cell>
          <cell r="K62">
            <v>1531517.9688316081</v>
          </cell>
          <cell r="L62">
            <v>1469046.8798469647</v>
          </cell>
          <cell r="M62">
            <v>1413475.5370391347</v>
          </cell>
          <cell r="N62">
            <v>1368251.5722668124</v>
          </cell>
          <cell r="O62">
            <v>1328954.2726170514</v>
          </cell>
          <cell r="P62">
            <v>1300535.2063772322</v>
          </cell>
          <cell r="Q62">
            <v>1280865.4667499233</v>
          </cell>
          <cell r="R62">
            <v>1276302.4209168598</v>
          </cell>
          <cell r="S62">
            <v>1285452.0975354037</v>
          </cell>
          <cell r="T62">
            <v>1301759.8387978242</v>
          </cell>
          <cell r="U62">
            <v>1329447.0422562719</v>
          </cell>
          <cell r="V62">
            <v>1361685.9247776335</v>
          </cell>
          <cell r="W62">
            <v>2065032.0928279795</v>
          </cell>
          <cell r="X62">
            <v>2057898.9122949422</v>
          </cell>
          <cell r="Y62">
            <v>2060106.1302363435</v>
          </cell>
          <cell r="Z62">
            <v>2069464.8715239705</v>
          </cell>
          <cell r="AA62">
            <v>2087368.8186590578</v>
          </cell>
          <cell r="AB62">
            <v>2107901.8503152574</v>
          </cell>
          <cell r="AC62">
            <v>2134282.4019140466</v>
          </cell>
          <cell r="AD62">
            <v>2150741.019860357</v>
          </cell>
          <cell r="AE62">
            <v>2150811.3794475705</v>
          </cell>
          <cell r="AF62">
            <v>2149831.5062057879</v>
          </cell>
          <cell r="AG62">
            <v>2130902.3355257059</v>
          </cell>
          <cell r="AH62">
            <v>2076782.9772369321</v>
          </cell>
          <cell r="AI62">
            <v>1999213.7233656631</v>
          </cell>
          <cell r="AJ62">
            <v>1899041.3551311688</v>
          </cell>
          <cell r="AK62">
            <v>1781420.5282916417</v>
          </cell>
          <cell r="AL62">
            <v>1647497.5524424976</v>
          </cell>
          <cell r="AM62">
            <v>1503838.7731639794</v>
          </cell>
          <cell r="AN62">
            <v>1359496.2179654846</v>
          </cell>
          <cell r="AO62">
            <v>1212526.4165396772</v>
          </cell>
          <cell r="AP62">
            <v>982468.74626113183</v>
          </cell>
          <cell r="AQ62">
            <v>1178363.2413200622</v>
          </cell>
          <cell r="AR62">
            <v>1173574.0021986614</v>
          </cell>
          <cell r="AS62">
            <v>1165056.6636619114</v>
          </cell>
          <cell r="AT62">
            <v>1122964.9577030332</v>
          </cell>
          <cell r="AU62">
            <v>1106528.2128360511</v>
          </cell>
          <cell r="AV62">
            <v>1111826.8442828103</v>
          </cell>
          <cell r="AW62">
            <v>988502.26856708643</v>
          </cell>
          <cell r="AX62">
            <v>1030840.9467566289</v>
          </cell>
          <cell r="AY62">
            <v>1054551.0859475599</v>
          </cell>
          <cell r="AZ62">
            <v>1070542.5809513468</v>
          </cell>
          <cell r="BA62">
            <v>991664.45015356503</v>
          </cell>
          <cell r="BB62">
            <v>1052805.9812490251</v>
          </cell>
          <cell r="BC62">
            <v>1014548.5327178776</v>
          </cell>
          <cell r="BD62">
            <v>1041996.4131954722</v>
          </cell>
          <cell r="BE62">
            <v>1243953.3958519422</v>
          </cell>
          <cell r="BF62">
            <v>1415590.1443758535</v>
          </cell>
          <cell r="BG62">
            <v>1573826.1684044139</v>
          </cell>
          <cell r="BH62">
            <v>1507364.7779016152</v>
          </cell>
          <cell r="BI62">
            <v>1508296.5629793666</v>
          </cell>
          <cell r="BJ62">
            <v>1885384.3639350601</v>
          </cell>
          <cell r="BK62">
            <v>1700709.772173705</v>
          </cell>
          <cell r="BL62">
            <v>1446293.1697657001</v>
          </cell>
          <cell r="BM62">
            <v>1390873.0722537946</v>
          </cell>
          <cell r="BN62">
            <v>1137551.2530462646</v>
          </cell>
          <cell r="BO62">
            <v>920682.57042835024</v>
          </cell>
          <cell r="BP62">
            <v>843271.70690095972</v>
          </cell>
          <cell r="BQ62">
            <v>775543.19103503553</v>
          </cell>
          <cell r="BR62">
            <v>806950.6408537823</v>
          </cell>
          <cell r="BS62">
            <v>620995.87611736485</v>
          </cell>
          <cell r="BT62">
            <v>521624.22187660023</v>
          </cell>
          <cell r="BU62">
            <v>478822.5730779267</v>
          </cell>
          <cell r="BV62">
            <v>397616.27548627288</v>
          </cell>
          <cell r="BW62">
            <v>309609.3518296663</v>
          </cell>
          <cell r="BX62">
            <v>287064.8604002599</v>
          </cell>
          <cell r="BY62">
            <v>239051.01691505313</v>
          </cell>
          <cell r="BZ62">
            <v>208590.23546205743</v>
          </cell>
          <cell r="CA62">
            <v>179843.6731024145</v>
          </cell>
          <cell r="CB62">
            <v>150303.89922897989</v>
          </cell>
          <cell r="CC62">
            <v>122746.71363274088</v>
          </cell>
          <cell r="CD62">
            <v>106844.74211216735</v>
          </cell>
        </row>
        <row r="63">
          <cell r="B63">
            <v>1948923.5468556928</v>
          </cell>
          <cell r="C63">
            <v>1945480.9408981903</v>
          </cell>
          <cell r="D63">
            <v>1927878.2556540032</v>
          </cell>
          <cell r="E63">
            <v>1902308.9362401241</v>
          </cell>
          <cell r="F63">
            <v>1867721.8985552941</v>
          </cell>
          <cell r="G63">
            <v>1824762.2792718075</v>
          </cell>
          <cell r="H63">
            <v>1775331.9918693565</v>
          </cell>
          <cell r="I63">
            <v>1719793.2417332036</v>
          </cell>
          <cell r="J63">
            <v>1659270.9948433209</v>
          </cell>
          <cell r="K63">
            <v>1595642.9891442587</v>
          </cell>
          <cell r="L63">
            <v>1530674.9140569307</v>
          </cell>
          <cell r="M63">
            <v>1468112.8665337069</v>
          </cell>
          <cell r="N63">
            <v>1412594.6878877871</v>
          </cell>
          <cell r="O63">
            <v>1367310.1900157181</v>
          </cell>
          <cell r="P63">
            <v>1328067.1582664549</v>
          </cell>
          <cell r="Q63">
            <v>1299552.3617303909</v>
          </cell>
          <cell r="R63">
            <v>1279801.13818378</v>
          </cell>
          <cell r="S63">
            <v>1275234.6813323516</v>
          </cell>
          <cell r="T63">
            <v>1284241.0896342867</v>
          </cell>
          <cell r="U63">
            <v>1300454.0186017693</v>
          </cell>
          <cell r="V63">
            <v>1327946.5959014653</v>
          </cell>
          <cell r="W63">
            <v>1359929.7113098332</v>
          </cell>
          <cell r="X63">
            <v>2062457.2445622899</v>
          </cell>
          <cell r="Y63">
            <v>2054924.2530520537</v>
          </cell>
          <cell r="Z63">
            <v>2057048.6091146716</v>
          </cell>
          <cell r="AA63">
            <v>2066172.8973196247</v>
          </cell>
          <cell r="AB63">
            <v>2083629.0174280312</v>
          </cell>
          <cell r="AC63">
            <v>2103864.2516384232</v>
          </cell>
          <cell r="AD63">
            <v>2129735.017952499</v>
          </cell>
          <cell r="AE63">
            <v>2145738.4170548278</v>
          </cell>
          <cell r="AF63">
            <v>2145315.8060404169</v>
          </cell>
          <cell r="AG63">
            <v>2143417.8478955701</v>
          </cell>
          <cell r="AH63">
            <v>2125061.1750132451</v>
          </cell>
          <cell r="AI63">
            <v>2070411.992452913</v>
          </cell>
          <cell r="AJ63">
            <v>1992603.7293784926</v>
          </cell>
          <cell r="AK63">
            <v>1891872.0176905491</v>
          </cell>
          <cell r="AL63">
            <v>1774149.8655271949</v>
          </cell>
          <cell r="AM63">
            <v>1640493.371428251</v>
          </cell>
          <cell r="AN63">
            <v>1496515.5925606524</v>
          </cell>
          <cell r="AO63">
            <v>1352354.1099825811</v>
          </cell>
          <cell r="AP63">
            <v>1205203.8566607346</v>
          </cell>
          <cell r="AQ63">
            <v>975628.6523713161</v>
          </cell>
          <cell r="AR63">
            <v>1169719.2449437547</v>
          </cell>
          <cell r="AS63">
            <v>1163844.5620591501</v>
          </cell>
          <cell r="AT63">
            <v>1154630.7180656611</v>
          </cell>
          <cell r="AU63">
            <v>1111505.4677547738</v>
          </cell>
          <cell r="AV63">
            <v>1093595.2731253279</v>
          </cell>
          <cell r="AW63">
            <v>1098017.873349197</v>
          </cell>
          <cell r="AX63">
            <v>974603.68488611432</v>
          </cell>
          <cell r="AY63">
            <v>1014170.9639305304</v>
          </cell>
          <cell r="AZ63">
            <v>1035150.9651663691</v>
          </cell>
          <cell r="BA63">
            <v>1047882.1156448923</v>
          </cell>
          <cell r="BB63">
            <v>969717.97258155479</v>
          </cell>
          <cell r="BC63">
            <v>1025401.8133734365</v>
          </cell>
          <cell r="BD63">
            <v>986095.62320086849</v>
          </cell>
          <cell r="BE63">
            <v>1010676.4268529218</v>
          </cell>
          <cell r="BF63">
            <v>1202870.9279222474</v>
          </cell>
          <cell r="BG63">
            <v>1364124.5919498478</v>
          </cell>
          <cell r="BH63">
            <v>1512314.8238317438</v>
          </cell>
          <cell r="BI63">
            <v>1439401.7265529146</v>
          </cell>
          <cell r="BJ63">
            <v>1430960.575079307</v>
          </cell>
          <cell r="BK63">
            <v>1774374.0511551981</v>
          </cell>
          <cell r="BL63">
            <v>1594404.3840663973</v>
          </cell>
          <cell r="BM63">
            <v>1346091.6243708872</v>
          </cell>
          <cell r="BN63">
            <v>1286396.338972176</v>
          </cell>
          <cell r="BO63">
            <v>1044729.9287918156</v>
          </cell>
          <cell r="BP63">
            <v>841094.79850960802</v>
          </cell>
          <cell r="BQ63">
            <v>764593.30307300715</v>
          </cell>
          <cell r="BR63">
            <v>696185.28211962245</v>
          </cell>
          <cell r="BS63">
            <v>716367.62499251356</v>
          </cell>
          <cell r="BT63">
            <v>544571.49834881898</v>
          </cell>
          <cell r="BU63">
            <v>450000.83128658461</v>
          </cell>
          <cell r="BV63">
            <v>408363.09143500892</v>
          </cell>
          <cell r="BW63">
            <v>333778.9396699199</v>
          </cell>
          <cell r="BX63">
            <v>256614.0367216061</v>
          </cell>
          <cell r="BY63">
            <v>236091.02324987433</v>
          </cell>
          <cell r="BZ63">
            <v>196882.60532268148</v>
          </cell>
          <cell r="CA63">
            <v>172415.76716162631</v>
          </cell>
          <cell r="CB63">
            <v>148122.95114682408</v>
          </cell>
          <cell r="CC63">
            <v>122042.82180346873</v>
          </cell>
          <cell r="CD63">
            <v>100127.20277300735</v>
          </cell>
        </row>
        <row r="64">
          <cell r="B64">
            <v>1937282.3737991462</v>
          </cell>
          <cell r="C64">
            <v>1948161.1773344772</v>
          </cell>
          <cell r="D64">
            <v>1944711.2293408811</v>
          </cell>
          <cell r="E64">
            <v>1927015.5932034873</v>
          </cell>
          <cell r="F64">
            <v>1901443.3889528033</v>
          </cell>
          <cell r="G64">
            <v>1866811.5243807056</v>
          </cell>
          <cell r="H64">
            <v>1823861.0629430013</v>
          </cell>
          <cell r="I64">
            <v>1774475.7851059746</v>
          </cell>
          <cell r="J64">
            <v>1718900.1527944349</v>
          </cell>
          <cell r="K64">
            <v>1658393.1046623089</v>
          </cell>
          <cell r="L64">
            <v>1594764.929111172</v>
          </cell>
          <cell r="M64">
            <v>1529702.0577449985</v>
          </cell>
          <cell r="N64">
            <v>1467198.2831728277</v>
          </cell>
          <cell r="O64">
            <v>1411623.1067868788</v>
          </cell>
          <cell r="P64">
            <v>1366397.7675099035</v>
          </cell>
          <cell r="Q64">
            <v>1327063.822990485</v>
          </cell>
          <cell r="R64">
            <v>1298472.8569792204</v>
          </cell>
          <cell r="S64">
            <v>1278730.8472378345</v>
          </cell>
          <cell r="T64">
            <v>1274033.7159413232</v>
          </cell>
          <cell r="U64">
            <v>1282953.2961642931</v>
          </cell>
          <cell r="V64">
            <v>1298986.7740277292</v>
          </cell>
          <cell r="W64">
            <v>1326234.4735112914</v>
          </cell>
          <cell r="X64">
            <v>1358234.6183197703</v>
          </cell>
          <cell r="Y64">
            <v>2059477.0213080768</v>
          </cell>
          <cell r="Z64">
            <v>2051875.3631456355</v>
          </cell>
          <cell r="AA64">
            <v>2053777.4158995645</v>
          </cell>
          <cell r="AB64">
            <v>2062472.2668825025</v>
          </cell>
          <cell r="AC64">
            <v>2079639.2239885153</v>
          </cell>
          <cell r="AD64">
            <v>2099382.9933716566</v>
          </cell>
          <cell r="AE64">
            <v>2124782.7233705525</v>
          </cell>
          <cell r="AF64">
            <v>2140257.2832989623</v>
          </cell>
          <cell r="AG64">
            <v>2138917.3853950412</v>
          </cell>
          <cell r="AH64">
            <v>2137544.0080690072</v>
          </cell>
          <cell r="AI64">
            <v>2118543.7981254887</v>
          </cell>
          <cell r="AJ64">
            <v>2063568.2994980493</v>
          </cell>
          <cell r="AK64">
            <v>1985083.1015177709</v>
          </cell>
          <cell r="AL64">
            <v>1884152.5600123033</v>
          </cell>
          <cell r="AM64">
            <v>1766609.2801140463</v>
          </cell>
          <cell r="AN64">
            <v>1632506.898569457</v>
          </cell>
          <cell r="AO64">
            <v>1488655.6569071466</v>
          </cell>
          <cell r="AP64">
            <v>1344189.231795545</v>
          </cell>
          <cell r="AQ64">
            <v>1196814.8656221773</v>
          </cell>
          <cell r="AR64">
            <v>968495.81718440773</v>
          </cell>
          <cell r="AS64">
            <v>1160009.8608379662</v>
          </cell>
          <cell r="AT64">
            <v>1153420.9303180214</v>
          </cell>
          <cell r="AU64">
            <v>1142850.16282457</v>
          </cell>
          <cell r="AV64">
            <v>1098518.7650678472</v>
          </cell>
          <cell r="AW64">
            <v>1080016.1456494115</v>
          </cell>
          <cell r="AX64">
            <v>1082589.2345871821</v>
          </cell>
          <cell r="AY64">
            <v>958835.69409941928</v>
          </cell>
          <cell r="AZ64">
            <v>995512.65517926728</v>
          </cell>
          <cell r="BA64">
            <v>1013241.653968264</v>
          </cell>
          <cell r="BB64">
            <v>1024671.7953090728</v>
          </cell>
          <cell r="BC64">
            <v>944471.85408643249</v>
          </cell>
          <cell r="BD64">
            <v>996603.74131855881</v>
          </cell>
          <cell r="BE64">
            <v>956401.282241693</v>
          </cell>
          <cell r="BF64">
            <v>977192.05858588545</v>
          </cell>
          <cell r="BG64">
            <v>1158967.0170641467</v>
          </cell>
          <cell r="BH64">
            <v>1310733.2692913981</v>
          </cell>
          <cell r="BI64">
            <v>1444249.4631381191</v>
          </cell>
          <cell r="BJ64">
            <v>1365665.6922400584</v>
          </cell>
          <cell r="BK64">
            <v>1346591.3882884048</v>
          </cell>
          <cell r="BL64">
            <v>1663448.9883158498</v>
          </cell>
          <cell r="BM64">
            <v>1483975.9517354229</v>
          </cell>
          <cell r="BN64">
            <v>1244893.0069934211</v>
          </cell>
          <cell r="BO64">
            <v>1181289.5201109655</v>
          </cell>
          <cell r="BP64">
            <v>954395.45310018864</v>
          </cell>
          <cell r="BQ64">
            <v>762586.06683117407</v>
          </cell>
          <cell r="BR64">
            <v>686332.53588963067</v>
          </cell>
          <cell r="BS64">
            <v>618024.85904983082</v>
          </cell>
          <cell r="BT64">
            <v>628244.67978522333</v>
          </cell>
          <cell r="BU64">
            <v>469838.37420991063</v>
          </cell>
          <cell r="BV64">
            <v>383787.92248333734</v>
          </cell>
          <cell r="BW64">
            <v>342791.0315327259</v>
          </cell>
          <cell r="BX64">
            <v>276651.52030221419</v>
          </cell>
          <cell r="BY64">
            <v>211052.42192168446</v>
          </cell>
          <cell r="BZ64">
            <v>194446.10665178605</v>
          </cell>
          <cell r="CA64">
            <v>162735.59250681254</v>
          </cell>
          <cell r="CB64">
            <v>141991.07024814418</v>
          </cell>
          <cell r="CC64">
            <v>120260.74259150434</v>
          </cell>
          <cell r="CD64">
            <v>99550.739995044656</v>
          </cell>
        </row>
        <row r="65">
          <cell r="B65">
            <v>1912318.6082851486</v>
          </cell>
          <cell r="C65">
            <v>1936524.8169783512</v>
          </cell>
          <cell r="D65">
            <v>1947390.6851356337</v>
          </cell>
          <cell r="E65">
            <v>1943841.3376281594</v>
          </cell>
          <cell r="F65">
            <v>1926139.112919596</v>
          </cell>
          <cell r="G65">
            <v>1900516.8721929744</v>
          </cell>
          <cell r="H65">
            <v>1865889.8691915181</v>
          </cell>
          <cell r="I65">
            <v>1822981.7385820367</v>
          </cell>
          <cell r="J65">
            <v>1773554.609343593</v>
          </cell>
          <cell r="K65">
            <v>1717991.0070723933</v>
          </cell>
          <cell r="L65">
            <v>1657480.8188655742</v>
          </cell>
          <cell r="M65">
            <v>1593751.6929620586</v>
          </cell>
          <cell r="N65">
            <v>1528749.4189016791</v>
          </cell>
          <cell r="O65">
            <v>1466189.4830362652</v>
          </cell>
          <cell r="P65">
            <v>1410681.4186774204</v>
          </cell>
          <cell r="Q65">
            <v>1365365.7990607612</v>
          </cell>
          <cell r="R65">
            <v>1325961.8235085253</v>
          </cell>
          <cell r="S65">
            <v>1297387.3138660346</v>
          </cell>
          <cell r="T65">
            <v>1277527.0271701189</v>
          </cell>
          <cell r="U65">
            <v>1272756.6080568281</v>
          </cell>
          <cell r="V65">
            <v>1281506.269520246</v>
          </cell>
          <cell r="W65">
            <v>1297312.5544408001</v>
          </cell>
          <cell r="X65">
            <v>1324581.914301404</v>
          </cell>
          <cell r="Y65">
            <v>1356272.6962354255</v>
          </cell>
          <cell r="Z65">
            <v>2056422.3190751746</v>
          </cell>
          <cell r="AA65">
            <v>2048613.4255898034</v>
          </cell>
          <cell r="AB65">
            <v>2050100.1729933412</v>
          </cell>
          <cell r="AC65">
            <v>2058524.218413204</v>
          </cell>
          <cell r="AD65">
            <v>2075210.932276913</v>
          </cell>
          <cell r="AE65">
            <v>2094502.7088251859</v>
          </cell>
          <cell r="AF65">
            <v>2119356.580460289</v>
          </cell>
          <cell r="AG65">
            <v>2133875.7123329006</v>
          </cell>
          <cell r="AH65">
            <v>2133057.3766235798</v>
          </cell>
          <cell r="AI65">
            <v>2130990.2118747742</v>
          </cell>
          <cell r="AJ65">
            <v>2111542.7482713941</v>
          </cell>
          <cell r="AK65">
            <v>2055781.8338477034</v>
          </cell>
          <cell r="AL65">
            <v>1976985.4149628722</v>
          </cell>
          <cell r="AM65">
            <v>1876146.4275364389</v>
          </cell>
          <cell r="AN65">
            <v>1758011.3750325926</v>
          </cell>
          <cell r="AO65">
            <v>1623934.9112360897</v>
          </cell>
          <cell r="AP65">
            <v>1479670.1812746394</v>
          </cell>
          <cell r="AQ65">
            <v>1334835.1632092586</v>
          </cell>
          <cell r="AR65">
            <v>1188066.8269843233</v>
          </cell>
          <cell r="AS65">
            <v>960482.30808017927</v>
          </cell>
          <cell r="AT65">
            <v>1149608.3813094292</v>
          </cell>
          <cell r="AU65">
            <v>1141643.3646639611</v>
          </cell>
          <cell r="AV65">
            <v>1129499.7603421358</v>
          </cell>
          <cell r="AW65">
            <v>1084883.2454724815</v>
          </cell>
          <cell r="AX65">
            <v>1064844.0473390201</v>
          </cell>
          <cell r="AY65">
            <v>1065084.8934626065</v>
          </cell>
          <cell r="AZ65">
            <v>941187.27501355717</v>
          </cell>
          <cell r="BA65">
            <v>974441.1099951003</v>
          </cell>
          <cell r="BB65">
            <v>990800.61014756828</v>
          </cell>
          <cell r="BC65">
            <v>997972.17033766815</v>
          </cell>
          <cell r="BD65">
            <v>917941.79034804367</v>
          </cell>
          <cell r="BE65">
            <v>966551.04791841062</v>
          </cell>
          <cell r="BF65">
            <v>924657.87978572142</v>
          </cell>
          <cell r="BG65">
            <v>941410.33884307742</v>
          </cell>
          <cell r="BH65">
            <v>1113439.5232035578</v>
          </cell>
          <cell r="BI65">
            <v>1251657.8210461852</v>
          </cell>
          <cell r="BJ65">
            <v>1370395.346441702</v>
          </cell>
          <cell r="BK65">
            <v>1285218.7057719175</v>
          </cell>
          <cell r="BL65">
            <v>1262301.7831885105</v>
          </cell>
          <cell r="BM65">
            <v>1548223.6767670466</v>
          </cell>
          <cell r="BN65">
            <v>1372444.509573685</v>
          </cell>
          <cell r="BO65">
            <v>1143094.2854872614</v>
          </cell>
          <cell r="BP65">
            <v>1079014.5301396467</v>
          </cell>
          <cell r="BQ65">
            <v>865290.82492780464</v>
          </cell>
          <cell r="BR65">
            <v>684496.07611485815</v>
          </cell>
          <cell r="BS65">
            <v>609256.27745775587</v>
          </cell>
          <cell r="BT65">
            <v>541990.26607427874</v>
          </cell>
          <cell r="BU65">
            <v>542068.97414631641</v>
          </cell>
          <cell r="BV65">
            <v>400733.79958029604</v>
          </cell>
          <cell r="BW65">
            <v>322165.79989705695</v>
          </cell>
          <cell r="BX65">
            <v>284112.46414046583</v>
          </cell>
          <cell r="BY65">
            <v>227534.25757218647</v>
          </cell>
          <cell r="BZ65">
            <v>173820.99820052643</v>
          </cell>
          <cell r="CA65">
            <v>160725.00278264095</v>
          </cell>
          <cell r="CB65">
            <v>134015.393970303</v>
          </cell>
          <cell r="CC65">
            <v>115267.94470682385</v>
          </cell>
          <cell r="CD65">
            <v>98085.171464234692</v>
          </cell>
        </row>
        <row r="66">
          <cell r="B66">
            <v>1870294.0526394353</v>
          </cell>
          <cell r="C66">
            <v>1911571.068710201</v>
          </cell>
          <cell r="D66">
            <v>1935759.2047612281</v>
          </cell>
          <cell r="E66">
            <v>1946519.8850321611</v>
          </cell>
          <cell r="F66">
            <v>1942957.5290776491</v>
          </cell>
          <cell r="G66">
            <v>1925200.8606171818</v>
          </cell>
          <cell r="H66">
            <v>1899578.9105852598</v>
          </cell>
          <cell r="I66">
            <v>1864990.575275413</v>
          </cell>
          <cell r="J66">
            <v>1822035.6860293252</v>
          </cell>
          <cell r="K66">
            <v>1772616.8723303713</v>
          </cell>
          <cell r="L66">
            <v>1717046.2522137044</v>
          </cell>
          <cell r="M66">
            <v>1656428.1035489691</v>
          </cell>
          <cell r="N66">
            <v>1592759.4920484156</v>
          </cell>
          <cell r="O66">
            <v>1527698.6329932343</v>
          </cell>
          <cell r="P66">
            <v>1465211.7256354596</v>
          </cell>
          <cell r="Q66">
            <v>1409616.3405364724</v>
          </cell>
          <cell r="R66">
            <v>1364232.3621479513</v>
          </cell>
          <cell r="S66">
            <v>1324853.6690482064</v>
          </cell>
          <cell r="T66">
            <v>1296166.3532993393</v>
          </cell>
          <cell r="U66">
            <v>1276246.8902575169</v>
          </cell>
          <cell r="V66">
            <v>1271321.551268491</v>
          </cell>
          <cell r="W66">
            <v>1279855.1367086391</v>
          </cell>
          <cell r="X66">
            <v>1295696.5570531834</v>
          </cell>
          <cell r="Y66">
            <v>1322669.2587183081</v>
          </cell>
          <cell r="Z66">
            <v>1354261.6678799111</v>
          </cell>
          <cell r="AA66">
            <v>2053154.1843580187</v>
          </cell>
          <cell r="AB66">
            <v>2044946.614069374</v>
          </cell>
          <cell r="AC66">
            <v>2046177.0317728475</v>
          </cell>
          <cell r="AD66">
            <v>2054142.1734693646</v>
          </cell>
          <cell r="AE66">
            <v>2070388.3268024907</v>
          </cell>
          <cell r="AF66">
            <v>2089155.337797326</v>
          </cell>
          <cell r="AG66">
            <v>2113039.0715784971</v>
          </cell>
          <cell r="AH66">
            <v>2128031.0114729633</v>
          </cell>
          <cell r="AI66">
            <v>2126519.0523422658</v>
          </cell>
          <cell r="AJ66">
            <v>2123949.9277898879</v>
          </cell>
          <cell r="AK66">
            <v>2103577.3068507514</v>
          </cell>
          <cell r="AL66">
            <v>2047397.929258696</v>
          </cell>
          <cell r="AM66">
            <v>1968586.9120918752</v>
          </cell>
          <cell r="AN66">
            <v>1867017.8919812881</v>
          </cell>
          <cell r="AO66">
            <v>1748782.9614864469</v>
          </cell>
          <cell r="AP66">
            <v>1614135.4460038887</v>
          </cell>
          <cell r="AQ66">
            <v>1469375.9018060383</v>
          </cell>
          <cell r="AR66">
            <v>1325080.7200763274</v>
          </cell>
          <cell r="AS66">
            <v>1178238.567294891</v>
          </cell>
          <cell r="AT66">
            <v>951896.15844158793</v>
          </cell>
          <cell r="AU66">
            <v>1137856.3807446719</v>
          </cell>
          <cell r="AV66">
            <v>1128295.655069324</v>
          </cell>
          <cell r="AW66">
            <v>1115482.4032130924</v>
          </cell>
          <cell r="AX66">
            <v>1069647.7753529935</v>
          </cell>
          <cell r="AY66">
            <v>1047630.5772890727</v>
          </cell>
          <cell r="AZ66">
            <v>1045492.6038037997</v>
          </cell>
          <cell r="BA66">
            <v>921256.30593916366</v>
          </cell>
          <cell r="BB66">
            <v>952858.22637914424</v>
          </cell>
          <cell r="BC66">
            <v>964985.87430690788</v>
          </cell>
          <cell r="BD66">
            <v>969915.60269738361</v>
          </cell>
          <cell r="BE66">
            <v>890256.1372365799</v>
          </cell>
          <cell r="BF66">
            <v>934426.84815416695</v>
          </cell>
          <cell r="BG66">
            <v>890737.79505035211</v>
          </cell>
          <cell r="BH66">
            <v>904318.20099670033</v>
          </cell>
          <cell r="BI66">
            <v>1063075.3657620498</v>
          </cell>
          <cell r="BJ66">
            <v>1187563.0393077345</v>
          </cell>
          <cell r="BK66">
            <v>1289809.5865851818</v>
          </cell>
          <cell r="BL66">
            <v>1204838.3053210396</v>
          </cell>
          <cell r="BM66">
            <v>1174758.4395338625</v>
          </cell>
          <cell r="BN66">
            <v>1431849.2390666902</v>
          </cell>
          <cell r="BO66">
            <v>1260247.7292603971</v>
          </cell>
          <cell r="BP66">
            <v>1044047.6288868085</v>
          </cell>
          <cell r="BQ66">
            <v>978160.73789105529</v>
          </cell>
          <cell r="BR66">
            <v>776662.66882959346</v>
          </cell>
          <cell r="BS66">
            <v>607593.33068260318</v>
          </cell>
          <cell r="BT66">
            <v>534282.51552331995</v>
          </cell>
          <cell r="BU66">
            <v>467636.48570889403</v>
          </cell>
          <cell r="BV66">
            <v>462367.17200912657</v>
          </cell>
          <cell r="BW66">
            <v>336410.07279348839</v>
          </cell>
          <cell r="BX66">
            <v>267021.40940471162</v>
          </cell>
          <cell r="BY66">
            <v>233667.08185140687</v>
          </cell>
          <cell r="BZ66">
            <v>187394.06792434861</v>
          </cell>
          <cell r="CA66">
            <v>143668.98451471646</v>
          </cell>
          <cell r="CB66">
            <v>132363.82425574205</v>
          </cell>
          <cell r="CC66">
            <v>108789.57591548254</v>
          </cell>
          <cell r="CD66">
            <v>93997.77424083506</v>
          </cell>
        </row>
        <row r="67">
          <cell r="B67">
            <v>1817076.1747411722</v>
          </cell>
          <cell r="C67">
            <v>1869563.1903165013</v>
          </cell>
          <cell r="D67">
            <v>1910815.5960447707</v>
          </cell>
          <cell r="E67">
            <v>1934893.8939735335</v>
          </cell>
          <cell r="F67">
            <v>1945635.1696467018</v>
          </cell>
          <cell r="G67">
            <v>1942011.397891789</v>
          </cell>
          <cell r="H67">
            <v>1924251.0551867327</v>
          </cell>
          <cell r="I67">
            <v>1898663.6782167789</v>
          </cell>
          <cell r="J67">
            <v>1864023.0326189192</v>
          </cell>
          <cell r="K67">
            <v>1821072.6254752793</v>
          </cell>
          <cell r="L67">
            <v>1771642.41826102</v>
          </cell>
          <cell r="M67">
            <v>1715956.0860038323</v>
          </cell>
          <cell r="N67">
            <v>1655397.2208674913</v>
          </cell>
          <cell r="O67">
            <v>1591665.0577425007</v>
          </cell>
          <cell r="P67">
            <v>1526680.1863858101</v>
          </cell>
          <cell r="Q67">
            <v>1464105.8414666827</v>
          </cell>
          <cell r="R67">
            <v>1408446.5502051697</v>
          </cell>
          <cell r="S67">
            <v>1363092.6041503726</v>
          </cell>
          <cell r="T67">
            <v>1323607.2912597666</v>
          </cell>
          <cell r="U67">
            <v>1294867.9956717398</v>
          </cell>
          <cell r="V67">
            <v>1274808.3909558807</v>
          </cell>
          <cell r="W67">
            <v>1269684.09339532</v>
          </cell>
          <cell r="X67">
            <v>1278261.4011748836</v>
          </cell>
          <cell r="Y67">
            <v>1293826.2543969376</v>
          </cell>
          <cell r="Z67">
            <v>1320708.6598399174</v>
          </cell>
          <cell r="AA67">
            <v>1352110.1434286535</v>
          </cell>
          <cell r="AB67">
            <v>2049480.4333806662</v>
          </cell>
          <cell r="AC67">
            <v>2041034.5578795378</v>
          </cell>
          <cell r="AD67">
            <v>2041822.5464857758</v>
          </cell>
          <cell r="AE67">
            <v>2049369.9291925789</v>
          </cell>
          <cell r="AF67">
            <v>2065104.0219443173</v>
          </cell>
          <cell r="AG67">
            <v>2082929.5778170021</v>
          </cell>
          <cell r="AH67">
            <v>2107252.9208257343</v>
          </cell>
          <cell r="AI67">
            <v>2121509.8067552736</v>
          </cell>
          <cell r="AJ67">
            <v>2119495.2854215177</v>
          </cell>
          <cell r="AK67">
            <v>2115939.9111367287</v>
          </cell>
          <cell r="AL67">
            <v>2095000.7119773179</v>
          </cell>
          <cell r="AM67">
            <v>2038702.476867775</v>
          </cell>
          <cell r="AN67">
            <v>1959011.2029116116</v>
          </cell>
          <cell r="AO67">
            <v>1857219.7718179554</v>
          </cell>
          <cell r="AP67">
            <v>1738233.1045496815</v>
          </cell>
          <cell r="AQ67">
            <v>1602908.5079674104</v>
          </cell>
          <cell r="AR67">
            <v>1458640.9807454061</v>
          </cell>
          <cell r="AS67">
            <v>1314121.6259868254</v>
          </cell>
          <cell r="AT67">
            <v>1167707.8729906839</v>
          </cell>
          <cell r="AU67">
            <v>942194.03854624077</v>
          </cell>
          <cell r="AV67">
            <v>1124536.6521262717</v>
          </cell>
          <cell r="AW67">
            <v>1114280.9776401259</v>
          </cell>
          <cell r="AX67">
            <v>1099820.0830067091</v>
          </cell>
          <cell r="AY67">
            <v>1052362.1517755638</v>
          </cell>
          <cell r="AZ67">
            <v>1028363.6886486337</v>
          </cell>
          <cell r="BA67">
            <v>1023366.2551388979</v>
          </cell>
          <cell r="BB67">
            <v>900842.15931750089</v>
          </cell>
          <cell r="BC67">
            <v>928030.68424806301</v>
          </cell>
          <cell r="BD67">
            <v>937859.07440708543</v>
          </cell>
          <cell r="BE67">
            <v>940638.03901797463</v>
          </cell>
          <cell r="BF67">
            <v>860662.4088201687</v>
          </cell>
          <cell r="BG67">
            <v>900100.79103093711</v>
          </cell>
          <cell r="BH67">
            <v>855582.35538541514</v>
          </cell>
          <cell r="BI67">
            <v>863292.37310855649</v>
          </cell>
          <cell r="BJ67">
            <v>1008442.6282327729</v>
          </cell>
          <cell r="BK67">
            <v>1117632.97564452</v>
          </cell>
          <cell r="BL67">
            <v>1209272.5631171942</v>
          </cell>
          <cell r="BM67">
            <v>1121346.3128280721</v>
          </cell>
          <cell r="BN67">
            <v>1086354.7507262602</v>
          </cell>
          <cell r="BO67">
            <v>1314782.2778640799</v>
          </cell>
          <cell r="BP67">
            <v>1151080.4864896997</v>
          </cell>
          <cell r="BQ67">
            <v>946394.34112468269</v>
          </cell>
          <cell r="BR67">
            <v>877853.10159198556</v>
          </cell>
          <cell r="BS67">
            <v>689385.20278849162</v>
          </cell>
          <cell r="BT67">
            <v>532797.50011840439</v>
          </cell>
          <cell r="BU67">
            <v>460967.46546152141</v>
          </cell>
          <cell r="BV67">
            <v>398872.3916727</v>
          </cell>
          <cell r="BW67">
            <v>388169.18294938403</v>
          </cell>
          <cell r="BX67">
            <v>278845.50759482622</v>
          </cell>
          <cell r="BY67">
            <v>219612.05054803393</v>
          </cell>
          <cell r="BZ67">
            <v>192447.13476085302</v>
          </cell>
          <cell r="CA67">
            <v>154884.56542154888</v>
          </cell>
          <cell r="CB67">
            <v>118307.73456591263</v>
          </cell>
          <cell r="CC67">
            <v>107453.13485166834</v>
          </cell>
          <cell r="CD67">
            <v>88710.869716333371</v>
          </cell>
        </row>
        <row r="68">
          <cell r="B68">
            <v>1763654.840147553</v>
          </cell>
          <cell r="C68">
            <v>1816366.3507931032</v>
          </cell>
          <cell r="D68">
            <v>1868824.5873187606</v>
          </cell>
          <cell r="E68">
            <v>1909961.719562962</v>
          </cell>
          <cell r="F68">
            <v>1934014.7716050767</v>
          </cell>
          <cell r="G68">
            <v>1944688.0349680716</v>
          </cell>
          <cell r="H68">
            <v>1941053.6551881768</v>
          </cell>
          <cell r="I68">
            <v>1923324.2379694369</v>
          </cell>
          <cell r="J68">
            <v>1897678.9822817435</v>
          </cell>
          <cell r="K68">
            <v>1863038.096120286</v>
          </cell>
          <cell r="L68">
            <v>1820071.868033275</v>
          </cell>
          <cell r="M68">
            <v>1770517.9991550972</v>
          </cell>
          <cell r="N68">
            <v>1714888.5061117914</v>
          </cell>
          <cell r="O68">
            <v>1654260.108360053</v>
          </cell>
          <cell r="P68">
            <v>1590604.3108490314</v>
          </cell>
          <cell r="Q68">
            <v>1525528.2705548771</v>
          </cell>
          <cell r="R68">
            <v>1462891.2461284862</v>
          </cell>
          <cell r="S68">
            <v>1407270.2458356079</v>
          </cell>
          <cell r="T68">
            <v>1361810.6960633651</v>
          </cell>
          <cell r="U68">
            <v>1322281.9117457261</v>
          </cell>
          <cell r="V68">
            <v>1293408.9840575294</v>
          </cell>
          <cell r="W68">
            <v>1273167.022594966</v>
          </cell>
          <cell r="X68">
            <v>1268103.5355207042</v>
          </cell>
          <cell r="Y68">
            <v>1276416.8997837054</v>
          </cell>
          <cell r="Z68">
            <v>1291909.0012955216</v>
          </cell>
          <cell r="AA68">
            <v>1318611.1016679211</v>
          </cell>
          <cell r="AB68">
            <v>1349691.606580758</v>
          </cell>
          <cell r="AC68">
            <v>2045560.9295892799</v>
          </cell>
          <cell r="AD68">
            <v>2036692.290897144</v>
          </cell>
          <cell r="AE68">
            <v>2037080.3123646462</v>
          </cell>
          <cell r="AF68">
            <v>2044140.6815474757</v>
          </cell>
          <cell r="AG68">
            <v>2058951.7261524808</v>
          </cell>
          <cell r="AH68">
            <v>2077227.3378722891</v>
          </cell>
          <cell r="AI68">
            <v>2100797.0824613417</v>
          </cell>
          <cell r="AJ68">
            <v>2114504.3273872519</v>
          </cell>
          <cell r="AK68">
            <v>2111504.1194625902</v>
          </cell>
          <cell r="AL68">
            <v>2107315.3404868073</v>
          </cell>
          <cell r="AM68">
            <v>2086105.3077246053</v>
          </cell>
          <cell r="AN68">
            <v>2028788.4071414769</v>
          </cell>
          <cell r="AO68">
            <v>1948732.9366458729</v>
          </cell>
          <cell r="AP68">
            <v>1846018.6618643226</v>
          </cell>
          <cell r="AQ68">
            <v>1726146.3431857731</v>
          </cell>
          <cell r="AR68">
            <v>1591200.9800614985</v>
          </cell>
          <cell r="AS68">
            <v>1446580.1485176487</v>
          </cell>
          <cell r="AT68">
            <v>1302379.1293126608</v>
          </cell>
          <cell r="AU68">
            <v>1155808.378491685</v>
          </cell>
          <cell r="AV68">
            <v>931199.77859439293</v>
          </cell>
          <cell r="AW68">
            <v>1110551.1429623347</v>
          </cell>
          <cell r="AX68">
            <v>1098622.5941536173</v>
          </cell>
          <cell r="AY68">
            <v>1082050.0241566536</v>
          </cell>
          <cell r="AZ68">
            <v>1033014.2715779737</v>
          </cell>
          <cell r="BA68">
            <v>1006604.7916326463</v>
          </cell>
          <cell r="BB68">
            <v>1000702.8105787296</v>
          </cell>
          <cell r="BC68">
            <v>877359.22238512756</v>
          </cell>
          <cell r="BD68">
            <v>901941.30889142258</v>
          </cell>
          <cell r="BE68">
            <v>909551.63110789214</v>
          </cell>
          <cell r="BF68">
            <v>909344.01089219563</v>
          </cell>
          <cell r="BG68">
            <v>829040.3786461181</v>
          </cell>
          <cell r="BH68">
            <v>864529.87084154715</v>
          </cell>
          <cell r="BI68">
            <v>816702.29267348442</v>
          </cell>
          <cell r="BJ68">
            <v>818796.48698172206</v>
          </cell>
          <cell r="BK68">
            <v>948850.92961128522</v>
          </cell>
          <cell r="BL68">
            <v>1047757.5214618124</v>
          </cell>
          <cell r="BM68">
            <v>1125600.9652988769</v>
          </cell>
          <cell r="BN68">
            <v>1037025.7978542235</v>
          </cell>
          <cell r="BO68">
            <v>997437.05151020386</v>
          </cell>
          <cell r="BP68">
            <v>1200877.9228174256</v>
          </cell>
          <cell r="BQ68">
            <v>1043442.3796740421</v>
          </cell>
          <cell r="BR68">
            <v>849273.93561202555</v>
          </cell>
          <cell r="BS68">
            <v>779092.35038026096</v>
          </cell>
          <cell r="BT68">
            <v>604504.43973191478</v>
          </cell>
          <cell r="BU68">
            <v>459658.45248953835</v>
          </cell>
          <cell r="BV68">
            <v>393171.66740259214</v>
          </cell>
          <cell r="BW68">
            <v>334859.21918494982</v>
          </cell>
          <cell r="BX68">
            <v>321765.44421391143</v>
          </cell>
          <cell r="BY68">
            <v>229344.00746994108</v>
          </cell>
          <cell r="BZ68">
            <v>180870.5889452323</v>
          </cell>
          <cell r="CA68">
            <v>159066.31493485346</v>
          </cell>
          <cell r="CB68">
            <v>127539.67505802737</v>
          </cell>
          <cell r="CC68">
            <v>96032.48291918225</v>
          </cell>
          <cell r="CD68">
            <v>87625.612872863465</v>
          </cell>
        </row>
        <row r="69">
          <cell r="B69">
            <v>1707316.9043852678</v>
          </cell>
          <cell r="C69">
            <v>1762966.1196157411</v>
          </cell>
          <cell r="D69">
            <v>1815649.0239749141</v>
          </cell>
          <cell r="E69">
            <v>1867989.7528094475</v>
          </cell>
          <cell r="F69">
            <v>1909094.2297750653</v>
          </cell>
          <cell r="G69">
            <v>1933073.5920507479</v>
          </cell>
          <cell r="H69">
            <v>1943729.3134652257</v>
          </cell>
          <cell r="I69">
            <v>1940119.063285799</v>
          </cell>
          <cell r="J69">
            <v>1922327.0726245167</v>
          </cell>
          <cell r="K69">
            <v>1896676.5846483656</v>
          </cell>
          <cell r="L69">
            <v>1862014.6184267283</v>
          </cell>
          <cell r="M69">
            <v>1818917.1146800236</v>
          </cell>
          <cell r="N69">
            <v>1769416.8511943759</v>
          </cell>
          <cell r="O69">
            <v>1713710.9036616888</v>
          </cell>
          <cell r="P69">
            <v>1653158.0018857981</v>
          </cell>
          <cell r="Q69">
            <v>1589404.5402798904</v>
          </cell>
          <cell r="R69">
            <v>1524263.1312698424</v>
          </cell>
          <cell r="S69">
            <v>1461669.897902539</v>
          </cell>
          <cell r="T69">
            <v>1405947.2490618883</v>
          </cell>
          <cell r="U69">
            <v>1360447.5408929526</v>
          </cell>
          <cell r="V69">
            <v>1320792.496362529</v>
          </cell>
          <cell r="W69">
            <v>1291744.2275380967</v>
          </cell>
          <cell r="X69">
            <v>1271582.6670973869</v>
          </cell>
          <cell r="Y69">
            <v>1266274.3210894146</v>
          </cell>
          <cell r="Z69">
            <v>1274526.027823905</v>
          </cell>
          <cell r="AA69">
            <v>1289857.8302471784</v>
          </cell>
          <cell r="AB69">
            <v>1316253.2457574888</v>
          </cell>
          <cell r="AC69">
            <v>1347111.2530742888</v>
          </cell>
          <cell r="AD69">
            <v>2041210.3102595471</v>
          </cell>
          <cell r="AE69">
            <v>2031963.3595207923</v>
          </cell>
          <cell r="AF69">
            <v>2031883.8242411581</v>
          </cell>
          <cell r="AG69">
            <v>2038052.5227104083</v>
          </cell>
          <cell r="AH69">
            <v>2053316.6468764648</v>
          </cell>
          <cell r="AI69">
            <v>2070865.1609734774</v>
          </cell>
          <cell r="AJ69">
            <v>2093861.7217182212</v>
          </cell>
          <cell r="AK69">
            <v>2106534.0261203437</v>
          </cell>
          <cell r="AL69">
            <v>2102899.8637586469</v>
          </cell>
          <cell r="AM69">
            <v>2098370.0668886835</v>
          </cell>
          <cell r="AN69">
            <v>2075963.4807772876</v>
          </cell>
          <cell r="AO69">
            <v>2018146.7768513893</v>
          </cell>
          <cell r="AP69">
            <v>1936982.9617961822</v>
          </cell>
          <cell r="AQ69">
            <v>1833185.6528387999</v>
          </cell>
          <cell r="AR69">
            <v>1713542.1548051634</v>
          </cell>
          <cell r="AS69">
            <v>1578047.2203582858</v>
          </cell>
          <cell r="AT69">
            <v>1433656.9958004646</v>
          </cell>
          <cell r="AU69">
            <v>1289110.2023129782</v>
          </cell>
          <cell r="AV69">
            <v>1142324.2636234348</v>
          </cell>
          <cell r="AW69">
            <v>919656.42861018539</v>
          </cell>
          <cell r="AX69">
            <v>1094926.69431383</v>
          </cell>
          <cell r="AY69">
            <v>1080857.6619856888</v>
          </cell>
          <cell r="AZ69">
            <v>1062159.7809717029</v>
          </cell>
          <cell r="BA69">
            <v>1011163.8564484824</v>
          </cell>
          <cell r="BB69">
            <v>984317.46172925085</v>
          </cell>
          <cell r="BC69">
            <v>974632.20618404262</v>
          </cell>
          <cell r="BD69">
            <v>852683.22402556194</v>
          </cell>
          <cell r="BE69">
            <v>874716.5073302869</v>
          </cell>
          <cell r="BF69">
            <v>879294.40515513986</v>
          </cell>
          <cell r="BG69">
            <v>875905.68872294249</v>
          </cell>
          <cell r="BH69">
            <v>796272.1802332669</v>
          </cell>
          <cell r="BI69">
            <v>825193.12699218839</v>
          </cell>
          <cell r="BJ69">
            <v>774537.46306781343</v>
          </cell>
          <cell r="BK69">
            <v>770271.66325224307</v>
          </cell>
          <cell r="BL69">
            <v>889332.65291575924</v>
          </cell>
          <cell r="BM69">
            <v>975174.04910468089</v>
          </cell>
          <cell r="BN69">
            <v>1041083.6205387524</v>
          </cell>
          <cell r="BO69">
            <v>952207.4274732311</v>
          </cell>
          <cell r="BP69">
            <v>910932.55978125334</v>
          </cell>
          <cell r="BQ69">
            <v>1088571.9025580247</v>
          </cell>
          <cell r="BR69">
            <v>936390.0664850364</v>
          </cell>
          <cell r="BS69">
            <v>753662.03514194395</v>
          </cell>
          <cell r="BT69">
            <v>683074.94516581134</v>
          </cell>
          <cell r="BU69">
            <v>521505.06610498606</v>
          </cell>
          <cell r="BV69">
            <v>392036.79101470055</v>
          </cell>
          <cell r="BW69">
            <v>330064.62816348777</v>
          </cell>
          <cell r="BX69">
            <v>277571.00909990905</v>
          </cell>
          <cell r="BY69">
            <v>264651.70575881912</v>
          </cell>
          <cell r="BZ69">
            <v>188881.28289712788</v>
          </cell>
          <cell r="CA69">
            <v>149495.59547344581</v>
          </cell>
          <cell r="CB69">
            <v>130989.80072549943</v>
          </cell>
          <cell r="CC69">
            <v>103522.3460040724</v>
          </cell>
          <cell r="CD69">
            <v>78301.796465752632</v>
          </cell>
        </row>
        <row r="70">
          <cell r="B70">
            <v>1654021.1215585261</v>
          </cell>
          <cell r="C70">
            <v>1706650.4113924624</v>
          </cell>
          <cell r="D70">
            <v>1762270.1338125528</v>
          </cell>
          <cell r="E70">
            <v>1814838.2133669758</v>
          </cell>
          <cell r="F70">
            <v>1867141.623990173</v>
          </cell>
          <cell r="G70">
            <v>1908165.4718854681</v>
          </cell>
          <cell r="H70">
            <v>1932120.9352892574</v>
          </cell>
          <cell r="I70">
            <v>1942793.738140028</v>
          </cell>
          <cell r="J70">
            <v>1939113.5275500366</v>
          </cell>
          <cell r="K70">
            <v>1921311.9819419326</v>
          </cell>
          <cell r="L70">
            <v>1895634.9747421436</v>
          </cell>
          <cell r="M70">
            <v>1860833.6661581984</v>
          </cell>
          <cell r="N70">
            <v>1817786.2359091707</v>
          </cell>
          <cell r="O70">
            <v>1768202.2091648087</v>
          </cell>
          <cell r="P70">
            <v>1712569.5588686811</v>
          </cell>
          <cell r="Q70">
            <v>1651911.4397220621</v>
          </cell>
          <cell r="R70">
            <v>1588086.8558268757</v>
          </cell>
          <cell r="S70">
            <v>1522990.9686617837</v>
          </cell>
          <cell r="T70">
            <v>1460296.2571451708</v>
          </cell>
          <cell r="U70">
            <v>1404540.4079614496</v>
          </cell>
          <cell r="V70">
            <v>1358915.6351264918</v>
          </cell>
          <cell r="W70">
            <v>1319093.0659377496</v>
          </cell>
          <cell r="X70">
            <v>1290137.27402047</v>
          </cell>
          <cell r="Y70">
            <v>1269749.0952835074</v>
          </cell>
          <cell r="Z70">
            <v>1264399.053065279</v>
          </cell>
          <cell r="AA70">
            <v>1272503.0938118552</v>
          </cell>
          <cell r="AB70">
            <v>1287552.1347992604</v>
          </cell>
          <cell r="AC70">
            <v>1313737.604952429</v>
          </cell>
          <cell r="AD70">
            <v>1344247.0210457386</v>
          </cell>
          <cell r="AE70">
            <v>2036472.2792289534</v>
          </cell>
          <cell r="AF70">
            <v>2026781.3239946233</v>
          </cell>
          <cell r="AG70">
            <v>2025833.8415999897</v>
          </cell>
          <cell r="AH70">
            <v>2032476.0699815275</v>
          </cell>
          <cell r="AI70">
            <v>2047029.4437147558</v>
          </cell>
          <cell r="AJ70">
            <v>2064030.3178059736</v>
          </cell>
          <cell r="AK70">
            <v>2085971.2537988243</v>
          </cell>
          <cell r="AL70">
            <v>2097952.2538051554</v>
          </cell>
          <cell r="AM70">
            <v>2093975.5590650835</v>
          </cell>
          <cell r="AN70">
            <v>2088171.6190339979</v>
          </cell>
          <cell r="AO70">
            <v>2065077.196491655</v>
          </cell>
          <cell r="AP70">
            <v>2005981.4435883509</v>
          </cell>
          <cell r="AQ70">
            <v>1923520.9970632144</v>
          </cell>
          <cell r="AR70">
            <v>1819803.2403656999</v>
          </cell>
          <cell r="AS70">
            <v>1699380.7470406049</v>
          </cell>
          <cell r="AT70">
            <v>1563952.8219433052</v>
          </cell>
          <cell r="AU70">
            <v>1419053.8073645213</v>
          </cell>
          <cell r="AV70">
            <v>1274074.5097656464</v>
          </cell>
          <cell r="AW70">
            <v>1128166.7429119679</v>
          </cell>
          <cell r="AX70">
            <v>906757.44131386734</v>
          </cell>
          <cell r="AY70">
            <v>1077201.2048258227</v>
          </cell>
          <cell r="AZ70">
            <v>1060973.7540782969</v>
          </cell>
          <cell r="BA70">
            <v>1039696.822146899</v>
          </cell>
          <cell r="BB70">
            <v>988782.42856034904</v>
          </cell>
          <cell r="BC70">
            <v>958679.42763680557</v>
          </cell>
          <cell r="BD70">
            <v>947236.44682353851</v>
          </cell>
          <cell r="BE70">
            <v>826933.81963596109</v>
          </cell>
          <cell r="BF70">
            <v>845616.57382929069</v>
          </cell>
          <cell r="BG70">
            <v>846963.87263572891</v>
          </cell>
          <cell r="BH70">
            <v>841258.42606946069</v>
          </cell>
          <cell r="BI70">
            <v>760035.21389643627</v>
          </cell>
          <cell r="BJ70">
            <v>782535.94522140408</v>
          </cell>
          <cell r="BK70">
            <v>728560.09803182259</v>
          </cell>
          <cell r="BL70">
            <v>721824.53552366444</v>
          </cell>
          <cell r="BM70">
            <v>827533.07011901855</v>
          </cell>
          <cell r="BN70">
            <v>901867.4913084968</v>
          </cell>
          <cell r="BO70">
            <v>956052.60294548748</v>
          </cell>
          <cell r="BP70">
            <v>869684.05173990654</v>
          </cell>
          <cell r="BQ70">
            <v>825662.04556156963</v>
          </cell>
          <cell r="BR70">
            <v>976877.75777974026</v>
          </cell>
          <cell r="BS70">
            <v>830996.34422410466</v>
          </cell>
          <cell r="BT70">
            <v>660724.54294062231</v>
          </cell>
          <cell r="BU70">
            <v>589192.64250611642</v>
          </cell>
          <cell r="BV70">
            <v>444773.81697206927</v>
          </cell>
          <cell r="BW70">
            <v>329098.89103628648</v>
          </cell>
          <cell r="BX70">
            <v>273588.52094652812</v>
          </cell>
          <cell r="BY70">
            <v>228300.16670960721</v>
          </cell>
          <cell r="BZ70">
            <v>217955.35839491186</v>
          </cell>
          <cell r="CA70">
            <v>156105.74424486072</v>
          </cell>
          <cell r="CB70">
            <v>123105.65344618271</v>
          </cell>
          <cell r="CC70">
            <v>106329.5445270253</v>
          </cell>
          <cell r="CD70">
            <v>84404.675730291754</v>
          </cell>
        </row>
        <row r="71">
          <cell r="B71">
            <v>1595476.6311743297</v>
          </cell>
          <cell r="C71">
            <v>1653375.6537310146</v>
          </cell>
          <cell r="D71">
            <v>1705976.9016671383</v>
          </cell>
          <cell r="E71">
            <v>1761483.4218411215</v>
          </cell>
          <cell r="F71">
            <v>1814014.5059806549</v>
          </cell>
          <cell r="G71">
            <v>1866233.5631385662</v>
          </cell>
          <cell r="H71">
            <v>1907225.4245328102</v>
          </cell>
          <cell r="I71">
            <v>1931191.2501881146</v>
          </cell>
          <cell r="J71">
            <v>1941787.1389802166</v>
          </cell>
          <cell r="K71">
            <v>1938089.9165565686</v>
          </cell>
          <cell r="L71">
            <v>1920257.1948042114</v>
          </cell>
          <cell r="M71">
            <v>1894433.118217268</v>
          </cell>
          <cell r="N71">
            <v>1859677.1052120016</v>
          </cell>
          <cell r="O71">
            <v>1816538.7869201475</v>
          </cell>
          <cell r="P71">
            <v>1767024.9707617627</v>
          </cell>
          <cell r="Q71">
            <v>1711278.6035674987</v>
          </cell>
          <cell r="R71">
            <v>1650542.3787670319</v>
          </cell>
          <cell r="S71">
            <v>1586761.867375667</v>
          </cell>
          <cell r="T71">
            <v>1521560.1943725981</v>
          </cell>
          <cell r="U71">
            <v>1458835.570083916</v>
          </cell>
          <cell r="V71">
            <v>1402959.3675153623</v>
          </cell>
          <cell r="W71">
            <v>1357167.7407680207</v>
          </cell>
          <cell r="X71">
            <v>1317452.6197657818</v>
          </cell>
          <cell r="Y71">
            <v>1288277.5859828871</v>
          </cell>
          <cell r="Z71">
            <v>1267869.2894090069</v>
          </cell>
          <cell r="AA71">
            <v>1262392.8259053153</v>
          </cell>
          <cell r="AB71">
            <v>1270229.1559222927</v>
          </cell>
          <cell r="AC71">
            <v>1285092.1173162025</v>
          </cell>
          <cell r="AD71">
            <v>1310945.1500841687</v>
          </cell>
          <cell r="AE71">
            <v>1341127.7339027845</v>
          </cell>
          <cell r="AF71">
            <v>2031280.1474413001</v>
          </cell>
          <cell r="AG71">
            <v>2020748.2035620385</v>
          </cell>
          <cell r="AH71">
            <v>2020292.2387460563</v>
          </cell>
          <cell r="AI71">
            <v>2026254.3159391587</v>
          </cell>
          <cell r="AJ71">
            <v>2040275.0395487391</v>
          </cell>
          <cell r="AK71">
            <v>2056254.2673745835</v>
          </cell>
          <cell r="AL71">
            <v>2077475.4572816938</v>
          </cell>
          <cell r="AM71">
            <v>2089051.1675174539</v>
          </cell>
          <cell r="AN71">
            <v>2083801.2350661361</v>
          </cell>
          <cell r="AO71">
            <v>2077224.3588504642</v>
          </cell>
          <cell r="AP71">
            <v>2052632.2140787931</v>
          </cell>
          <cell r="AQ71">
            <v>1992043.4711135128</v>
          </cell>
          <cell r="AR71">
            <v>1909482.6706291595</v>
          </cell>
          <cell r="AS71">
            <v>1804767.243413683</v>
          </cell>
          <cell r="AT71">
            <v>1684206.4356441684</v>
          </cell>
          <cell r="AU71">
            <v>1548025.9814236865</v>
          </cell>
          <cell r="AV71">
            <v>1402506.4357866228</v>
          </cell>
          <cell r="AW71">
            <v>1258287.9708838703</v>
          </cell>
          <cell r="AX71">
            <v>1112346.3510119063</v>
          </cell>
          <cell r="AY71">
            <v>892121.88476491056</v>
          </cell>
          <cell r="AZ71">
            <v>1057362.2965083332</v>
          </cell>
          <cell r="BA71">
            <v>1038518.0818722681</v>
          </cell>
          <cell r="BB71">
            <v>1016687.7595669326</v>
          </cell>
          <cell r="BC71">
            <v>963036.02656661149</v>
          </cell>
          <cell r="BD71">
            <v>931737.99546106241</v>
          </cell>
          <cell r="BE71">
            <v>918648.23704250797</v>
          </cell>
          <cell r="BF71">
            <v>799411.52429306717</v>
          </cell>
          <cell r="BG71">
            <v>814522.66723414592</v>
          </cell>
          <cell r="BH71">
            <v>813464.14051841944</v>
          </cell>
          <cell r="BI71">
            <v>802945.11696489062</v>
          </cell>
          <cell r="BJ71">
            <v>720739.81192734186</v>
          </cell>
          <cell r="BK71">
            <v>736025.79911267292</v>
          </cell>
          <cell r="BL71">
            <v>682665.98985882034</v>
          </cell>
          <cell r="BM71">
            <v>671537.32758652698</v>
          </cell>
          <cell r="BN71">
            <v>765140.94115273328</v>
          </cell>
          <cell r="BO71">
            <v>828125.43904281606</v>
          </cell>
          <cell r="BP71">
            <v>873308.89308280172</v>
          </cell>
          <cell r="BQ71">
            <v>788325.20553428086</v>
          </cell>
          <cell r="BR71">
            <v>740860.90530970832</v>
          </cell>
          <cell r="BS71">
            <v>866915.92052792374</v>
          </cell>
          <cell r="BT71">
            <v>728543.45145060308</v>
          </cell>
          <cell r="BU71">
            <v>569857.73354880966</v>
          </cell>
          <cell r="BV71">
            <v>502439.29327877541</v>
          </cell>
          <cell r="BW71">
            <v>373361.57263561047</v>
          </cell>
          <cell r="BX71">
            <v>272775.88279807684</v>
          </cell>
          <cell r="BY71">
            <v>225021.32470647048</v>
          </cell>
          <cell r="BZ71">
            <v>188018.88084464791</v>
          </cell>
          <cell r="CA71">
            <v>180124.06268869835</v>
          </cell>
          <cell r="CB71">
            <v>128535.15376425018</v>
          </cell>
          <cell r="CC71">
            <v>99926.88997308469</v>
          </cell>
          <cell r="CD71">
            <v>86700.672689293584</v>
          </cell>
        </row>
        <row r="72">
          <cell r="B72">
            <v>1549067.4306040269</v>
          </cell>
          <cell r="C72">
            <v>1594854.2217096642</v>
          </cell>
          <cell r="D72">
            <v>1652723.4041352482</v>
          </cell>
          <cell r="E72">
            <v>1705215.5728481112</v>
          </cell>
          <cell r="F72">
            <v>1760684.2109194358</v>
          </cell>
          <cell r="G72">
            <v>1813132.5618482353</v>
          </cell>
          <cell r="H72">
            <v>1865314.4998542317</v>
          </cell>
          <cell r="I72">
            <v>1906308.017067197</v>
          </cell>
          <cell r="J72">
            <v>1930190.9830909946</v>
          </cell>
          <cell r="K72">
            <v>1940762.4459724531</v>
          </cell>
          <cell r="L72">
            <v>1937026.2889146591</v>
          </cell>
          <cell r="M72">
            <v>1919040.1518527307</v>
          </cell>
          <cell r="N72">
            <v>1893256.0594113157</v>
          </cell>
          <cell r="O72">
            <v>1858401.3146467425</v>
          </cell>
          <cell r="P72">
            <v>1815329.7572525484</v>
          </cell>
          <cell r="Q72">
            <v>1765693.4041380063</v>
          </cell>
          <cell r="R72">
            <v>1709860.8012879041</v>
          </cell>
          <cell r="S72">
            <v>1649165.7404768523</v>
          </cell>
          <cell r="T72">
            <v>1585271.6987052413</v>
          </cell>
          <cell r="U72">
            <v>1520038.7607941853</v>
          </cell>
          <cell r="V72">
            <v>1457193.9720290257</v>
          </cell>
          <cell r="W72">
            <v>1401155.4291936343</v>
          </cell>
          <cell r="X72">
            <v>1355480.4894146395</v>
          </cell>
          <cell r="Y72">
            <v>1315554.208632767</v>
          </cell>
          <cell r="Z72">
            <v>1286370.9369670358</v>
          </cell>
          <cell r="AA72">
            <v>1265858.2212731438</v>
          </cell>
          <cell r="AB72">
            <v>1260137.6843839646</v>
          </cell>
          <cell r="AC72">
            <v>1267802.9942896122</v>
          </cell>
          <cell r="AD72">
            <v>1282361.352543111</v>
          </cell>
          <cell r="AE72">
            <v>1307904.0294587561</v>
          </cell>
          <cell r="AF72">
            <v>1337709.4028245979</v>
          </cell>
          <cell r="AG72">
            <v>2025235.3085039684</v>
          </cell>
          <cell r="AH72">
            <v>2015221.9284343431</v>
          </cell>
          <cell r="AI72">
            <v>2014109.4050659649</v>
          </cell>
          <cell r="AJ72">
            <v>2019570.1258550223</v>
          </cell>
          <cell r="AK72">
            <v>2032590.5644678809</v>
          </cell>
          <cell r="AL72">
            <v>2047881.6835933351</v>
          </cell>
          <cell r="AM72">
            <v>2068663.4456376173</v>
          </cell>
          <cell r="AN72">
            <v>2078903.5311045428</v>
          </cell>
          <cell r="AO72">
            <v>2072879.6870616251</v>
          </cell>
          <cell r="AP72">
            <v>2064709.7083535695</v>
          </cell>
          <cell r="AQ72">
            <v>2038373.7102229022</v>
          </cell>
          <cell r="AR72">
            <v>1977508.7243549468</v>
          </cell>
          <cell r="AS72">
            <v>1893709.4839004823</v>
          </cell>
          <cell r="AT72">
            <v>1788655.585695015</v>
          </cell>
          <cell r="AU72">
            <v>1667059.1137995643</v>
          </cell>
          <cell r="AV72">
            <v>1529978.9977658328</v>
          </cell>
          <cell r="AW72">
            <v>1385132.7792912228</v>
          </cell>
          <cell r="AX72">
            <v>1240646.9287754092</v>
          </cell>
          <cell r="AY72">
            <v>1094395.9257822721</v>
          </cell>
          <cell r="AZ72">
            <v>875739.49257983628</v>
          </cell>
          <cell r="BA72">
            <v>1034957.6324182791</v>
          </cell>
          <cell r="BB72">
            <v>1015517.4073251594</v>
          </cell>
          <cell r="BC72">
            <v>990219.28948284022</v>
          </cell>
          <cell r="BD72">
            <v>935980.39629978826</v>
          </cell>
          <cell r="BE72">
            <v>903623.6177707836</v>
          </cell>
          <cell r="BF72">
            <v>888090.78233436774</v>
          </cell>
          <cell r="BG72">
            <v>770003.61316734762</v>
          </cell>
          <cell r="BH72">
            <v>782304.46643899195</v>
          </cell>
          <cell r="BI72">
            <v>776419.61692296027</v>
          </cell>
          <cell r="BJ72">
            <v>761399.81598483166</v>
          </cell>
          <cell r="BK72">
            <v>677895.58393857162</v>
          </cell>
          <cell r="BL72">
            <v>689607.26660548523</v>
          </cell>
          <cell r="BM72">
            <v>635037.8541668423</v>
          </cell>
          <cell r="BN72">
            <v>620783.36301172199</v>
          </cell>
          <cell r="BO72">
            <v>702400.08782984118</v>
          </cell>
          <cell r="BP72">
            <v>756376.23332706722</v>
          </cell>
          <cell r="BQ72">
            <v>791708.37293434911</v>
          </cell>
          <cell r="BR72">
            <v>707411.18433890981</v>
          </cell>
          <cell r="BS72">
            <v>657387.70850370475</v>
          </cell>
          <cell r="BT72">
            <v>760025.47385253676</v>
          </cell>
          <cell r="BU72">
            <v>628371.66959774704</v>
          </cell>
          <cell r="BV72">
            <v>485913.96079695813</v>
          </cell>
          <cell r="BW72">
            <v>421723.79336542031</v>
          </cell>
          <cell r="BX72">
            <v>309455.94046471734</v>
          </cell>
          <cell r="BY72">
            <v>224348.07415600785</v>
          </cell>
          <cell r="BZ72">
            <v>185320.58250455215</v>
          </cell>
          <cell r="CA72">
            <v>155386.29962172266</v>
          </cell>
          <cell r="CB72">
            <v>148298.0334525817</v>
          </cell>
          <cell r="CC72">
            <v>104320.09529289929</v>
          </cell>
          <cell r="CD72">
            <v>81477.012490606081</v>
          </cell>
        </row>
        <row r="73">
          <cell r="B73">
            <v>1517239.0320122265</v>
          </cell>
          <cell r="C73">
            <v>1548463.3312869172</v>
          </cell>
          <cell r="D73">
            <v>1594225.2858699686</v>
          </cell>
          <cell r="E73">
            <v>1651986.0854597029</v>
          </cell>
          <cell r="F73">
            <v>1704442.1623979055</v>
          </cell>
          <cell r="G73">
            <v>1759828.465656861</v>
          </cell>
          <cell r="H73">
            <v>1812239.9661421613</v>
          </cell>
          <cell r="I73">
            <v>1864417.5439873626</v>
          </cell>
          <cell r="J73">
            <v>1905320.9544840241</v>
          </cell>
          <cell r="K73">
            <v>1929172.7364883136</v>
          </cell>
          <cell r="L73">
            <v>1939697.7064765142</v>
          </cell>
          <cell r="M73">
            <v>1935799.0645562881</v>
          </cell>
          <cell r="N73">
            <v>1917848.1942606268</v>
          </cell>
          <cell r="O73">
            <v>1891957.6455558778</v>
          </cell>
          <cell r="P73">
            <v>1857164.8218392127</v>
          </cell>
          <cell r="Q73">
            <v>1813962.2192945243</v>
          </cell>
          <cell r="R73">
            <v>1764231.0155564193</v>
          </cell>
          <cell r="S73">
            <v>1708435.1637725383</v>
          </cell>
          <cell r="T73">
            <v>1647617.5014192709</v>
          </cell>
          <cell r="U73">
            <v>1583687.1151218959</v>
          </cell>
          <cell r="V73">
            <v>1518328.8485804291</v>
          </cell>
          <cell r="W73">
            <v>1455320.9585822434</v>
          </cell>
          <cell r="X73">
            <v>1399414.0542164405</v>
          </cell>
          <cell r="Y73">
            <v>1353527.9510694612</v>
          </cell>
          <cell r="Z73">
            <v>1313607.7889592014</v>
          </cell>
          <cell r="AA73">
            <v>1284331.164610832</v>
          </cell>
          <cell r="AB73">
            <v>1263597.655537718</v>
          </cell>
          <cell r="AC73">
            <v>1257731.5503273469</v>
          </cell>
          <cell r="AD73">
            <v>1265109.7584089793</v>
          </cell>
          <cell r="AE73">
            <v>1279387.4132285528</v>
          </cell>
          <cell r="AF73">
            <v>1304571.2787555829</v>
          </cell>
          <cell r="AG73">
            <v>1333729.7018937182</v>
          </cell>
          <cell r="AH73">
            <v>2019698.181500203</v>
          </cell>
          <cell r="AI73">
            <v>2009056.2337534465</v>
          </cell>
          <cell r="AJ73">
            <v>2007466.9302859765</v>
          </cell>
          <cell r="AK73">
            <v>2011965.5890199635</v>
          </cell>
          <cell r="AL73">
            <v>2024316.5993999166</v>
          </cell>
          <cell r="AM73">
            <v>2039197.3716126033</v>
          </cell>
          <cell r="AN73">
            <v>2058617.5729149932</v>
          </cell>
          <cell r="AO73">
            <v>2068010.4480162372</v>
          </cell>
          <cell r="AP73">
            <v>2060394.4654168636</v>
          </cell>
          <cell r="AQ73">
            <v>2050371.2382883073</v>
          </cell>
          <cell r="AR73">
            <v>2023504.6745892048</v>
          </cell>
          <cell r="AS73">
            <v>1961177.5325285252</v>
          </cell>
          <cell r="AT73">
            <v>1876807.6865604026</v>
          </cell>
          <cell r="AU73">
            <v>1770448.8786247969</v>
          </cell>
          <cell r="AV73">
            <v>1647629.4899543037</v>
          </cell>
          <cell r="AW73">
            <v>1511030.9027568903</v>
          </cell>
          <cell r="AX73">
            <v>1365717.8493460563</v>
          </cell>
          <cell r="AY73">
            <v>1220630.5166482714</v>
          </cell>
          <cell r="AZ73">
            <v>1074302.8719126738</v>
          </cell>
          <cell r="BA73">
            <v>857237.96943864343</v>
          </cell>
          <cell r="BB73">
            <v>1012010.5236170421</v>
          </cell>
          <cell r="BC73">
            <v>989058.90489057871</v>
          </cell>
          <cell r="BD73">
            <v>962404.68929183751</v>
          </cell>
          <cell r="BE73">
            <v>907746.47194462502</v>
          </cell>
          <cell r="BF73">
            <v>873572.30383587116</v>
          </cell>
          <cell r="BG73">
            <v>855439.39794407319</v>
          </cell>
          <cell r="BH73">
            <v>739533.80728585692</v>
          </cell>
          <cell r="BI73">
            <v>746677.17842645221</v>
          </cell>
          <cell r="BJ73">
            <v>736249.96087907162</v>
          </cell>
          <cell r="BK73">
            <v>716104.86999548005</v>
          </cell>
          <cell r="BL73">
            <v>635136.63283822779</v>
          </cell>
          <cell r="BM73">
            <v>641441.86088746774</v>
          </cell>
          <cell r="BN73">
            <v>586975.94137862197</v>
          </cell>
          <cell r="BO73">
            <v>569760.34899369872</v>
          </cell>
          <cell r="BP73">
            <v>641374.89064049628</v>
          </cell>
          <cell r="BQ73">
            <v>685635.06468347565</v>
          </cell>
          <cell r="BR73">
            <v>710548.17243769998</v>
          </cell>
          <cell r="BS73">
            <v>627756.22716293414</v>
          </cell>
          <cell r="BT73">
            <v>576267.93780095375</v>
          </cell>
          <cell r="BU73">
            <v>655515.6196795241</v>
          </cell>
          <cell r="BV73">
            <v>535822.90646948805</v>
          </cell>
          <cell r="BW73">
            <v>407826.78266510629</v>
          </cell>
          <cell r="BX73">
            <v>349498.76031363313</v>
          </cell>
          <cell r="BY73">
            <v>254513.10827096223</v>
          </cell>
          <cell r="BZ73">
            <v>184769.12673100445</v>
          </cell>
          <cell r="CA73">
            <v>153161.2911041076</v>
          </cell>
          <cell r="CB73">
            <v>127934.35854968071</v>
          </cell>
          <cell r="CC73">
            <v>120346.1254498326</v>
          </cell>
          <cell r="CD73">
            <v>85044.176905489876</v>
          </cell>
        </row>
        <row r="74">
          <cell r="B74">
            <v>1492929.5951530212</v>
          </cell>
          <cell r="C74">
            <v>1516647.5438202959</v>
          </cell>
          <cell r="D74">
            <v>1547852.9103240753</v>
          </cell>
          <cell r="E74">
            <v>1593514.3003218789</v>
          </cell>
          <cell r="F74">
            <v>1651237.0797686866</v>
          </cell>
          <cell r="G74">
            <v>1703614.0141189222</v>
          </cell>
          <cell r="H74">
            <v>1758962.4186197021</v>
          </cell>
          <cell r="I74">
            <v>1811368.814887126</v>
          </cell>
          <cell r="J74">
            <v>1863452.4806866439</v>
          </cell>
          <cell r="K74">
            <v>1904316.1502576065</v>
          </cell>
          <cell r="L74">
            <v>1928114.7077102112</v>
          </cell>
          <cell r="M74">
            <v>1938469.2174682524</v>
          </cell>
          <cell r="N74">
            <v>1934597.1083531284</v>
          </cell>
          <cell r="O74">
            <v>1916533.3330753138</v>
          </cell>
          <cell r="P74">
            <v>1890699.2319764711</v>
          </cell>
          <cell r="Q74">
            <v>1855766.2074924149</v>
          </cell>
          <cell r="R74">
            <v>1812460.3404421182</v>
          </cell>
          <cell r="S74">
            <v>1762760.5581397642</v>
          </cell>
          <cell r="T74">
            <v>1706831.8367147238</v>
          </cell>
          <cell r="U74">
            <v>1645971.1763223279</v>
          </cell>
          <cell r="V74">
            <v>1581906.1838957542</v>
          </cell>
          <cell r="W74">
            <v>1516377.910624736</v>
          </cell>
          <cell r="X74">
            <v>1453512.8778860141</v>
          </cell>
          <cell r="Y74">
            <v>1397398.9218298492</v>
          </cell>
          <cell r="Z74">
            <v>1351525.963607156</v>
          </cell>
          <cell r="AA74">
            <v>1311525.4827063114</v>
          </cell>
          <cell r="AB74">
            <v>1282038.3503476158</v>
          </cell>
          <cell r="AC74">
            <v>1261185.7056394194</v>
          </cell>
          <cell r="AD74">
            <v>1255060.4939528143</v>
          </cell>
          <cell r="AE74">
            <v>1262176.6877300618</v>
          </cell>
          <cell r="AF74">
            <v>1276128.2078744802</v>
          </cell>
          <cell r="AG74">
            <v>1300691.2355257608</v>
          </cell>
          <cell r="AH74">
            <v>1330084.1784125715</v>
          </cell>
          <cell r="AI74">
            <v>2013520.4170861794</v>
          </cell>
          <cell r="AJ74">
            <v>2002432.0743417153</v>
          </cell>
          <cell r="AK74">
            <v>1999909.9079305974</v>
          </cell>
          <cell r="AL74">
            <v>2003777.7115569585</v>
          </cell>
          <cell r="AM74">
            <v>2015734.4749424011</v>
          </cell>
          <cell r="AN74">
            <v>2029297.291355809</v>
          </cell>
          <cell r="AO74">
            <v>2047833.5484322016</v>
          </cell>
          <cell r="AP74">
            <v>2055557.8019400481</v>
          </cell>
          <cell r="AQ74">
            <v>2046089.5787344025</v>
          </cell>
          <cell r="AR74">
            <v>2035418.7759114297</v>
          </cell>
          <cell r="AS74">
            <v>2006797.6345831999</v>
          </cell>
          <cell r="AT74">
            <v>1943677.5835140029</v>
          </cell>
          <cell r="AU74">
            <v>1857707.9249001667</v>
          </cell>
          <cell r="AV74">
            <v>1749819.1664428608</v>
          </cell>
          <cell r="AW74">
            <v>1627229.7831976325</v>
          </cell>
          <cell r="AX74">
            <v>1489856.1925670083</v>
          </cell>
          <cell r="AY74">
            <v>1343688.466956421</v>
          </cell>
          <cell r="AZ74">
            <v>1198224.6848275664</v>
          </cell>
          <cell r="BA74">
            <v>1051610.6654675056</v>
          </cell>
          <cell r="BB74">
            <v>838285.66606694274</v>
          </cell>
          <cell r="BC74">
            <v>985614.09452124208</v>
          </cell>
          <cell r="BD74">
            <v>961255.60949949513</v>
          </cell>
          <cell r="BE74">
            <v>933378.52526822803</v>
          </cell>
          <cell r="BF74">
            <v>877566.91512001213</v>
          </cell>
          <cell r="BG74">
            <v>841461.60765661078</v>
          </cell>
          <cell r="BH74">
            <v>821606.92539691855</v>
          </cell>
          <cell r="BI74">
            <v>705840.68391557375</v>
          </cell>
          <cell r="BJ74">
            <v>708044.41974026791</v>
          </cell>
          <cell r="BK74">
            <v>692454.57704431773</v>
          </cell>
          <cell r="BL74">
            <v>670904.3680554548</v>
          </cell>
          <cell r="BM74">
            <v>590769.36366972525</v>
          </cell>
          <cell r="BN74">
            <v>592844.15087645769</v>
          </cell>
          <cell r="BO74">
            <v>538667.13051315409</v>
          </cell>
          <cell r="BP74">
            <v>520145.9838394348</v>
          </cell>
          <cell r="BQ74">
            <v>581243.64753768011</v>
          </cell>
          <cell r="BR74">
            <v>615279.60833110905</v>
          </cell>
          <cell r="BS74">
            <v>630635.39971678983</v>
          </cell>
          <cell r="BT74">
            <v>550333.26421643083</v>
          </cell>
          <cell r="BU74">
            <v>496959.62007920409</v>
          </cell>
          <cell r="BV74">
            <v>558962.76313524949</v>
          </cell>
          <cell r="BW74">
            <v>449725.54466486652</v>
          </cell>
          <cell r="BX74">
            <v>337957.1112761902</v>
          </cell>
          <cell r="BY74">
            <v>287429.78294672811</v>
          </cell>
          <cell r="BZ74">
            <v>209614.34658621621</v>
          </cell>
          <cell r="CA74">
            <v>152712.93004002571</v>
          </cell>
          <cell r="CB74">
            <v>126108.69503374583</v>
          </cell>
          <cell r="CC74">
            <v>103823.93007581553</v>
          </cell>
          <cell r="CD74">
            <v>98094.422001720275</v>
          </cell>
        </row>
        <row r="75">
          <cell r="B75">
            <v>1476917.8088419484</v>
          </cell>
          <cell r="C75">
            <v>1492347.5838757697</v>
          </cell>
          <cell r="D75">
            <v>1516049.8782770038</v>
          </cell>
          <cell r="E75">
            <v>1547162.8343936466</v>
          </cell>
          <cell r="F75">
            <v>1592792.058262933</v>
          </cell>
          <cell r="G75">
            <v>1650435.0358404275</v>
          </cell>
          <cell r="H75">
            <v>1702775.9285864586</v>
          </cell>
          <cell r="I75">
            <v>1758117.1526875943</v>
          </cell>
          <cell r="J75">
            <v>1810431.510611421</v>
          </cell>
          <cell r="K75">
            <v>1862470.0716652446</v>
          </cell>
          <cell r="L75">
            <v>1903272.1012506881</v>
          </cell>
          <cell r="M75">
            <v>1926893.9795799756</v>
          </cell>
          <cell r="N75">
            <v>1937265.9967257502</v>
          </cell>
          <cell r="O75">
            <v>1933271.2044568257</v>
          </cell>
          <cell r="P75">
            <v>1915258.9845956711</v>
          </cell>
          <cell r="Q75">
            <v>1889275.8097866506</v>
          </cell>
          <cell r="R75">
            <v>1854230.2149169201</v>
          </cell>
          <cell r="S75">
            <v>1810950.1874221442</v>
          </cell>
          <cell r="T75">
            <v>1761106.8454639865</v>
          </cell>
          <cell r="U75">
            <v>1705126.9420398087</v>
          </cell>
          <cell r="V75">
            <v>1644120.8055261278</v>
          </cell>
          <cell r="W75">
            <v>1579874.2369405534</v>
          </cell>
          <cell r="X75">
            <v>1514494.5808202131</v>
          </cell>
          <cell r="Y75">
            <v>1451420.5960667774</v>
          </cell>
          <cell r="Z75">
            <v>1395332.681015355</v>
          </cell>
          <cell r="AA75">
            <v>1349384.2241458129</v>
          </cell>
          <cell r="AB75">
            <v>1309184.8751762025</v>
          </cell>
          <cell r="AC75">
            <v>1279591.964826758</v>
          </cell>
          <cell r="AD75">
            <v>1258508.1376759694</v>
          </cell>
          <cell r="AE75">
            <v>1252151.5756945047</v>
          </cell>
          <cell r="AF75">
            <v>1258962.1939629738</v>
          </cell>
          <cell r="AG75">
            <v>1272333.8099291055</v>
          </cell>
          <cell r="AH75">
            <v>1297136.9259321855</v>
          </cell>
          <cell r="AI75">
            <v>1326016.8993753409</v>
          </cell>
          <cell r="AJ75">
            <v>2006883.1924528014</v>
          </cell>
          <cell r="AK75">
            <v>1994895.944397388</v>
          </cell>
          <cell r="AL75">
            <v>1991773.206789756</v>
          </cell>
          <cell r="AM75">
            <v>1995284.7841418544</v>
          </cell>
          <cell r="AN75">
            <v>2005951.1086266809</v>
          </cell>
          <cell r="AO75">
            <v>2018669.5932216924</v>
          </cell>
          <cell r="AP75">
            <v>2035505.6097351462</v>
          </cell>
          <cell r="AQ75">
            <v>2041290.1045058535</v>
          </cell>
          <cell r="AR75">
            <v>2031172.1042483349</v>
          </cell>
          <cell r="AS75">
            <v>2018617.7325259522</v>
          </cell>
          <cell r="AT75">
            <v>1988894.7145875425</v>
          </cell>
          <cell r="AU75">
            <v>1923901.7075842381</v>
          </cell>
          <cell r="AV75">
            <v>1836066.6238218257</v>
          </cell>
          <cell r="AW75">
            <v>1728159.5172032067</v>
          </cell>
          <cell r="AX75">
            <v>1604432.4618036053</v>
          </cell>
          <cell r="AY75">
            <v>1465829.8043978391</v>
          </cell>
          <cell r="AZ75">
            <v>1319029.1643319593</v>
          </cell>
          <cell r="BA75">
            <v>1172920.4878646978</v>
          </cell>
          <cell r="BB75">
            <v>1028365.3506235563</v>
          </cell>
          <cell r="BC75">
            <v>816483.5489415467</v>
          </cell>
          <cell r="BD75">
            <v>957877.21287358413</v>
          </cell>
          <cell r="BE75">
            <v>932242.21727972745</v>
          </cell>
          <cell r="BF75">
            <v>902351.87084585847</v>
          </cell>
          <cell r="BG75">
            <v>845318.99896367232</v>
          </cell>
          <cell r="BH75">
            <v>808188.61783240817</v>
          </cell>
          <cell r="BI75">
            <v>784194.29986765981</v>
          </cell>
          <cell r="BJ75">
            <v>669306.04663819494</v>
          </cell>
          <cell r="BK75">
            <v>665924.79693237692</v>
          </cell>
          <cell r="BL75">
            <v>648750.07530073868</v>
          </cell>
          <cell r="BM75">
            <v>624007.75695119088</v>
          </cell>
          <cell r="BN75">
            <v>546004.64179782628</v>
          </cell>
          <cell r="BO75">
            <v>544002.83687530295</v>
          </cell>
          <cell r="BP75">
            <v>491699.26635672007</v>
          </cell>
          <cell r="BQ75">
            <v>471282.83208773565</v>
          </cell>
          <cell r="BR75">
            <v>521448.98471505474</v>
          </cell>
          <cell r="BS75">
            <v>546016.10244936217</v>
          </cell>
          <cell r="BT75">
            <v>552935.23420553782</v>
          </cell>
          <cell r="BU75">
            <v>474636.17623340426</v>
          </cell>
          <cell r="BV75">
            <v>423716.81303538568</v>
          </cell>
          <cell r="BW75">
            <v>469142.81326718826</v>
          </cell>
          <cell r="BX75">
            <v>372687.27722694783</v>
          </cell>
          <cell r="BY75">
            <v>277927.97138378833</v>
          </cell>
          <cell r="BZ75">
            <v>236734.49350785758</v>
          </cell>
          <cell r="CA75">
            <v>173252.16262029565</v>
          </cell>
          <cell r="CB75">
            <v>125748.83329988935</v>
          </cell>
          <cell r="CC75">
            <v>102348.68951575854</v>
          </cell>
          <cell r="CD75">
            <v>84630.586996920887</v>
          </cell>
        </row>
        <row r="76">
          <cell r="B76">
            <v>1473043.3037410202</v>
          </cell>
          <cell r="C76">
            <v>1476342.0396810246</v>
          </cell>
          <cell r="D76">
            <v>1491759.4942216298</v>
          </cell>
          <cell r="E76">
            <v>1515374.2022384906</v>
          </cell>
          <cell r="F76">
            <v>1546461.8457160415</v>
          </cell>
          <cell r="G76">
            <v>1592018.6464889203</v>
          </cell>
          <cell r="H76">
            <v>1649623.3991648068</v>
          </cell>
          <cell r="I76">
            <v>1701957.9285236744</v>
          </cell>
          <cell r="J76">
            <v>1757207.6945737051</v>
          </cell>
          <cell r="K76">
            <v>1809477.3600351536</v>
          </cell>
          <cell r="L76">
            <v>1861449.3044909306</v>
          </cell>
          <cell r="M76">
            <v>1902067.5204982737</v>
          </cell>
          <cell r="N76">
            <v>1925698.3343275194</v>
          </cell>
          <cell r="O76">
            <v>1935938.6853026589</v>
          </cell>
          <cell r="P76">
            <v>1931986.1595475343</v>
          </cell>
          <cell r="Q76">
            <v>1913817.524928879</v>
          </cell>
          <cell r="R76">
            <v>1887712.5883719248</v>
          </cell>
          <cell r="S76">
            <v>1852685.7730798901</v>
          </cell>
          <cell r="T76">
            <v>1809251.8522799318</v>
          </cell>
          <cell r="U76">
            <v>1759348.3824312338</v>
          </cell>
          <cell r="V76">
            <v>1703210.6931988669</v>
          </cell>
          <cell r="W76">
            <v>1642009.6532460833</v>
          </cell>
          <cell r="X76">
            <v>1577912.6782858204</v>
          </cell>
          <cell r="Y76">
            <v>1512315.2645921346</v>
          </cell>
          <cell r="Z76">
            <v>1449275.1685155244</v>
          </cell>
          <cell r="AA76">
            <v>1393122.2173104784</v>
          </cell>
          <cell r="AB76">
            <v>1346976.8285996178</v>
          </cell>
          <cell r="AC76">
            <v>1306687.4671941707</v>
          </cell>
          <cell r="AD76">
            <v>1276876.1154424702</v>
          </cell>
          <cell r="AE76">
            <v>1255592.1256618507</v>
          </cell>
          <cell r="AF76">
            <v>1248963.4750335033</v>
          </cell>
          <cell r="AG76">
            <v>1255219.8719325576</v>
          </cell>
          <cell r="AH76">
            <v>1268857.8815777511</v>
          </cell>
          <cell r="AI76">
            <v>1293171.4376351144</v>
          </cell>
          <cell r="AJ76">
            <v>1321647.0559055237</v>
          </cell>
          <cell r="AK76">
            <v>1999332.2540422378</v>
          </cell>
          <cell r="AL76">
            <v>1986781.7552836211</v>
          </cell>
          <cell r="AM76">
            <v>1983333.2661861491</v>
          </cell>
          <cell r="AN76">
            <v>1985603.3072773993</v>
          </cell>
          <cell r="AO76">
            <v>1995448.5167698609</v>
          </cell>
          <cell r="AP76">
            <v>2006520.3960820101</v>
          </cell>
          <cell r="AQ76">
            <v>2021380.663973337</v>
          </cell>
          <cell r="AR76">
            <v>2026411.3783248041</v>
          </cell>
          <cell r="AS76">
            <v>2014410.1313070827</v>
          </cell>
          <cell r="AT76">
            <v>2000613.8354647327</v>
          </cell>
          <cell r="AU76">
            <v>1968663.2789572792</v>
          </cell>
          <cell r="AV76">
            <v>1901494.6520361328</v>
          </cell>
          <cell r="AW76">
            <v>1813344.9493776495</v>
          </cell>
          <cell r="AX76">
            <v>1703953.7622253813</v>
          </cell>
          <cell r="AY76">
            <v>1578564.6460573175</v>
          </cell>
          <cell r="AZ76">
            <v>1438934.8625762933</v>
          </cell>
          <cell r="BA76">
            <v>1291179.9473800911</v>
          </cell>
          <cell r="BB76">
            <v>1146999.2269021508</v>
          </cell>
          <cell r="BC76">
            <v>1001624.6145993334</v>
          </cell>
          <cell r="BD76">
            <v>793571.73850889306</v>
          </cell>
          <cell r="BE76">
            <v>928934.51656684023</v>
          </cell>
          <cell r="BF76">
            <v>901230.40500812384</v>
          </cell>
          <cell r="BG76">
            <v>869198.69294835592</v>
          </cell>
          <cell r="BH76">
            <v>811902.75879565673</v>
          </cell>
          <cell r="BI76">
            <v>771394.27156748739</v>
          </cell>
          <cell r="BJ76">
            <v>743625.33079459181</v>
          </cell>
          <cell r="BK76">
            <v>629475.02895340603</v>
          </cell>
          <cell r="BL76">
            <v>623892.83682961075</v>
          </cell>
          <cell r="BM76">
            <v>603405.19005745731</v>
          </cell>
          <cell r="BN76">
            <v>576694.72991511854</v>
          </cell>
          <cell r="BO76">
            <v>501016.25303422363</v>
          </cell>
          <cell r="BP76">
            <v>496522.80033211579</v>
          </cell>
          <cell r="BQ76">
            <v>445455.70726028015</v>
          </cell>
          <cell r="BR76">
            <v>422699.0102448212</v>
          </cell>
          <cell r="BS76">
            <v>462605.50533562712</v>
          </cell>
          <cell r="BT76">
            <v>478688.56779539766</v>
          </cell>
          <cell r="BU76">
            <v>476961.28065032349</v>
          </cell>
          <cell r="BV76">
            <v>404711.24889333436</v>
          </cell>
          <cell r="BW76">
            <v>355598.32789515035</v>
          </cell>
          <cell r="BX76">
            <v>388774.23264931771</v>
          </cell>
          <cell r="BY76">
            <v>306493.08599364501</v>
          </cell>
          <cell r="BZ76">
            <v>228914.67820394912</v>
          </cell>
          <cell r="CA76">
            <v>195693.06458093729</v>
          </cell>
          <cell r="CB76">
            <v>142667.15891860198</v>
          </cell>
          <cell r="CC76">
            <v>102066.09020870736</v>
          </cell>
          <cell r="CD76">
            <v>83434.834132550663</v>
          </cell>
        </row>
        <row r="77">
          <cell r="B77">
            <v>1477159.6441482662</v>
          </cell>
          <cell r="C77">
            <v>1472469.0450368989</v>
          </cell>
          <cell r="D77">
            <v>1475760.2573342784</v>
          </cell>
          <cell r="E77">
            <v>1491094.6439684075</v>
          </cell>
          <cell r="F77">
            <v>1514687.8534768429</v>
          </cell>
          <cell r="G77">
            <v>1545711.1672312669</v>
          </cell>
          <cell r="H77">
            <v>1591236.0145634953</v>
          </cell>
          <cell r="I77">
            <v>1648831.190184084</v>
          </cell>
          <cell r="J77">
            <v>1701077.8022660047</v>
          </cell>
          <cell r="K77">
            <v>1756281.8911163481</v>
          </cell>
          <cell r="L77">
            <v>1808485.9662447982</v>
          </cell>
          <cell r="M77">
            <v>1860271.6028095183</v>
          </cell>
          <cell r="N77">
            <v>1900887.6654251383</v>
          </cell>
          <cell r="O77">
            <v>1924379.3671675669</v>
          </cell>
          <cell r="P77">
            <v>1934652.2820279384</v>
          </cell>
          <cell r="Q77">
            <v>1930532.5869599306</v>
          </cell>
          <cell r="R77">
            <v>1912234.5104669258</v>
          </cell>
          <cell r="S77">
            <v>1886140.7809834701</v>
          </cell>
          <cell r="T77">
            <v>1850948.8969976343</v>
          </cell>
          <cell r="U77">
            <v>1807445.9491993876</v>
          </cell>
          <cell r="V77">
            <v>1757371.8711929978</v>
          </cell>
          <cell r="W77">
            <v>1701024.4006610485</v>
          </cell>
          <cell r="X77">
            <v>1639971.6048165986</v>
          </cell>
          <cell r="Y77">
            <v>1575642.8831133638</v>
          </cell>
          <cell r="Z77">
            <v>1510080.5118075099</v>
          </cell>
          <cell r="AA77">
            <v>1446980.0065569771</v>
          </cell>
          <cell r="AB77">
            <v>1390637.5913341024</v>
          </cell>
          <cell r="AC77">
            <v>1344408.1295313041</v>
          </cell>
          <cell r="AD77">
            <v>1303914.9207506503</v>
          </cell>
          <cell r="AE77">
            <v>1273918.410730171</v>
          </cell>
          <cell r="AF77">
            <v>1252396.1698281094</v>
          </cell>
          <cell r="AG77">
            <v>1245251.9020262011</v>
          </cell>
          <cell r="AH77">
            <v>1251791.5756995797</v>
          </cell>
          <cell r="AI77">
            <v>1264979.8657426634</v>
          </cell>
          <cell r="AJ77">
            <v>1288910.8943095012</v>
          </cell>
          <cell r="AK77">
            <v>1316675.676155119</v>
          </cell>
          <cell r="AL77">
            <v>1991202.1376363421</v>
          </cell>
          <cell r="AM77">
            <v>1978365.0696067933</v>
          </cell>
          <cell r="AN77">
            <v>1973712.3973947298</v>
          </cell>
          <cell r="AO77">
            <v>1975209.9206245595</v>
          </cell>
          <cell r="AP77">
            <v>1983442.3723860877</v>
          </cell>
          <cell r="AQ77">
            <v>1992600.1153736115</v>
          </cell>
          <cell r="AR77">
            <v>2006650.7697963037</v>
          </cell>
          <cell r="AS77">
            <v>2009692.70216309</v>
          </cell>
          <cell r="AT77">
            <v>1996447.8764060102</v>
          </cell>
          <cell r="AU77">
            <v>1980268.0921648254</v>
          </cell>
          <cell r="AV77">
            <v>1945740.38686383</v>
          </cell>
          <cell r="AW77">
            <v>1877969.0649738566</v>
          </cell>
          <cell r="AX77">
            <v>1787951.8986313054</v>
          </cell>
          <cell r="AY77">
            <v>1676487.5301608723</v>
          </cell>
          <cell r="AZ77">
            <v>1549608.1602220044</v>
          </cell>
          <cell r="BA77">
            <v>1408560.7553663133</v>
          </cell>
          <cell r="BB77">
            <v>1262651.2847473323</v>
          </cell>
          <cell r="BC77">
            <v>1117180.0601662786</v>
          </cell>
          <cell r="BD77">
            <v>973522.61591310357</v>
          </cell>
          <cell r="BE77">
            <v>769660.88498192676</v>
          </cell>
          <cell r="BF77">
            <v>897999.96910908225</v>
          </cell>
          <cell r="BG77">
            <v>868093.57476177963</v>
          </cell>
          <cell r="BH77">
            <v>834843.78419167851</v>
          </cell>
          <cell r="BI77">
            <v>774949.43357224937</v>
          </cell>
          <cell r="BJ77">
            <v>731495.32188784017</v>
          </cell>
          <cell r="BK77">
            <v>699394.37060500868</v>
          </cell>
          <cell r="BL77">
            <v>589728.92514590535</v>
          </cell>
          <cell r="BM77">
            <v>580283.51295333228</v>
          </cell>
          <cell r="BN77">
            <v>557657.29232263204</v>
          </cell>
          <cell r="BO77">
            <v>529148.81366606709</v>
          </cell>
          <cell r="BP77">
            <v>457282.41941070557</v>
          </cell>
          <cell r="BQ77">
            <v>449785.06944856787</v>
          </cell>
          <cell r="BR77">
            <v>399479.64312591864</v>
          </cell>
          <cell r="BS77">
            <v>374903.49177157733</v>
          </cell>
          <cell r="BT77">
            <v>405446.5629795061</v>
          </cell>
          <cell r="BU77">
            <v>412860.80174848338</v>
          </cell>
          <cell r="BV77">
            <v>406747.46610577853</v>
          </cell>
          <cell r="BW77">
            <v>339667.87648490677</v>
          </cell>
          <cell r="BX77">
            <v>294651.81422997284</v>
          </cell>
          <cell r="BY77">
            <v>319721.13120835531</v>
          </cell>
          <cell r="BZ77">
            <v>252439.88594889478</v>
          </cell>
          <cell r="CA77">
            <v>189243.9569940535</v>
          </cell>
          <cell r="CB77">
            <v>161178.33069392468</v>
          </cell>
          <cell r="CC77">
            <v>115803.86681032009</v>
          </cell>
          <cell r="CD77">
            <v>83214.527414101787</v>
          </cell>
        </row>
        <row r="78">
          <cell r="B78">
            <v>1488967.1216262681</v>
          </cell>
          <cell r="C78">
            <v>1476583.780709035</v>
          </cell>
          <cell r="D78">
            <v>1471888.7889217795</v>
          </cell>
          <cell r="E78">
            <v>1475102.5376518599</v>
          </cell>
          <cell r="F78">
            <v>1490419.2919920606</v>
          </cell>
          <cell r="G78">
            <v>1513952.8276368477</v>
          </cell>
          <cell r="H78">
            <v>1544951.5688569602</v>
          </cell>
          <cell r="I78">
            <v>1590472.0930179367</v>
          </cell>
          <cell r="J78">
            <v>1647978.8092911784</v>
          </cell>
          <cell r="K78">
            <v>1700181.8582938281</v>
          </cell>
          <cell r="L78">
            <v>1755319.9621539877</v>
          </cell>
          <cell r="M78">
            <v>1807342.1708063539</v>
          </cell>
          <cell r="N78">
            <v>1859118.0502401674</v>
          </cell>
          <cell r="O78">
            <v>1899586.1047496162</v>
          </cell>
          <cell r="P78">
            <v>1923101.056732093</v>
          </cell>
          <cell r="Q78">
            <v>1933197.1596911587</v>
          </cell>
          <cell r="R78">
            <v>1928936.286856933</v>
          </cell>
          <cell r="S78">
            <v>1910642.8145625703</v>
          </cell>
          <cell r="T78">
            <v>1884373.1506697172</v>
          </cell>
          <cell r="U78">
            <v>1849102.0210219875</v>
          </cell>
          <cell r="V78">
            <v>1805416.0631602262</v>
          </cell>
          <cell r="W78">
            <v>1755116.8479347818</v>
          </cell>
          <cell r="X78">
            <v>1698913.7846641333</v>
          </cell>
          <cell r="Y78">
            <v>1637613.3465190306</v>
          </cell>
          <cell r="Z78">
            <v>1573315.2663551839</v>
          </cell>
          <cell r="AA78">
            <v>1507689.8059829136</v>
          </cell>
          <cell r="AB78">
            <v>1444400.1970652838</v>
          </cell>
          <cell r="AC78">
            <v>1387986.4573573754</v>
          </cell>
          <cell r="AD78">
            <v>1341556.3817060161</v>
          </cell>
          <cell r="AE78">
            <v>1300895.4676539893</v>
          </cell>
          <cell r="AF78">
            <v>1270676.6817159236</v>
          </cell>
          <cell r="AG78">
            <v>1248675.4750855793</v>
          </cell>
          <cell r="AH78">
            <v>1241851.7021387834</v>
          </cell>
          <cell r="AI78">
            <v>1247966.7253432681</v>
          </cell>
          <cell r="AJ78">
            <v>1260813.2417608742</v>
          </cell>
          <cell r="AK78">
            <v>1284063.8961019842</v>
          </cell>
          <cell r="AL78">
            <v>1311322.9895391522</v>
          </cell>
          <cell r="AM78">
            <v>1982768.8345771548</v>
          </cell>
          <cell r="AN78">
            <v>1968770.9154323668</v>
          </cell>
          <cell r="AO78">
            <v>1963383.9021128602</v>
          </cell>
          <cell r="AP78">
            <v>1963328.6489693546</v>
          </cell>
          <cell r="AQ78">
            <v>1969685.8620742273</v>
          </cell>
          <cell r="AR78">
            <v>1978083.6189312257</v>
          </cell>
          <cell r="AS78">
            <v>1990099.0907093259</v>
          </cell>
          <cell r="AT78">
            <v>1991776.6192832419</v>
          </cell>
          <cell r="AU78">
            <v>1976149.0103546763</v>
          </cell>
          <cell r="AV78">
            <v>1957216.0510040298</v>
          </cell>
          <cell r="AW78">
            <v>1921673.2846393564</v>
          </cell>
          <cell r="AX78">
            <v>1851677.1411321622</v>
          </cell>
          <cell r="AY78">
            <v>1759138.1436293379</v>
          </cell>
          <cell r="AZ78">
            <v>1645741.5156571709</v>
          </cell>
          <cell r="BA78">
            <v>1516905.7663545907</v>
          </cell>
          <cell r="BB78">
            <v>1377445.2519027954</v>
          </cell>
          <cell r="BC78">
            <v>1229832.5187078391</v>
          </cell>
          <cell r="BD78">
            <v>1085842.6598851632</v>
          </cell>
          <cell r="BE78">
            <v>944195.02547436394</v>
          </cell>
          <cell r="BF78">
            <v>744100.82232632185</v>
          </cell>
          <cell r="BG78">
            <v>864946.39529240283</v>
          </cell>
          <cell r="BH78">
            <v>833758.35714917735</v>
          </cell>
          <cell r="BI78">
            <v>796852.10728763475</v>
          </cell>
          <cell r="BJ78">
            <v>734877.50380936253</v>
          </cell>
          <cell r="BK78">
            <v>687994.26890280866</v>
          </cell>
          <cell r="BL78">
            <v>655254.79652858526</v>
          </cell>
          <cell r="BM78">
            <v>548493.14013037737</v>
          </cell>
          <cell r="BN78">
            <v>536286.82413077238</v>
          </cell>
          <cell r="BO78">
            <v>511683.85313678574</v>
          </cell>
          <cell r="BP78">
            <v>482931.99454073637</v>
          </cell>
          <cell r="BQ78">
            <v>414233.53236747626</v>
          </cell>
          <cell r="BR78">
            <v>403320.10282173846</v>
          </cell>
          <cell r="BS78">
            <v>354257.90743557084</v>
          </cell>
          <cell r="BT78">
            <v>328502.83810229035</v>
          </cell>
          <cell r="BU78">
            <v>349569.61682662071</v>
          </cell>
          <cell r="BV78">
            <v>352046.5926996601</v>
          </cell>
          <cell r="BW78">
            <v>341414.84467966744</v>
          </cell>
          <cell r="BX78">
            <v>281470.09028353944</v>
          </cell>
          <cell r="BY78">
            <v>242304.79612461664</v>
          </cell>
          <cell r="BZ78">
            <v>263336.05273278337</v>
          </cell>
          <cell r="CA78">
            <v>208686.42754737279</v>
          </cell>
          <cell r="CB78">
            <v>155885.56069427237</v>
          </cell>
          <cell r="CC78">
            <v>130861.89936549467</v>
          </cell>
          <cell r="CD78">
            <v>94421.052561150471</v>
          </cell>
        </row>
        <row r="79">
          <cell r="B79">
            <v>1507180.4113680061</v>
          </cell>
          <cell r="C79">
            <v>1488386.6550998781</v>
          </cell>
          <cell r="D79">
            <v>1476001.9030993627</v>
          </cell>
          <cell r="E79">
            <v>1471232.794682882</v>
          </cell>
          <cell r="F79">
            <v>1474434.4288781164</v>
          </cell>
          <cell r="G79">
            <v>1489696.0428489931</v>
          </cell>
          <cell r="H79">
            <v>1513209.0962033449</v>
          </cell>
          <cell r="I79">
            <v>1544210.1078385895</v>
          </cell>
          <cell r="J79">
            <v>1589650.1437623324</v>
          </cell>
          <cell r="K79">
            <v>1647111.1097702621</v>
          </cell>
          <cell r="L79">
            <v>1699250.9648292754</v>
          </cell>
          <cell r="M79">
            <v>1754210.1774494459</v>
          </cell>
          <cell r="N79">
            <v>1806221.8051066259</v>
          </cell>
          <cell r="O79">
            <v>1857845.4931951307</v>
          </cell>
          <cell r="P79">
            <v>1898324.6699207053</v>
          </cell>
          <cell r="Q79">
            <v>1921655.0755031165</v>
          </cell>
          <cell r="R79">
            <v>1931599.1737619271</v>
          </cell>
          <cell r="S79">
            <v>1927331.2463973556</v>
          </cell>
          <cell r="T79">
            <v>1908852.8392231122</v>
          </cell>
          <cell r="U79">
            <v>1882493.5820171647</v>
          </cell>
          <cell r="V79">
            <v>1847026.0268741869</v>
          </cell>
          <cell r="W79">
            <v>1803100.1675955334</v>
          </cell>
          <cell r="X79">
            <v>1752939.8487491412</v>
          </cell>
          <cell r="Y79">
            <v>1696471.6051224903</v>
          </cell>
          <cell r="Z79">
            <v>1635194.9264460953</v>
          </cell>
          <cell r="AA79">
            <v>1570825.232253382</v>
          </cell>
          <cell r="AB79">
            <v>1505002.622881185</v>
          </cell>
          <cell r="AC79">
            <v>1441647.4684116123</v>
          </cell>
          <cell r="AD79">
            <v>1385043.1330020307</v>
          </cell>
          <cell r="AE79">
            <v>1338450.671687569</v>
          </cell>
          <cell r="AF79">
            <v>1297585.9812395845</v>
          </cell>
          <cell r="AG79">
            <v>1266902.7208091344</v>
          </cell>
          <cell r="AH79">
            <v>1245266.8425611742</v>
          </cell>
          <cell r="AI79">
            <v>1238058.2212756462</v>
          </cell>
          <cell r="AJ79">
            <v>1243857.1628013984</v>
          </cell>
          <cell r="AK79">
            <v>1256073.125553319</v>
          </cell>
          <cell r="AL79">
            <v>1278845.1420731412</v>
          </cell>
          <cell r="AM79">
            <v>1305770.6249884006</v>
          </cell>
          <cell r="AN79">
            <v>1973155.9446412858</v>
          </cell>
          <cell r="AO79">
            <v>1958470.9263772459</v>
          </cell>
          <cell r="AP79">
            <v>1951576.8449250509</v>
          </cell>
          <cell r="AQ79">
            <v>1949715.0882929116</v>
          </cell>
          <cell r="AR79">
            <v>1955340.1163567342</v>
          </cell>
          <cell r="AS79">
            <v>1961771.4931713007</v>
          </cell>
          <cell r="AT79">
            <v>1972361.7427353472</v>
          </cell>
          <cell r="AU79">
            <v>1971529.750321609</v>
          </cell>
          <cell r="AV79">
            <v>1953150.4181100307</v>
          </cell>
          <cell r="AW79">
            <v>1933013.4308144876</v>
          </cell>
          <cell r="AX79">
            <v>1894775.7148652067</v>
          </cell>
          <cell r="AY79">
            <v>1821843.114086681</v>
          </cell>
          <cell r="AZ79">
            <v>1726883.4250361577</v>
          </cell>
          <cell r="BA79">
            <v>1611018.0366528165</v>
          </cell>
          <cell r="BB79">
            <v>1483404.7350648737</v>
          </cell>
          <cell r="BC79">
            <v>1341650.5186380625</v>
          </cell>
          <cell r="BD79">
            <v>1195342.5087339801</v>
          </cell>
          <cell r="BE79">
            <v>1053138.2589613565</v>
          </cell>
          <cell r="BF79">
            <v>912844.32722729212</v>
          </cell>
          <cell r="BG79">
            <v>716788.38888218976</v>
          </cell>
          <cell r="BH79">
            <v>830701.37346059829</v>
          </cell>
          <cell r="BI79">
            <v>795789.92531056143</v>
          </cell>
          <cell r="BJ79">
            <v>755653.85967714433</v>
          </cell>
          <cell r="BK79">
            <v>691187.02950905135</v>
          </cell>
          <cell r="BL79">
            <v>644582.02366947825</v>
          </cell>
          <cell r="BM79">
            <v>609458.13208771497</v>
          </cell>
          <cell r="BN79">
            <v>506892.80912405078</v>
          </cell>
          <cell r="BO79">
            <v>492073.43873531988</v>
          </cell>
          <cell r="BP79">
            <v>466995.22702278785</v>
          </cell>
          <cell r="BQ79">
            <v>437444.87620077003</v>
          </cell>
          <cell r="BR79">
            <v>371436.16990280268</v>
          </cell>
          <cell r="BS79">
            <v>357623.88745683315</v>
          </cell>
          <cell r="BT79">
            <v>310370.27799243911</v>
          </cell>
          <cell r="BU79">
            <v>283148.73105137591</v>
          </cell>
          <cell r="BV79">
            <v>297997.92391301057</v>
          </cell>
          <cell r="BW79">
            <v>295474.16806602804</v>
          </cell>
          <cell r="BX79">
            <v>282953.20217881107</v>
          </cell>
          <cell r="BY79">
            <v>231472.27690194221</v>
          </cell>
          <cell r="BZ79">
            <v>199579.87372167801</v>
          </cell>
          <cell r="CA79">
            <v>217696.55820708527</v>
          </cell>
          <cell r="CB79">
            <v>171893.52803813224</v>
          </cell>
          <cell r="CC79">
            <v>126583.86558907537</v>
          </cell>
          <cell r="CD79">
            <v>106733.13570990672</v>
          </cell>
        </row>
        <row r="80">
          <cell r="B80">
            <v>1531286.4677840872</v>
          </cell>
          <cell r="C80">
            <v>1506592.8444799786</v>
          </cell>
          <cell r="D80">
            <v>1487800.1263295827</v>
          </cell>
          <cell r="E80">
            <v>1475344.0757197929</v>
          </cell>
          <cell r="F80">
            <v>1470566.4386071127</v>
          </cell>
          <cell r="G80">
            <v>1473718.9366384996</v>
          </cell>
          <cell r="H80">
            <v>1488964.2275947747</v>
          </cell>
          <cell r="I80">
            <v>1512483.1016225119</v>
          </cell>
          <cell r="J80">
            <v>1543412.3209894467</v>
          </cell>
          <cell r="K80">
            <v>1588813.4232113203</v>
          </cell>
          <cell r="L80">
            <v>1646209.5730609328</v>
          </cell>
          <cell r="M80">
            <v>1698177.0019139671</v>
          </cell>
          <cell r="N80">
            <v>1753123.1024078073</v>
          </cell>
          <cell r="O80">
            <v>1804985.846898118</v>
          </cell>
          <cell r="P80">
            <v>1856612.1733861354</v>
          </cell>
          <cell r="Q80">
            <v>1896897.7648276635</v>
          </cell>
          <cell r="R80">
            <v>1920067.1441414328</v>
          </cell>
          <cell r="S80">
            <v>1929992.4516075135</v>
          </cell>
          <cell r="T80">
            <v>1925526.2865757467</v>
          </cell>
          <cell r="U80">
            <v>1906949.5199132857</v>
          </cell>
          <cell r="V80">
            <v>1880380.7850822078</v>
          </cell>
          <cell r="W80">
            <v>1844657.5507279173</v>
          </cell>
          <cell r="X80">
            <v>1800864.371365902</v>
          </cell>
          <cell r="Y80">
            <v>1750420.909265683</v>
          </cell>
          <cell r="Z80">
            <v>1693967.0330386111</v>
          </cell>
          <cell r="AA80">
            <v>1632607.7697826261</v>
          </cell>
          <cell r="AB80">
            <v>1568026.4234336657</v>
          </cell>
          <cell r="AC80">
            <v>1502135.2914013227</v>
          </cell>
          <cell r="AD80">
            <v>1438591.2891788669</v>
          </cell>
          <cell r="AE80">
            <v>1381837.688705662</v>
          </cell>
          <cell r="AF80">
            <v>1335046.5612268746</v>
          </cell>
          <cell r="AG80">
            <v>1293733.1613000387</v>
          </cell>
          <cell r="AH80">
            <v>1263445.2160749906</v>
          </cell>
          <cell r="AI80">
            <v>1241463.9781050074</v>
          </cell>
          <cell r="AJ80">
            <v>1233982.303027855</v>
          </cell>
          <cell r="AK80">
            <v>1239181.9963054876</v>
          </cell>
          <cell r="AL80">
            <v>1250969.4618918214</v>
          </cell>
          <cell r="AM80">
            <v>1273431.6446515908</v>
          </cell>
          <cell r="AN80">
            <v>1299441.7802631103</v>
          </cell>
          <cell r="AO80">
            <v>1962835.6677303121</v>
          </cell>
          <cell r="AP80">
            <v>1946696.4896114096</v>
          </cell>
          <cell r="AQ80">
            <v>1938048.191922328</v>
          </cell>
          <cell r="AR80">
            <v>1935518.383149124</v>
          </cell>
          <cell r="AS80">
            <v>1939219.6158326329</v>
          </cell>
          <cell r="AT80">
            <v>1944290.6385791753</v>
          </cell>
          <cell r="AU80">
            <v>1952316.6819315199</v>
          </cell>
          <cell r="AV80">
            <v>1948590.4064420268</v>
          </cell>
          <cell r="AW80">
            <v>1929003.9860707067</v>
          </cell>
          <cell r="AX80">
            <v>1905963.909642528</v>
          </cell>
          <cell r="AY80">
            <v>1864254.1294735477</v>
          </cell>
          <cell r="AZ80">
            <v>1788446.0000374876</v>
          </cell>
          <cell r="BA80">
            <v>1690456.0081409477</v>
          </cell>
          <cell r="BB80">
            <v>1575446.1628321242</v>
          </cell>
          <cell r="BC80">
            <v>1444865.5907269784</v>
          </cell>
          <cell r="BD80">
            <v>1304032.6805851923</v>
          </cell>
          <cell r="BE80">
            <v>1159347.6383502455</v>
          </cell>
          <cell r="BF80">
            <v>1018177.4341152048</v>
          </cell>
          <cell r="BG80">
            <v>879344.13989767805</v>
          </cell>
          <cell r="BH80">
            <v>688483.00980764185</v>
          </cell>
          <cell r="BI80">
            <v>792834.780126884</v>
          </cell>
          <cell r="BJ80">
            <v>754618.40278731333</v>
          </cell>
          <cell r="BK80">
            <v>710734.88698244898</v>
          </cell>
          <cell r="BL80">
            <v>647584.25918551965</v>
          </cell>
          <cell r="BM80">
            <v>599538.98422000126</v>
          </cell>
          <cell r="BN80">
            <v>563254.09532780666</v>
          </cell>
          <cell r="BO80">
            <v>465089.23327812721</v>
          </cell>
          <cell r="BP80">
            <v>449095.87237489317</v>
          </cell>
          <cell r="BQ80">
            <v>423011.57809312403</v>
          </cell>
          <cell r="BR80">
            <v>392224.92873813957</v>
          </cell>
          <cell r="BS80">
            <v>329347.64558272279</v>
          </cell>
          <cell r="BT80">
            <v>313286.79942075716</v>
          </cell>
          <cell r="BU80">
            <v>267475.67023708479</v>
          </cell>
          <cell r="BV80">
            <v>241322.25275320257</v>
          </cell>
          <cell r="BW80">
            <v>250054.05998583121</v>
          </cell>
          <cell r="BX80">
            <v>244854.87252586751</v>
          </cell>
          <cell r="BY80">
            <v>232706.17096474758</v>
          </cell>
          <cell r="BZ80">
            <v>190652.85953175521</v>
          </cell>
          <cell r="CA80">
            <v>165007.91497920841</v>
          </cell>
          <cell r="CB80">
            <v>179318.26797164965</v>
          </cell>
          <cell r="CC80">
            <v>139575.36632112286</v>
          </cell>
          <cell r="CD80">
            <v>103264.33160881011</v>
          </cell>
        </row>
        <row r="81">
          <cell r="B81">
            <v>1559869.3656174096</v>
          </cell>
          <cell r="C81">
            <v>1530689.5032682479</v>
          </cell>
          <cell r="D81">
            <v>1505999.1411936847</v>
          </cell>
          <cell r="E81">
            <v>1487137.040695091</v>
          </cell>
          <cell r="F81">
            <v>1474675.8575477544</v>
          </cell>
          <cell r="G81">
            <v>1469852.823369937</v>
          </cell>
          <cell r="H81">
            <v>1472994.9701599421</v>
          </cell>
          <cell r="I81">
            <v>1488249.865010648</v>
          </cell>
          <cell r="J81">
            <v>1511701.9520418171</v>
          </cell>
          <cell r="K81">
            <v>1542600.1974842409</v>
          </cell>
          <cell r="L81">
            <v>1587944.0836905991</v>
          </cell>
          <cell r="M81">
            <v>1645169.4941495238</v>
          </cell>
          <cell r="N81">
            <v>1697124.9930036915</v>
          </cell>
          <cell r="O81">
            <v>1751923.8582304884</v>
          </cell>
          <cell r="P81">
            <v>1803788.002841745</v>
          </cell>
          <cell r="Q81">
            <v>1855217.0586529784</v>
          </cell>
          <cell r="R81">
            <v>1895330.7980536232</v>
          </cell>
          <cell r="S81">
            <v>1918470.5447969101</v>
          </cell>
          <cell r="T81">
            <v>1928185.62210532</v>
          </cell>
          <cell r="U81">
            <v>1923607.0438489297</v>
          </cell>
          <cell r="V81">
            <v>1904809.9701168872</v>
          </cell>
          <cell r="W81">
            <v>1877970.3456371592</v>
          </cell>
          <cell r="X81">
            <v>1842370.9608732974</v>
          </cell>
          <cell r="Y81">
            <v>1798277.4502387387</v>
          </cell>
          <cell r="Z81">
            <v>1747837.5192900049</v>
          </cell>
          <cell r="AA81">
            <v>1691287.7308996292</v>
          </cell>
          <cell r="AB81">
            <v>1629699.8160780866</v>
          </cell>
          <cell r="AC81">
            <v>1565039.9493122618</v>
          </cell>
          <cell r="AD81">
            <v>1498951.8132667814</v>
          </cell>
          <cell r="AE81">
            <v>1435262.9370111702</v>
          </cell>
          <cell r="AF81">
            <v>1378324.1770170981</v>
          </cell>
          <cell r="AG81">
            <v>1331083.6059243304</v>
          </cell>
          <cell r="AH81">
            <v>1290203.3350452224</v>
          </cell>
          <cell r="AI81">
            <v>1259587.8505762783</v>
          </cell>
          <cell r="AJ81">
            <v>1237377.9142982718</v>
          </cell>
          <cell r="AK81">
            <v>1229345.4454449255</v>
          </cell>
          <cell r="AL81">
            <v>1234148.2742953512</v>
          </cell>
          <cell r="AM81">
            <v>1245675.2890526392</v>
          </cell>
          <cell r="AN81">
            <v>1267261.2193705549</v>
          </cell>
          <cell r="AO81">
            <v>1292647.0925351316</v>
          </cell>
          <cell r="AP81">
            <v>1951038.0724016291</v>
          </cell>
          <cell r="AQ81">
            <v>1933205.0862708464</v>
          </cell>
          <cell r="AR81">
            <v>1923939.9996989137</v>
          </cell>
          <cell r="AS81">
            <v>1919565.1294684447</v>
          </cell>
          <cell r="AT81">
            <v>1921943.8871802271</v>
          </cell>
          <cell r="AU81">
            <v>1924535.2649397717</v>
          </cell>
          <cell r="AV81">
            <v>1929606.3151368247</v>
          </cell>
          <cell r="AW81">
            <v>1924506.2511655905</v>
          </cell>
          <cell r="AX81">
            <v>1902016.8062293706</v>
          </cell>
          <cell r="AY81">
            <v>1875269.5528442138</v>
          </cell>
          <cell r="AZ81">
            <v>1830087.0538127192</v>
          </cell>
          <cell r="BA81">
            <v>1750728.3371102416</v>
          </cell>
          <cell r="BB81">
            <v>1653138.1439768197</v>
          </cell>
          <cell r="BC81">
            <v>1534524.61085536</v>
          </cell>
          <cell r="BD81">
            <v>1404363.1940672332</v>
          </cell>
          <cell r="BE81">
            <v>1264773.1403629587</v>
          </cell>
          <cell r="BF81">
            <v>1120868.908758519</v>
          </cell>
          <cell r="BG81">
            <v>980819.44696120103</v>
          </cell>
          <cell r="BH81">
            <v>844625.38323737355</v>
          </cell>
          <cell r="BI81">
            <v>657179.69369942509</v>
          </cell>
          <cell r="BJ81">
            <v>751775.85553942516</v>
          </cell>
          <cell r="BK81">
            <v>709730.70126309374</v>
          </cell>
          <cell r="BL81">
            <v>665905.22989090998</v>
          </cell>
          <cell r="BM81">
            <v>602342.13204281498</v>
          </cell>
          <cell r="BN81">
            <v>554094.35393104877</v>
          </cell>
          <cell r="BO81">
            <v>516821.94098769804</v>
          </cell>
          <cell r="BP81">
            <v>424455.63307615463</v>
          </cell>
          <cell r="BQ81">
            <v>406796.64378382446</v>
          </cell>
          <cell r="BR81">
            <v>379286.12717399432</v>
          </cell>
          <cell r="BS81">
            <v>347757.66231532721</v>
          </cell>
          <cell r="BT81">
            <v>288512.26629930496</v>
          </cell>
          <cell r="BU81">
            <v>269955.32648466708</v>
          </cell>
          <cell r="BV81">
            <v>227935.29141603337</v>
          </cell>
          <cell r="BW81">
            <v>202458.62889578129</v>
          </cell>
          <cell r="BX81">
            <v>207162.8929084214</v>
          </cell>
          <cell r="BY81">
            <v>201363.64819683071</v>
          </cell>
          <cell r="BZ81">
            <v>191660.35952387351</v>
          </cell>
          <cell r="CA81">
            <v>157616.06656418473</v>
          </cell>
          <cell r="CB81">
            <v>135940.59640389952</v>
          </cell>
          <cell r="CC81">
            <v>145607.3717690004</v>
          </cell>
          <cell r="CD81">
            <v>113854.5765805876</v>
          </cell>
        </row>
        <row r="82">
          <cell r="B82">
            <v>1592052.1359014658</v>
          </cell>
          <cell r="C82">
            <v>1559261.258199099</v>
          </cell>
          <cell r="D82">
            <v>1530086.3042077215</v>
          </cell>
          <cell r="E82">
            <v>1505327.944587091</v>
          </cell>
          <cell r="F82">
            <v>1486463.4812107254</v>
          </cell>
          <cell r="G82">
            <v>1473960.2481511207</v>
          </cell>
          <cell r="H82">
            <v>1469130.756124903</v>
          </cell>
          <cell r="I82">
            <v>1472288.2691702286</v>
          </cell>
          <cell r="J82">
            <v>1487481.2311285408</v>
          </cell>
          <cell r="K82">
            <v>1510906.7651876537</v>
          </cell>
          <cell r="L82">
            <v>1541756.423755955</v>
          </cell>
          <cell r="M82">
            <v>1586941.1646601085</v>
          </cell>
          <cell r="N82">
            <v>1644150.6546721736</v>
          </cell>
          <cell r="O82">
            <v>1695964.4222491574</v>
          </cell>
          <cell r="P82">
            <v>1750761.6012481616</v>
          </cell>
          <cell r="Q82">
            <v>1802433.0054877186</v>
          </cell>
          <cell r="R82">
            <v>1853685.0181218283</v>
          </cell>
          <cell r="S82">
            <v>1893755.2908299619</v>
          </cell>
          <cell r="T82">
            <v>1916675.1201781603</v>
          </cell>
          <cell r="U82">
            <v>1926264.4008080326</v>
          </cell>
          <cell r="V82">
            <v>1921449.5363033288</v>
          </cell>
          <cell r="W82">
            <v>1902369.0338487674</v>
          </cell>
          <cell r="X82">
            <v>1875643.2111109756</v>
          </cell>
          <cell r="Y82">
            <v>1839725.3209250597</v>
          </cell>
          <cell r="Z82">
            <v>1795624.2441454746</v>
          </cell>
          <cell r="AA82">
            <v>1745073.9194283278</v>
          </cell>
          <cell r="AB82">
            <v>1688276.2281183412</v>
          </cell>
          <cell r="AC82">
            <v>1626596.8438749877</v>
          </cell>
          <cell r="AD82">
            <v>1561724.1267550518</v>
          </cell>
          <cell r="AE82">
            <v>1495484.8227885885</v>
          </cell>
          <cell r="AF82">
            <v>1431614.6132842719</v>
          </cell>
          <cell r="AG82">
            <v>1374233.884647717</v>
          </cell>
          <cell r="AH82">
            <v>1327452.8000837856</v>
          </cell>
          <cell r="AI82">
            <v>1286265.3080689963</v>
          </cell>
          <cell r="AJ82">
            <v>1255443.165837995</v>
          </cell>
          <cell r="AK82">
            <v>1232729.5507432495</v>
          </cell>
          <cell r="AL82">
            <v>1224352.9808854163</v>
          </cell>
          <cell r="AM82">
            <v>1228926.5942354579</v>
          </cell>
          <cell r="AN82">
            <v>1239641.0022067174</v>
          </cell>
          <cell r="AO82">
            <v>1260636.5004586224</v>
          </cell>
          <cell r="AP82">
            <v>1284879.7876771586</v>
          </cell>
          <cell r="AQ82">
            <v>1937520.0059949495</v>
          </cell>
          <cell r="AR82">
            <v>1919135.7076098323</v>
          </cell>
          <cell r="AS82">
            <v>1908085.9802757511</v>
          </cell>
          <cell r="AT82">
            <v>1902468.4176743918</v>
          </cell>
          <cell r="AU82">
            <v>1902420.1452444568</v>
          </cell>
          <cell r="AV82">
            <v>1902153.4321189204</v>
          </cell>
          <cell r="AW82">
            <v>1905762.6348575794</v>
          </cell>
          <cell r="AX82">
            <v>1897588.219370286</v>
          </cell>
          <cell r="AY82">
            <v>1871392.8716661432</v>
          </cell>
          <cell r="AZ82">
            <v>1840908.7563024224</v>
          </cell>
          <cell r="BA82">
            <v>1791499.7565408938</v>
          </cell>
          <cell r="BB82">
            <v>1712088.2515510023</v>
          </cell>
          <cell r="BC82">
            <v>1610207.8761703738</v>
          </cell>
          <cell r="BD82">
            <v>1491518.0834965364</v>
          </cell>
          <cell r="BE82">
            <v>1362092.7758339492</v>
          </cell>
          <cell r="BF82">
            <v>1222804.0087315633</v>
          </cell>
          <cell r="BG82">
            <v>1079751.6357483938</v>
          </cell>
          <cell r="BH82">
            <v>942101.70021507284</v>
          </cell>
          <cell r="BI82">
            <v>806229.06633862946</v>
          </cell>
          <cell r="BJ82">
            <v>623232.70099909557</v>
          </cell>
          <cell r="BK82">
            <v>707013.96084031602</v>
          </cell>
          <cell r="BL82">
            <v>664936.10810261988</v>
          </cell>
          <cell r="BM82">
            <v>619389.28236639895</v>
          </cell>
          <cell r="BN82">
            <v>556695.35486945254</v>
          </cell>
          <cell r="BO82">
            <v>508424.47929230653</v>
          </cell>
          <cell r="BP82">
            <v>471687.11888171913</v>
          </cell>
          <cell r="BQ82">
            <v>384466.13072843378</v>
          </cell>
          <cell r="BR82">
            <v>364745.80941136798</v>
          </cell>
          <cell r="BS82">
            <v>336288.10403820308</v>
          </cell>
          <cell r="BT82">
            <v>304620.76986447722</v>
          </cell>
          <cell r="BU82">
            <v>248603.36973993314</v>
          </cell>
          <cell r="BV82">
            <v>230025.99470039317</v>
          </cell>
          <cell r="BW82">
            <v>191206.93571621171</v>
          </cell>
          <cell r="BX82">
            <v>167695.81481743476</v>
          </cell>
          <cell r="BY82">
            <v>170345.25449454424</v>
          </cell>
          <cell r="BZ82">
            <v>165852.19124836347</v>
          </cell>
          <cell r="CA82">
            <v>158427.37197743464</v>
          </cell>
          <cell r="CB82">
            <v>129836.78711334495</v>
          </cell>
          <cell r="CC82">
            <v>110407.19309704677</v>
          </cell>
          <cell r="CD82">
            <v>118778.426126923</v>
          </cell>
        </row>
        <row r="83">
          <cell r="B83">
            <v>1625510.7454876686</v>
          </cell>
          <cell r="C83">
            <v>1591431.4821880725</v>
          </cell>
          <cell r="D83">
            <v>1558646.7998624784</v>
          </cell>
          <cell r="E83">
            <v>1529404.3723877834</v>
          </cell>
          <cell r="F83">
            <v>1504646.1460127754</v>
          </cell>
          <cell r="G83">
            <v>1485742.1516863671</v>
          </cell>
          <cell r="H83">
            <v>1473236.1631279467</v>
          </cell>
          <cell r="I83">
            <v>1468425.9090749098</v>
          </cell>
          <cell r="J83">
            <v>1471527.878946437</v>
          </cell>
          <cell r="K83">
            <v>1486698.7848803164</v>
          </cell>
          <cell r="L83">
            <v>1510080.5976984343</v>
          </cell>
          <cell r="M83">
            <v>1540783.0132640284</v>
          </cell>
          <cell r="N83">
            <v>1585958.7050982569</v>
          </cell>
          <cell r="O83">
            <v>1643026.6656282679</v>
          </cell>
          <cell r="P83">
            <v>1694839.6509709654</v>
          </cell>
          <cell r="Q83">
            <v>1749446.8479339026</v>
          </cell>
          <cell r="R83">
            <v>1800945.034688103</v>
          </cell>
          <cell r="S83">
            <v>1852144.6402985551</v>
          </cell>
          <cell r="T83">
            <v>1891983.6059958995</v>
          </cell>
          <cell r="U83">
            <v>1914766.0352449073</v>
          </cell>
          <cell r="V83">
            <v>1924104.6134916418</v>
          </cell>
          <cell r="W83">
            <v>1918988.1388714958</v>
          </cell>
          <cell r="X83">
            <v>1900012.4238533624</v>
          </cell>
          <cell r="Y83">
            <v>1872950.712681734</v>
          </cell>
          <cell r="Z83">
            <v>1837011.794200494</v>
          </cell>
          <cell r="AA83">
            <v>1792785.9764929079</v>
          </cell>
          <cell r="AB83">
            <v>1741967.6908387253</v>
          </cell>
          <cell r="AC83">
            <v>1685062.7263269585</v>
          </cell>
          <cell r="AD83">
            <v>1623151.6079995385</v>
          </cell>
          <cell r="AE83">
            <v>1558113.0028905682</v>
          </cell>
          <cell r="AF83">
            <v>1491684.4415655136</v>
          </cell>
          <cell r="AG83">
            <v>1427367.4044783984</v>
          </cell>
          <cell r="AH83">
            <v>1370486.3346205631</v>
          </cell>
          <cell r="AI83">
            <v>1323402.1406455459</v>
          </cell>
          <cell r="AJ83">
            <v>1282033.891327926</v>
          </cell>
          <cell r="AK83">
            <v>1250728.1489291165</v>
          </cell>
          <cell r="AL83">
            <v>1227724.7088233286</v>
          </cell>
          <cell r="AM83">
            <v>1219174.0395981453</v>
          </cell>
          <cell r="AN83">
            <v>1222975.062278701</v>
          </cell>
          <cell r="AO83">
            <v>1233162.3357095502</v>
          </cell>
          <cell r="AP83">
            <v>1253063.5158594709</v>
          </cell>
          <cell r="AQ83">
            <v>1275979.6702930918</v>
          </cell>
          <cell r="AR83">
            <v>1923422.7901383103</v>
          </cell>
          <cell r="AS83">
            <v>1903325.0746230409</v>
          </cell>
          <cell r="AT83">
            <v>1891095.4017304869</v>
          </cell>
          <cell r="AU83">
            <v>1883146.8140347498</v>
          </cell>
          <cell r="AV83">
            <v>1880301.0805762974</v>
          </cell>
          <cell r="AW83">
            <v>1878654.7504138746</v>
          </cell>
          <cell r="AX83">
            <v>1879112.9233385199</v>
          </cell>
          <cell r="AY83">
            <v>1867042.4322797821</v>
          </cell>
          <cell r="AZ83">
            <v>1837110.620554036</v>
          </cell>
          <cell r="BA83">
            <v>1802102.6070153923</v>
          </cell>
          <cell r="BB83">
            <v>1751968.3230507616</v>
          </cell>
          <cell r="BC83">
            <v>1667636.7572203288</v>
          </cell>
          <cell r="BD83">
            <v>1565089.9103131539</v>
          </cell>
          <cell r="BE83">
            <v>1446633.8021898167</v>
          </cell>
          <cell r="BF83">
            <v>1316904.434884367</v>
          </cell>
          <cell r="BG83">
            <v>1177956.8067865826</v>
          </cell>
          <cell r="BH83">
            <v>1037136.8224228364</v>
          </cell>
          <cell r="BI83">
            <v>899282.34216314112</v>
          </cell>
          <cell r="BJ83">
            <v>764589.67539264227</v>
          </cell>
          <cell r="BK83">
            <v>586217.59305602929</v>
          </cell>
          <cell r="BL83">
            <v>662350.41962762864</v>
          </cell>
          <cell r="BM83">
            <v>618460.17833467235</v>
          </cell>
          <cell r="BN83">
            <v>572456.55549633468</v>
          </cell>
          <cell r="BO83">
            <v>510821.11145278183</v>
          </cell>
          <cell r="BP83">
            <v>464029.83424108615</v>
          </cell>
          <cell r="BQ83">
            <v>427263.76575179771</v>
          </cell>
          <cell r="BR83">
            <v>344712.11712971539</v>
          </cell>
          <cell r="BS83">
            <v>323394.7673143362</v>
          </cell>
          <cell r="BT83">
            <v>294575.84771846229</v>
          </cell>
          <cell r="BU83">
            <v>262463.98594016687</v>
          </cell>
          <cell r="BV83">
            <v>211829.54025430069</v>
          </cell>
          <cell r="BW83">
            <v>192944.88532689304</v>
          </cell>
          <cell r="BX83">
            <v>158356.81615747523</v>
          </cell>
          <cell r="BY83">
            <v>137878.11238489128</v>
          </cell>
          <cell r="BZ83">
            <v>140317.20311337046</v>
          </cell>
          <cell r="CA83">
            <v>137108.98258160721</v>
          </cell>
          <cell r="CB83">
            <v>130477.92690370475</v>
          </cell>
          <cell r="CC83">
            <v>105435.53378040924</v>
          </cell>
          <cell r="CD83">
            <v>90088.234616686503</v>
          </cell>
        </row>
        <row r="84">
          <cell r="B84">
            <v>1660273.6719774513</v>
          </cell>
          <cell r="C84">
            <v>1624877.0480995008</v>
          </cell>
          <cell r="D84">
            <v>1590804.3465260726</v>
          </cell>
          <cell r="E84">
            <v>1557952.1391456623</v>
          </cell>
          <cell r="F84">
            <v>1528711.6690307537</v>
          </cell>
          <cell r="G84">
            <v>1503915.9930675132</v>
          </cell>
          <cell r="H84">
            <v>1485012.2787866851</v>
          </cell>
          <cell r="I84">
            <v>1472529.3464207239</v>
          </cell>
          <cell r="J84">
            <v>1467667.5136376817</v>
          </cell>
          <cell r="K84">
            <v>1470753.8244952317</v>
          </cell>
          <cell r="L84">
            <v>1485885.8543735305</v>
          </cell>
          <cell r="M84">
            <v>1509127.512390617</v>
          </cell>
          <cell r="N84">
            <v>1539829.4397716043</v>
          </cell>
          <cell r="O84">
            <v>1584874.8403152232</v>
          </cell>
          <cell r="P84">
            <v>1641937.3525348764</v>
          </cell>
          <cell r="Q84">
            <v>1693567.2901947782</v>
          </cell>
          <cell r="R84">
            <v>1748003.0850639732</v>
          </cell>
          <cell r="S84">
            <v>1799448.9788485707</v>
          </cell>
          <cell r="T84">
            <v>1850412.4796529589</v>
          </cell>
          <cell r="U84">
            <v>1890099.7730084432</v>
          </cell>
          <cell r="V84">
            <v>1912619.8361101905</v>
          </cell>
          <cell r="W84">
            <v>1921640.6402749585</v>
          </cell>
          <cell r="X84">
            <v>1916611.7402319142</v>
          </cell>
          <cell r="Y84">
            <v>1897285.8756509465</v>
          </cell>
          <cell r="Z84">
            <v>1870189.0261466086</v>
          </cell>
          <cell r="AA84">
            <v>1834109.0174653968</v>
          </cell>
          <cell r="AB84">
            <v>1789595.8462146316</v>
          </cell>
          <cell r="AC84">
            <v>1738653.0704798175</v>
          </cell>
          <cell r="AD84">
            <v>1681494.6989174569</v>
          </cell>
          <cell r="AE84">
            <v>1619399.5426806668</v>
          </cell>
          <cell r="AF84">
            <v>1554154.533185222</v>
          </cell>
          <cell r="AG84">
            <v>1487260.2407614717</v>
          </cell>
          <cell r="AH84">
            <v>1423475.9999678619</v>
          </cell>
          <cell r="AI84">
            <v>1366305.4566409013</v>
          </cell>
          <cell r="AJ84">
            <v>1319049.6359260948</v>
          </cell>
          <cell r="AK84">
            <v>1277220.2429131698</v>
          </cell>
          <cell r="AL84">
            <v>1245651.5527258227</v>
          </cell>
          <cell r="AM84">
            <v>1222532.8656312227</v>
          </cell>
          <cell r="AN84">
            <v>1213271.3470158696</v>
          </cell>
          <cell r="AO84">
            <v>1216585.1373608399</v>
          </cell>
          <cell r="AP84">
            <v>1225756.3305911613</v>
          </cell>
          <cell r="AQ84">
            <v>1244385.9774430334</v>
          </cell>
          <cell r="AR84">
            <v>1266698.2264670418</v>
          </cell>
          <cell r="AS84">
            <v>1907580.6440614723</v>
          </cell>
          <cell r="AT84">
            <v>1886380.7793285986</v>
          </cell>
          <cell r="AU84">
            <v>1871893.5710914815</v>
          </cell>
          <cell r="AV84">
            <v>1861257.0791754043</v>
          </cell>
          <cell r="AW84">
            <v>1857078.351636841</v>
          </cell>
          <cell r="AX84">
            <v>1852390.1930645343</v>
          </cell>
          <cell r="AY84">
            <v>1848871.3028196548</v>
          </cell>
          <cell r="AZ84">
            <v>1832847.3758251176</v>
          </cell>
          <cell r="BA84">
            <v>1798393.1145450193</v>
          </cell>
          <cell r="BB84">
            <v>1762346.4810714908</v>
          </cell>
          <cell r="BC84">
            <v>1706491.2698503279</v>
          </cell>
          <cell r="BD84">
            <v>1620919.6525370153</v>
          </cell>
          <cell r="BE84">
            <v>1518001.5576286844</v>
          </cell>
          <cell r="BF84">
            <v>1398650.6489358058</v>
          </cell>
          <cell r="BG84">
            <v>1268617.0467676378</v>
          </cell>
          <cell r="BH84">
            <v>1131475.1744926099</v>
          </cell>
          <cell r="BI84">
            <v>990007.05001743475</v>
          </cell>
          <cell r="BJ84">
            <v>852845.85001262953</v>
          </cell>
          <cell r="BK84">
            <v>719186.41613819438</v>
          </cell>
          <cell r="BL84">
            <v>549271.98027627659</v>
          </cell>
          <cell r="BM84">
            <v>616015.65296586417</v>
          </cell>
          <cell r="BN84">
            <v>571571.14881580707</v>
          </cell>
          <cell r="BO84">
            <v>525289.25495364878</v>
          </cell>
          <cell r="BP84">
            <v>466226.6842588007</v>
          </cell>
          <cell r="BQ84">
            <v>420333.52630737965</v>
          </cell>
          <cell r="BR84">
            <v>383101.06123288651</v>
          </cell>
          <cell r="BS84">
            <v>305621.42034545448</v>
          </cell>
          <cell r="BT84">
            <v>283280.62802246714</v>
          </cell>
          <cell r="BU84">
            <v>253811.1878881891</v>
          </cell>
          <cell r="BV84">
            <v>223626.84471888473</v>
          </cell>
          <cell r="BW84">
            <v>177679.8692980975</v>
          </cell>
          <cell r="BX84">
            <v>159781.36325512902</v>
          </cell>
          <cell r="BY84">
            <v>130191.93482697898</v>
          </cell>
          <cell r="BZ84">
            <v>113582.12200446604</v>
          </cell>
          <cell r="CA84">
            <v>116031.68694565474</v>
          </cell>
          <cell r="CB84">
            <v>112939.05558369118</v>
          </cell>
          <cell r="CC84">
            <v>105928.56304749702</v>
          </cell>
          <cell r="CD84">
            <v>86016.319930474841</v>
          </cell>
        </row>
        <row r="85">
          <cell r="B85">
            <v>1692625.7342793201</v>
          </cell>
          <cell r="C85">
            <v>1659626.4224329644</v>
          </cell>
          <cell r="D85">
            <v>1624236.7325379243</v>
          </cell>
          <cell r="E85">
            <v>1590095.3537717366</v>
          </cell>
          <cell r="F85">
            <v>1557246.5058309147</v>
          </cell>
          <cell r="G85">
            <v>1527969.8379161377</v>
          </cell>
          <cell r="H85">
            <v>1503177.1922429604</v>
          </cell>
          <cell r="I85">
            <v>1484299.8122349214</v>
          </cell>
          <cell r="J85">
            <v>1471768.8316881738</v>
          </cell>
          <cell r="K85">
            <v>1466895.4898193944</v>
          </cell>
          <cell r="L85">
            <v>1469949.612731515</v>
          </cell>
          <cell r="M85">
            <v>1484948.0395449344</v>
          </cell>
          <cell r="N85">
            <v>1508193.8300423415</v>
          </cell>
          <cell r="O85">
            <v>1538777.4326051041</v>
          </cell>
          <cell r="P85">
            <v>1583824.418331201</v>
          </cell>
          <cell r="Q85">
            <v>1640705.0914845988</v>
          </cell>
          <cell r="R85">
            <v>1692170.0936561348</v>
          </cell>
          <cell r="S85">
            <v>1746551.4894163043</v>
          </cell>
          <cell r="T85">
            <v>1797766.6784188533</v>
          </cell>
          <cell r="U85">
            <v>1848570.6818377369</v>
          </cell>
          <cell r="V85">
            <v>1887981.9077275076</v>
          </cell>
          <cell r="W85">
            <v>1910171.389775143</v>
          </cell>
          <cell r="X85">
            <v>1919261.7218912428</v>
          </cell>
          <cell r="Y85">
            <v>1913862.3532047123</v>
          </cell>
          <cell r="Z85">
            <v>1894489.1641060547</v>
          </cell>
          <cell r="AA85">
            <v>1867234.7500340433</v>
          </cell>
          <cell r="AB85">
            <v>1830846.4047402367</v>
          </cell>
          <cell r="AC85">
            <v>1786191.6571265904</v>
          </cell>
          <cell r="AD85">
            <v>1734972.6928800577</v>
          </cell>
          <cell r="AE85">
            <v>1677608.9034488674</v>
          </cell>
          <cell r="AF85">
            <v>1615286.4760358029</v>
          </cell>
          <cell r="AG85">
            <v>1549546.3215906909</v>
          </cell>
          <cell r="AH85">
            <v>1483206.5853918348</v>
          </cell>
          <cell r="AI85">
            <v>1419134.6614400642</v>
          </cell>
          <cell r="AJ85">
            <v>1361812.9635388162</v>
          </cell>
          <cell r="AK85">
            <v>1314098.2744926971</v>
          </cell>
          <cell r="AL85">
            <v>1272037.4623314722</v>
          </cell>
          <cell r="AM85">
            <v>1240385.2140819274</v>
          </cell>
          <cell r="AN85">
            <v>1216615.6014176246</v>
          </cell>
          <cell r="AO85">
            <v>1206933.7521928244</v>
          </cell>
          <cell r="AP85">
            <v>1209280.5967988037</v>
          </cell>
          <cell r="AQ85">
            <v>1217270.0462823778</v>
          </cell>
          <cell r="AR85">
            <v>1235336.6285809074</v>
          </cell>
          <cell r="AS85">
            <v>1256267.7811823082</v>
          </cell>
          <cell r="AT85">
            <v>1890602.3620639462</v>
          </cell>
          <cell r="AU85">
            <v>1867231.0836738036</v>
          </cell>
          <cell r="AV85">
            <v>1850139.8474721068</v>
          </cell>
          <cell r="AW85">
            <v>1838275.1910287687</v>
          </cell>
          <cell r="AX85">
            <v>1831121.7647849896</v>
          </cell>
          <cell r="AY85">
            <v>1822585.326811044</v>
          </cell>
          <cell r="AZ85">
            <v>1815016.4662790787</v>
          </cell>
          <cell r="BA85">
            <v>1794228.2815642708</v>
          </cell>
          <cell r="BB85">
            <v>1758727.3548560736</v>
          </cell>
          <cell r="BC85">
            <v>1716610.7738258578</v>
          </cell>
          <cell r="BD85">
            <v>1658695.9350782703</v>
          </cell>
          <cell r="BE85">
            <v>1572161.8639560351</v>
          </cell>
          <cell r="BF85">
            <v>1467661.6198597625</v>
          </cell>
          <cell r="BG85">
            <v>1347376.5673238733</v>
          </cell>
          <cell r="BH85">
            <v>1218568.6316227859</v>
          </cell>
          <cell r="BI85">
            <v>1080068.3446769677</v>
          </cell>
          <cell r="BJ85">
            <v>938895.50032381853</v>
          </cell>
          <cell r="BK85">
            <v>802211.20126548829</v>
          </cell>
          <cell r="BL85">
            <v>673867.46560284926</v>
          </cell>
          <cell r="BM85">
            <v>510932.76910832478</v>
          </cell>
          <cell r="BN85">
            <v>569273.78555382439</v>
          </cell>
          <cell r="BO85">
            <v>524450.9188446796</v>
          </cell>
          <cell r="BP85">
            <v>479437.20287161879</v>
          </cell>
          <cell r="BQ85">
            <v>422331.69783231954</v>
          </cell>
          <cell r="BR85">
            <v>376893.25157727284</v>
          </cell>
          <cell r="BS85">
            <v>339672.71193478769</v>
          </cell>
          <cell r="BT85">
            <v>267703.02386037231</v>
          </cell>
          <cell r="BU85">
            <v>244077.86486892402</v>
          </cell>
          <cell r="BV85">
            <v>216255.73614941386</v>
          </cell>
          <cell r="BW85">
            <v>187566.06259382644</v>
          </cell>
          <cell r="BX85">
            <v>147138.33376344611</v>
          </cell>
          <cell r="BY85">
            <v>131357.16850866869</v>
          </cell>
          <cell r="BZ85">
            <v>107255.13518041096</v>
          </cell>
          <cell r="CA85">
            <v>93945.488151447906</v>
          </cell>
          <cell r="CB85">
            <v>95617.962840498338</v>
          </cell>
          <cell r="CC85">
            <v>91708.497051693426</v>
          </cell>
          <cell r="CD85">
            <v>86389.170452645791</v>
          </cell>
        </row>
        <row r="86">
          <cell r="B86">
            <v>1723420.044745733</v>
          </cell>
          <cell r="C86">
            <v>1691965.8724420876</v>
          </cell>
          <cell r="D86">
            <v>1658972.4131798146</v>
          </cell>
          <cell r="E86">
            <v>1623512.8395732043</v>
          </cell>
          <cell r="F86">
            <v>1589375.162036025</v>
          </cell>
          <cell r="G86">
            <v>1556490.8277429172</v>
          </cell>
          <cell r="H86">
            <v>1527219.2206068281</v>
          </cell>
          <cell r="I86">
            <v>1502456.0106836252</v>
          </cell>
          <cell r="J86">
            <v>1483533.2184298676</v>
          </cell>
          <cell r="K86">
            <v>1470994.6504907855</v>
          </cell>
          <cell r="L86">
            <v>1466093.3878024505</v>
          </cell>
          <cell r="M86">
            <v>1469021.8560400766</v>
          </cell>
          <cell r="N86">
            <v>1484029.3167986814</v>
          </cell>
          <cell r="O86">
            <v>1507163.7576786145</v>
          </cell>
          <cell r="P86">
            <v>1537757.8898400674</v>
          </cell>
          <cell r="Q86">
            <v>1582636.141192836</v>
          </cell>
          <cell r="R86">
            <v>1639351.9425941859</v>
          </cell>
          <cell r="S86">
            <v>1690765.3286353962</v>
          </cell>
          <cell r="T86">
            <v>1744919.2034249397</v>
          </cell>
          <cell r="U86">
            <v>1795977.9055510242</v>
          </cell>
          <cell r="V86">
            <v>1846500.020609457</v>
          </cell>
          <cell r="W86">
            <v>1885565.8100708523</v>
          </cell>
          <cell r="X86">
            <v>1907807.4296033019</v>
          </cell>
          <cell r="Y86">
            <v>1916509.4734987558</v>
          </cell>
          <cell r="Z86">
            <v>1911042.1095293821</v>
          </cell>
          <cell r="AA86">
            <v>1891497.4399810897</v>
          </cell>
          <cell r="AB86">
            <v>1863914.2782315547</v>
          </cell>
          <cell r="AC86">
            <v>1827364.8305192322</v>
          </cell>
          <cell r="AD86">
            <v>1782411.7527775578</v>
          </cell>
          <cell r="AE86">
            <v>1730964.5381809801</v>
          </cell>
          <cell r="AF86">
            <v>1673349.1376601369</v>
          </cell>
          <cell r="AG86">
            <v>1610498.3204300003</v>
          </cell>
          <cell r="AH86">
            <v>1545323.977341769</v>
          </cell>
          <cell r="AI86">
            <v>1478684.2637433349</v>
          </cell>
          <cell r="AJ86">
            <v>1414469.676005678</v>
          </cell>
          <cell r="AK86">
            <v>1356702.3903760202</v>
          </cell>
          <cell r="AL86">
            <v>1308767.2316131229</v>
          </cell>
          <cell r="AM86">
            <v>1266660.9092665184</v>
          </cell>
          <cell r="AN86">
            <v>1234383.1744869314</v>
          </cell>
          <cell r="AO86">
            <v>1210262.2491059825</v>
          </cell>
          <cell r="AP86">
            <v>1199689.052543676</v>
          </cell>
          <cell r="AQ86">
            <v>1200910.4982581816</v>
          </cell>
          <cell r="AR86">
            <v>1208420.1262571048</v>
          </cell>
          <cell r="AS86">
            <v>1225166.8627774781</v>
          </cell>
          <cell r="AT86">
            <v>1245089.157645704</v>
          </cell>
          <cell r="AU86">
            <v>1871414.0838760969</v>
          </cell>
          <cell r="AV86">
            <v>1845536.7420576387</v>
          </cell>
          <cell r="AW86">
            <v>1827300.8243594356</v>
          </cell>
          <cell r="AX86">
            <v>1812587.3622051277</v>
          </cell>
          <cell r="AY86">
            <v>1801666.057560157</v>
          </cell>
          <cell r="AZ86">
            <v>1789219.145246228</v>
          </cell>
          <cell r="BA86">
            <v>1776781.5454194949</v>
          </cell>
          <cell r="BB86">
            <v>1754662.8976076134</v>
          </cell>
          <cell r="BC86">
            <v>1713095.451536821</v>
          </cell>
          <cell r="BD86">
            <v>1668543.1634516739</v>
          </cell>
          <cell r="BE86">
            <v>1608812.3474986439</v>
          </cell>
          <cell r="BF86">
            <v>1520036.6497320021</v>
          </cell>
          <cell r="BG86">
            <v>1413868.8915432042</v>
          </cell>
          <cell r="BH86">
            <v>1294231.345687509</v>
          </cell>
          <cell r="BI86">
            <v>1163216.4302237534</v>
          </cell>
          <cell r="BJ86">
            <v>1024317.8140639246</v>
          </cell>
          <cell r="BK86">
            <v>883162.40273961762</v>
          </cell>
          <cell r="BL86">
            <v>751669.36666261486</v>
          </cell>
          <cell r="BM86">
            <v>626838.19057725521</v>
          </cell>
          <cell r="BN86">
            <v>472246.50538982445</v>
          </cell>
          <cell r="BO86">
            <v>522305.95045711217</v>
          </cell>
          <cell r="BP86">
            <v>478647.5207430959</v>
          </cell>
          <cell r="BQ86">
            <v>434303.14804377523</v>
          </cell>
          <cell r="BR86">
            <v>378693.4220168179</v>
          </cell>
          <cell r="BS86">
            <v>334174.39094175561</v>
          </cell>
          <cell r="BT86">
            <v>297542.4000912396</v>
          </cell>
          <cell r="BU86">
            <v>230646.77917544753</v>
          </cell>
          <cell r="BV86">
            <v>207961.83028146741</v>
          </cell>
          <cell r="BW86">
            <v>181384.51488457248</v>
          </cell>
          <cell r="BX86">
            <v>155316.56027093867</v>
          </cell>
          <cell r="BY86">
            <v>120962.54867595444</v>
          </cell>
          <cell r="BZ86">
            <v>108218.76139541331</v>
          </cell>
          <cell r="CA86">
            <v>88724.083861735882</v>
          </cell>
          <cell r="CB86">
            <v>77444.701756540177</v>
          </cell>
          <cell r="CC86">
            <v>77684.76813844328</v>
          </cell>
          <cell r="CD86">
            <v>74812.192260455922</v>
          </cell>
        </row>
        <row r="87">
          <cell r="B87">
            <v>1750291.5970321698</v>
          </cell>
          <cell r="C87">
            <v>1722748.177897665</v>
          </cell>
          <cell r="D87">
            <v>1691299.1191766337</v>
          </cell>
          <cell r="E87">
            <v>1658233.0391498427</v>
          </cell>
          <cell r="F87">
            <v>1622777.5122690217</v>
          </cell>
          <cell r="G87">
            <v>1588603.8930178825</v>
          </cell>
          <cell r="H87">
            <v>1555726.1994576633</v>
          </cell>
          <cell r="I87">
            <v>1526486.5043677529</v>
          </cell>
          <cell r="J87">
            <v>1501680.0397775711</v>
          </cell>
          <cell r="K87">
            <v>1482752.848918922</v>
          </cell>
          <cell r="L87">
            <v>1470190.3070428292</v>
          </cell>
          <cell r="M87">
            <v>1465168.0649621119</v>
          </cell>
          <cell r="N87">
            <v>1468112.9866669097</v>
          </cell>
          <cell r="O87">
            <v>1483015.7484126126</v>
          </cell>
          <cell r="P87">
            <v>1506165.4772455057</v>
          </cell>
          <cell r="Q87">
            <v>1536604.5339793256</v>
          </cell>
          <cell r="R87">
            <v>1581331.3042526906</v>
          </cell>
          <cell r="S87">
            <v>1637991.475114068</v>
          </cell>
          <cell r="T87">
            <v>1689185.721357991</v>
          </cell>
          <cell r="U87">
            <v>1743183.6189613454</v>
          </cell>
          <cell r="V87">
            <v>1793966.8065102727</v>
          </cell>
          <cell r="W87">
            <v>1844137.7981985502</v>
          </cell>
          <cell r="X87">
            <v>1883233.0501025729</v>
          </cell>
          <cell r="Y87">
            <v>1905072.5403652731</v>
          </cell>
          <cell r="Z87">
            <v>1913686.193549864</v>
          </cell>
          <cell r="AA87">
            <v>1908025.2329383381</v>
          </cell>
          <cell r="AB87">
            <v>1888134.9029441001</v>
          </cell>
          <cell r="AC87">
            <v>1860370.9221062372</v>
          </cell>
          <cell r="AD87">
            <v>1823498.924040562</v>
          </cell>
          <cell r="AE87">
            <v>1778295.2043172852</v>
          </cell>
          <cell r="AF87">
            <v>1726570.5269669145</v>
          </cell>
          <cell r="AG87">
            <v>1668390.2342394926</v>
          </cell>
          <cell r="AH87">
            <v>1606111.0065468047</v>
          </cell>
          <cell r="AI87">
            <v>1540613.4924845118</v>
          </cell>
          <cell r="AJ87">
            <v>1473824.7312690262</v>
          </cell>
          <cell r="AK87">
            <v>1409162.9197230039</v>
          </cell>
          <cell r="AL87">
            <v>1351199.9385891985</v>
          </cell>
          <cell r="AM87">
            <v>1303236.8099648459</v>
          </cell>
          <cell r="AN87">
            <v>1260533.3897475933</v>
          </cell>
          <cell r="AO87">
            <v>1227938.6905879742</v>
          </cell>
          <cell r="AP87">
            <v>1202999.558234127</v>
          </cell>
          <cell r="AQ87">
            <v>1191387.4458943852</v>
          </cell>
          <cell r="AR87">
            <v>1192181.7228006932</v>
          </cell>
          <cell r="AS87">
            <v>1198474.3360366772</v>
          </cell>
          <cell r="AT87">
            <v>1214267.480194283</v>
          </cell>
          <cell r="AU87">
            <v>1232455.3374949351</v>
          </cell>
          <cell r="AV87">
            <v>1849676.3519532015</v>
          </cell>
          <cell r="AW87">
            <v>1822760.1312125602</v>
          </cell>
          <cell r="AX87">
            <v>1801772.2496298042</v>
          </cell>
          <cell r="AY87">
            <v>1783436.3385467397</v>
          </cell>
          <cell r="AZ87">
            <v>1768690.4622585392</v>
          </cell>
          <cell r="BA87">
            <v>1751536.0384696284</v>
          </cell>
          <cell r="BB87">
            <v>1737609.3069808893</v>
          </cell>
          <cell r="BC87">
            <v>1709146.3138287091</v>
          </cell>
          <cell r="BD87">
            <v>1665136.5362439652</v>
          </cell>
          <cell r="BE87">
            <v>1618374.892175623</v>
          </cell>
          <cell r="BF87">
            <v>1555483.0078665377</v>
          </cell>
          <cell r="BG87">
            <v>1464335.9635408521</v>
          </cell>
          <cell r="BH87">
            <v>1358111.8600515791</v>
          </cell>
          <cell r="BI87">
            <v>1235453.5245148267</v>
          </cell>
          <cell r="BJ87">
            <v>1103186.4839980619</v>
          </cell>
          <cell r="BK87">
            <v>963525.46800000547</v>
          </cell>
          <cell r="BL87">
            <v>827530.13424408273</v>
          </cell>
          <cell r="BM87">
            <v>699218.95786307624</v>
          </cell>
          <cell r="BN87">
            <v>579382.39381304872</v>
          </cell>
          <cell r="BO87">
            <v>433363.52535496757</v>
          </cell>
          <cell r="BP87">
            <v>476654.82597095409</v>
          </cell>
          <cell r="BQ87">
            <v>433566.63035857113</v>
          </cell>
          <cell r="BR87">
            <v>389432.77128490136</v>
          </cell>
          <cell r="BS87">
            <v>335778.55598938477</v>
          </cell>
          <cell r="BT87">
            <v>292730.76288062986</v>
          </cell>
          <cell r="BU87">
            <v>256369.05049357191</v>
          </cell>
          <cell r="BV87">
            <v>196512.00759423277</v>
          </cell>
          <cell r="BW87">
            <v>174427.44450757364</v>
          </cell>
          <cell r="BX87">
            <v>150198.72396860464</v>
          </cell>
          <cell r="BY87">
            <v>127682.41441391101</v>
          </cell>
          <cell r="BZ87">
            <v>99655.582659063031</v>
          </cell>
          <cell r="CA87">
            <v>89530.25377238536</v>
          </cell>
          <cell r="CB87">
            <v>73155.153598296907</v>
          </cell>
          <cell r="CC87">
            <v>62947.603337587709</v>
          </cell>
          <cell r="CD87">
            <v>63416.116160122532</v>
          </cell>
        </row>
        <row r="88">
          <cell r="B88">
            <v>1771787.215244323</v>
          </cell>
          <cell r="C88">
            <v>1749609.2544412948</v>
          </cell>
          <cell r="D88">
            <v>1722069.2942441136</v>
          </cell>
          <cell r="E88">
            <v>1690545.3377178833</v>
          </cell>
          <cell r="F88">
            <v>1657481.9862473567</v>
          </cell>
          <cell r="G88">
            <v>1621990.0342408963</v>
          </cell>
          <cell r="H88">
            <v>1587823.4891446214</v>
          </cell>
          <cell r="I88">
            <v>1554979.8063829059</v>
          </cell>
          <cell r="J88">
            <v>1525698.1224734073</v>
          </cell>
          <cell r="K88">
            <v>1500890.1246589341</v>
          </cell>
          <cell r="L88">
            <v>1481942.0760595044</v>
          </cell>
          <cell r="M88">
            <v>1469262.3984375049</v>
          </cell>
          <cell r="N88">
            <v>1464261.5798915792</v>
          </cell>
          <cell r="O88">
            <v>1467110.2888808087</v>
          </cell>
          <cell r="P88">
            <v>1482033.4625819654</v>
          </cell>
          <cell r="Q88">
            <v>1505036.1642316747</v>
          </cell>
          <cell r="R88">
            <v>1535338.0565137882</v>
          </cell>
          <cell r="S88">
            <v>1580019.4209049884</v>
          </cell>
          <cell r="T88">
            <v>1636461.6969654621</v>
          </cell>
          <cell r="U88">
            <v>1687506.1576407806</v>
          </cell>
          <cell r="V88">
            <v>1741232.2689628308</v>
          </cell>
          <cell r="W88">
            <v>1791672.556330855</v>
          </cell>
          <cell r="X88">
            <v>1841857.0236522281</v>
          </cell>
          <cell r="Y88">
            <v>1880534.3094808832</v>
          </cell>
          <cell r="Z88">
            <v>1902266.9670856586</v>
          </cell>
          <cell r="AA88">
            <v>1910666.088671779</v>
          </cell>
          <cell r="AB88">
            <v>1904634.4518119299</v>
          </cell>
          <cell r="AC88">
            <v>1884546.6176829559</v>
          </cell>
          <cell r="AD88">
            <v>1856436.3361563471</v>
          </cell>
          <cell r="AE88">
            <v>1819288.7108102813</v>
          </cell>
          <cell r="AF88">
            <v>1773782.2562885089</v>
          </cell>
          <cell r="AG88">
            <v>1721455.3767518387</v>
          </cell>
          <cell r="AH88">
            <v>1663846.3701249324</v>
          </cell>
          <cell r="AI88">
            <v>1601216.509947177</v>
          </cell>
          <cell r="AJ88">
            <v>1535551.691604408</v>
          </cell>
          <cell r="AK88">
            <v>1468296.7042831795</v>
          </cell>
          <cell r="AL88">
            <v>1403449.2540484115</v>
          </cell>
          <cell r="AM88">
            <v>1345491.6322885025</v>
          </cell>
          <cell r="AN88">
            <v>1296934.0655145324</v>
          </cell>
          <cell r="AO88">
            <v>1253954.0655170814</v>
          </cell>
          <cell r="AP88">
            <v>1220571.8456240215</v>
          </cell>
          <cell r="AQ88">
            <v>1194677.2533160399</v>
          </cell>
          <cell r="AR88">
            <v>1182730.0777570822</v>
          </cell>
          <cell r="AS88">
            <v>1182371.9354083263</v>
          </cell>
          <cell r="AT88">
            <v>1187814.863435118</v>
          </cell>
          <cell r="AU88">
            <v>1201949.1413153522</v>
          </cell>
          <cell r="AV88">
            <v>1218143.143508503</v>
          </cell>
          <cell r="AW88">
            <v>1826854.2540281713</v>
          </cell>
          <cell r="AX88">
            <v>1797300.8866247663</v>
          </cell>
          <cell r="AY88">
            <v>1772801.6478496613</v>
          </cell>
          <cell r="AZ88">
            <v>1750801.5602222406</v>
          </cell>
          <cell r="BA88">
            <v>1731448.4111677741</v>
          </cell>
          <cell r="BB88">
            <v>1712928.7052140757</v>
          </cell>
          <cell r="BC88">
            <v>1692544.8513838944</v>
          </cell>
          <cell r="BD88">
            <v>1661308.1980552634</v>
          </cell>
          <cell r="BE88">
            <v>1615081.2390728341</v>
          </cell>
          <cell r="BF88">
            <v>1564740.5789888687</v>
          </cell>
          <cell r="BG88">
            <v>1498495.3652283782</v>
          </cell>
          <cell r="BH88">
            <v>1406600.0058110119</v>
          </cell>
          <cell r="BI88">
            <v>1296444.748426378</v>
          </cell>
          <cell r="BJ88">
            <v>1171707.8076800422</v>
          </cell>
          <cell r="BK88">
            <v>1037726.7659132527</v>
          </cell>
          <cell r="BL88">
            <v>902841.6449855594</v>
          </cell>
          <cell r="BM88">
            <v>769795.81079067616</v>
          </cell>
          <cell r="BN88">
            <v>646291.82052294002</v>
          </cell>
          <cell r="BO88">
            <v>531684.52342467743</v>
          </cell>
          <cell r="BP88">
            <v>395561.70403177408</v>
          </cell>
          <cell r="BQ88">
            <v>431731.34054221935</v>
          </cell>
          <cell r="BR88">
            <v>388750.3659282974</v>
          </cell>
          <cell r="BS88">
            <v>345305.48854595312</v>
          </cell>
          <cell r="BT88">
            <v>294142.54746577499</v>
          </cell>
          <cell r="BU88">
            <v>252228.14780569679</v>
          </cell>
          <cell r="BV88">
            <v>218436.33763485795</v>
          </cell>
          <cell r="BW88">
            <v>164819.59358434912</v>
          </cell>
          <cell r="BX88">
            <v>144437.27678233144</v>
          </cell>
          <cell r="BY88">
            <v>123475.50265847996</v>
          </cell>
          <cell r="BZ88">
            <v>105193.9181388046</v>
          </cell>
          <cell r="CA88">
            <v>82446.950502574982</v>
          </cell>
          <cell r="CB88">
            <v>73831.213490842187</v>
          </cell>
          <cell r="CC88">
            <v>59476.013697596201</v>
          </cell>
          <cell r="CD88">
            <v>51415.220933900309</v>
          </cell>
        </row>
        <row r="89">
          <cell r="B89">
            <v>1787431.6959212488</v>
          </cell>
          <cell r="C89">
            <v>1771096.4926921614</v>
          </cell>
          <cell r="D89">
            <v>1748919.7856389582</v>
          </cell>
          <cell r="E89">
            <v>1721301.7990742959</v>
          </cell>
          <cell r="F89">
            <v>1689779.6498123233</v>
          </cell>
          <cell r="G89">
            <v>1656677.6673334483</v>
          </cell>
          <cell r="H89">
            <v>1621193.229379297</v>
          </cell>
          <cell r="I89">
            <v>1587061.696705407</v>
          </cell>
          <cell r="J89">
            <v>1554176.7086012238</v>
          </cell>
          <cell r="K89">
            <v>1524895.5733407731</v>
          </cell>
          <cell r="L89">
            <v>1500069.4342930862</v>
          </cell>
          <cell r="M89">
            <v>1481006.7503412077</v>
          </cell>
          <cell r="N89">
            <v>1468353.3802431226</v>
          </cell>
          <cell r="O89">
            <v>1463261.5125549615</v>
          </cell>
          <cell r="P89">
            <v>1466138.5381422837</v>
          </cell>
          <cell r="Q89">
            <v>1480922.2435947349</v>
          </cell>
          <cell r="R89">
            <v>1503796.1000531868</v>
          </cell>
          <cell r="S89">
            <v>1534064.750351063</v>
          </cell>
          <cell r="T89">
            <v>1578544.2907004852</v>
          </cell>
          <cell r="U89">
            <v>1634835.1235499806</v>
          </cell>
          <cell r="V89">
            <v>1685617.7443068856</v>
          </cell>
          <cell r="W89">
            <v>1739006.2027860128</v>
          </cell>
          <cell r="X89">
            <v>1789457.3797722009</v>
          </cell>
          <cell r="Y89">
            <v>1839218.4759053939</v>
          </cell>
          <cell r="Z89">
            <v>1877765.7199449581</v>
          </cell>
          <cell r="AA89">
            <v>1899265.8228483163</v>
          </cell>
          <cell r="AB89">
            <v>1907271.7039958776</v>
          </cell>
          <cell r="AC89">
            <v>1901015.9838217706</v>
          </cell>
          <cell r="AD89">
            <v>1880562.063396927</v>
          </cell>
          <cell r="AE89">
            <v>1852151.3234861568</v>
          </cell>
          <cell r="AF89">
            <v>1814672.9679484563</v>
          </cell>
          <cell r="AG89">
            <v>1768528.6806875386</v>
          </cell>
          <cell r="AH89">
            <v>1716768.2388492709</v>
          </cell>
          <cell r="AI89">
            <v>1658777.2567069228</v>
          </cell>
          <cell r="AJ89">
            <v>1595956.8959274942</v>
          </cell>
          <cell r="AK89">
            <v>1529793.6137039515</v>
          </cell>
          <cell r="AL89">
            <v>1462344.8138603691</v>
          </cell>
          <cell r="AM89">
            <v>1397521.7611882361</v>
          </cell>
          <cell r="AN89">
            <v>1338986.3011061889</v>
          </cell>
          <cell r="AO89">
            <v>1290166.4825704976</v>
          </cell>
          <cell r="AP89">
            <v>1246433.102643308</v>
          </cell>
          <cell r="AQ89">
            <v>1212130.1111211053</v>
          </cell>
          <cell r="AR89">
            <v>1185998.2793026406</v>
          </cell>
          <cell r="AS89">
            <v>1173000.3992616851</v>
          </cell>
          <cell r="AT89">
            <v>1171858.092286512</v>
          </cell>
          <cell r="AU89">
            <v>1175767.5594707865</v>
          </cell>
          <cell r="AV89">
            <v>1187994.5440081949</v>
          </cell>
          <cell r="AW89">
            <v>1203117.0463209073</v>
          </cell>
          <cell r="AX89">
            <v>1801343.7319447869</v>
          </cell>
          <cell r="AY89">
            <v>1768408.6604139425</v>
          </cell>
          <cell r="AZ89">
            <v>1740368.5795430504</v>
          </cell>
          <cell r="BA89">
            <v>1713944.3608856471</v>
          </cell>
          <cell r="BB89">
            <v>1693292.4974915937</v>
          </cell>
          <cell r="BC89">
            <v>1668513.9764533329</v>
          </cell>
          <cell r="BD89">
            <v>1645181.527841381</v>
          </cell>
          <cell r="BE89">
            <v>1611378.5103937273</v>
          </cell>
          <cell r="BF89">
            <v>1561567.1298666317</v>
          </cell>
          <cell r="BG89">
            <v>1507426.7857208215</v>
          </cell>
          <cell r="BH89">
            <v>1439424.100266383</v>
          </cell>
          <cell r="BI89">
            <v>1342743.5149506249</v>
          </cell>
          <cell r="BJ89">
            <v>1229564.8487921401</v>
          </cell>
          <cell r="BK89">
            <v>1102195.3021956468</v>
          </cell>
          <cell r="BL89">
            <v>972382.1924956888</v>
          </cell>
          <cell r="BM89">
            <v>839863.51955481025</v>
          </cell>
          <cell r="BN89">
            <v>711535.58664282551</v>
          </cell>
          <cell r="BO89">
            <v>593093.71126302704</v>
          </cell>
          <cell r="BP89">
            <v>485312.21157148335</v>
          </cell>
          <cell r="BQ89">
            <v>358346.20758379094</v>
          </cell>
          <cell r="BR89">
            <v>387073.35546960693</v>
          </cell>
          <cell r="BS89">
            <v>344679.64124677796</v>
          </cell>
          <cell r="BT89">
            <v>302491.91726302955</v>
          </cell>
          <cell r="BU89">
            <v>253451.43043069314</v>
          </cell>
          <cell r="BV89">
            <v>214911.38244820881</v>
          </cell>
          <cell r="BW89">
            <v>183214.35634860597</v>
          </cell>
          <cell r="BX89">
            <v>136477.29636369782</v>
          </cell>
          <cell r="BY89">
            <v>118738.91841570205</v>
          </cell>
          <cell r="BZ89">
            <v>101727.74528060459</v>
          </cell>
          <cell r="CA89">
            <v>87034.178036811019</v>
          </cell>
          <cell r="CB89">
            <v>67991.32183210041</v>
          </cell>
          <cell r="CC89">
            <v>60037.184869892546</v>
          </cell>
          <cell r="CD89">
            <v>48595.571428785464</v>
          </cell>
        </row>
        <row r="90">
          <cell r="B90">
            <v>1795461.2479415573</v>
          </cell>
          <cell r="C90">
            <v>1786734.8744450584</v>
          </cell>
          <cell r="D90">
            <v>1770398.5564103664</v>
          </cell>
          <cell r="E90">
            <v>1748140.3236902647</v>
          </cell>
          <cell r="F90">
            <v>1720522.1808410764</v>
          </cell>
          <cell r="G90">
            <v>1688959.6579548195</v>
          </cell>
          <cell r="H90">
            <v>1655863.8221238186</v>
          </cell>
          <cell r="I90">
            <v>1620415.4270901319</v>
          </cell>
          <cell r="J90">
            <v>1586242.0296442755</v>
          </cell>
          <cell r="K90">
            <v>1553359.1791364655</v>
          </cell>
          <cell r="L90">
            <v>1524061.7567372762</v>
          </cell>
          <cell r="M90">
            <v>1499122.6675173861</v>
          </cell>
          <cell r="N90">
            <v>1480090.4660318187</v>
          </cell>
          <cell r="O90">
            <v>1467350.5182720383</v>
          </cell>
          <cell r="P90">
            <v>1462292.3110802956</v>
          </cell>
          <cell r="Q90">
            <v>1465039.2370653325</v>
          </cell>
          <cell r="R90">
            <v>1479702.047915021</v>
          </cell>
          <cell r="S90">
            <v>1502549.3598145032</v>
          </cell>
          <cell r="T90">
            <v>1532633.0147408934</v>
          </cell>
          <cell r="U90">
            <v>1576975.8307581777</v>
          </cell>
          <cell r="V90">
            <v>1633006.2427680977</v>
          </cell>
          <cell r="W90">
            <v>1683463.4970867136</v>
          </cell>
          <cell r="X90">
            <v>1736856.8305121379</v>
          </cell>
          <cell r="Y90">
            <v>1786894.7701224429</v>
          </cell>
          <cell r="Z90">
            <v>1836511.5402525207</v>
          </cell>
          <cell r="AA90">
            <v>1874804.156801716</v>
          </cell>
          <cell r="AB90">
            <v>1895892.7732736201</v>
          </cell>
          <cell r="AC90">
            <v>1903649.3498228611</v>
          </cell>
          <cell r="AD90">
            <v>1896997.8309749179</v>
          </cell>
          <cell r="AE90">
            <v>1876222.628796069</v>
          </cell>
          <cell r="AF90">
            <v>1847453.4638518931</v>
          </cell>
          <cell r="AG90">
            <v>1809299.7595652931</v>
          </cell>
          <cell r="AH90">
            <v>1763714.5979782753</v>
          </cell>
          <cell r="AI90">
            <v>1711539.3232430497</v>
          </cell>
          <cell r="AJ90">
            <v>1653329.9195462686</v>
          </cell>
          <cell r="AK90">
            <v>1589973.838519891</v>
          </cell>
          <cell r="AL90">
            <v>1523594.0461203316</v>
          </cell>
          <cell r="AM90">
            <v>1456170.1105917767</v>
          </cell>
          <cell r="AN90">
            <v>1390766.7912031864</v>
          </cell>
          <cell r="AO90">
            <v>1332001.0728378156</v>
          </cell>
          <cell r="AP90">
            <v>1282430.3391782977</v>
          </cell>
          <cell r="AQ90">
            <v>1237814.6818927557</v>
          </cell>
          <cell r="AR90">
            <v>1203326.5692285269</v>
          </cell>
          <cell r="AS90">
            <v>1176244.169768115</v>
          </cell>
          <cell r="AT90">
            <v>1162572.2829295059</v>
          </cell>
          <cell r="AU90">
            <v>1159975.2716672828</v>
          </cell>
          <cell r="AV90">
            <v>1162120.1993829545</v>
          </cell>
          <cell r="AW90">
            <v>1173343.9241611143</v>
          </cell>
          <cell r="AX90">
            <v>1186320.5879049418</v>
          </cell>
          <cell r="AY90">
            <v>1772393.0107432925</v>
          </cell>
          <cell r="AZ90">
            <v>1736063.0615116982</v>
          </cell>
          <cell r="BA90">
            <v>1703739.1278535658</v>
          </cell>
          <cell r="BB90">
            <v>1676182.3160384365</v>
          </cell>
          <cell r="BC90">
            <v>1649396.9355311727</v>
          </cell>
          <cell r="BD90">
            <v>1621833.1322454039</v>
          </cell>
          <cell r="BE90">
            <v>1595746.9260226295</v>
          </cell>
          <cell r="BF90">
            <v>1557998.1159442202</v>
          </cell>
          <cell r="BG90">
            <v>1504381.5509597093</v>
          </cell>
          <cell r="BH90">
            <v>1448016.0005949587</v>
          </cell>
          <cell r="BI90">
            <v>1374090.0393765864</v>
          </cell>
          <cell r="BJ90">
            <v>1273488.4499496091</v>
          </cell>
          <cell r="BK90">
            <v>1156633.6562086928</v>
          </cell>
          <cell r="BL90">
            <v>1032803.4048124352</v>
          </cell>
          <cell r="BM90">
            <v>904565.49308707833</v>
          </cell>
          <cell r="BN90">
            <v>776310.47130391095</v>
          </cell>
          <cell r="BO90">
            <v>652975.99820986576</v>
          </cell>
          <cell r="BP90">
            <v>541373.10860321415</v>
          </cell>
          <cell r="BQ90">
            <v>439657.87888997141</v>
          </cell>
          <cell r="BR90">
            <v>321346.78813501343</v>
          </cell>
          <cell r="BS90">
            <v>343163.05279320013</v>
          </cell>
          <cell r="BT90">
            <v>301926.69986478687</v>
          </cell>
          <cell r="BU90">
            <v>260649.68055928592</v>
          </cell>
          <cell r="BV90">
            <v>215958.21206345834</v>
          </cell>
          <cell r="BW90">
            <v>180260.09243320694</v>
          </cell>
          <cell r="BX90">
            <v>151714.76200569683</v>
          </cell>
          <cell r="BY90">
            <v>112193.55411911331</v>
          </cell>
          <cell r="BZ90">
            <v>97825.54530346558</v>
          </cell>
          <cell r="CA90">
            <v>84165.840028181701</v>
          </cell>
          <cell r="CB90">
            <v>71780.865696160574</v>
          </cell>
          <cell r="CC90">
            <v>55289.753508174515</v>
          </cell>
          <cell r="CD90">
            <v>49066.327932262691</v>
          </cell>
        </row>
        <row r="91">
          <cell r="B91">
            <v>1795851.2293663756</v>
          </cell>
          <cell r="C91">
            <v>1794761.2961839112</v>
          </cell>
          <cell r="D91">
            <v>1786030.7755436325</v>
          </cell>
          <cell r="E91">
            <v>1769609.5217616223</v>
          </cell>
          <cell r="F91">
            <v>1747348.5496554561</v>
          </cell>
          <cell r="G91">
            <v>1719687.270692229</v>
          </cell>
          <cell r="H91">
            <v>1688129.954172371</v>
          </cell>
          <cell r="I91">
            <v>1655069.3858727575</v>
          </cell>
          <cell r="J91">
            <v>1619578.5338844724</v>
          </cell>
          <cell r="K91">
            <v>1585407.6331497873</v>
          </cell>
          <cell r="L91">
            <v>1552509.7985641812</v>
          </cell>
          <cell r="M91">
            <v>1523099.8472400177</v>
          </cell>
          <cell r="N91">
            <v>1498195.1750682269</v>
          </cell>
          <cell r="O91">
            <v>1479079.5878180864</v>
          </cell>
          <cell r="P91">
            <v>1466378.6084158993</v>
          </cell>
          <cell r="Q91">
            <v>1461195.8938792141</v>
          </cell>
          <cell r="R91">
            <v>1463832.1280794218</v>
          </cell>
          <cell r="S91">
            <v>1478475.2831399743</v>
          </cell>
          <cell r="T91">
            <v>1501147.5119897055</v>
          </cell>
          <cell r="U91">
            <v>1531110.7024199851</v>
          </cell>
          <cell r="V91">
            <v>1575212.2461209635</v>
          </cell>
          <cell r="W91">
            <v>1630919.9297644829</v>
          </cell>
          <cell r="X91">
            <v>1681383.440693269</v>
          </cell>
          <cell r="Y91">
            <v>1734370.3946257511</v>
          </cell>
          <cell r="Z91">
            <v>1784265.6466970937</v>
          </cell>
          <cell r="AA91">
            <v>1833615.9471836919</v>
          </cell>
          <cell r="AB91">
            <v>1871475.6176030571</v>
          </cell>
          <cell r="AC91">
            <v>1892293.1466928259</v>
          </cell>
          <cell r="AD91">
            <v>1899626.8023691101</v>
          </cell>
          <cell r="AE91">
            <v>1892621.8019631125</v>
          </cell>
          <cell r="AF91">
            <v>1871464.9897366592</v>
          </cell>
          <cell r="AG91">
            <v>1841984.6953795203</v>
          </cell>
          <cell r="AH91">
            <v>1804375.9475095568</v>
          </cell>
          <cell r="AI91">
            <v>1758344.0969909651</v>
          </cell>
          <cell r="AJ91">
            <v>1705920.1738757081</v>
          </cell>
          <cell r="AK91">
            <v>1647133.3637399497</v>
          </cell>
          <cell r="AL91">
            <v>1583532.0550368719</v>
          </cell>
          <cell r="AM91">
            <v>1517162.3203873911</v>
          </cell>
          <cell r="AN91">
            <v>1449133.5704113739</v>
          </cell>
          <cell r="AO91">
            <v>1383513.3805096857</v>
          </cell>
          <cell r="AP91">
            <v>1324016.1578912612</v>
          </cell>
          <cell r="AQ91">
            <v>1273565.2552949535</v>
          </cell>
          <cell r="AR91">
            <v>1228826.8608062041</v>
          </cell>
          <cell r="AS91">
            <v>1193432.3165512518</v>
          </cell>
          <cell r="AT91">
            <v>1165789.730371502</v>
          </cell>
          <cell r="AU91">
            <v>1150786.2454521544</v>
          </cell>
          <cell r="AV91">
            <v>1146514.4382838255</v>
          </cell>
          <cell r="AW91">
            <v>1147792.1836394919</v>
          </cell>
          <cell r="AX91">
            <v>1156966.9041288432</v>
          </cell>
          <cell r="AY91">
            <v>1167258.8481226179</v>
          </cell>
          <cell r="AZ91">
            <v>1739981.6511665278</v>
          </cell>
          <cell r="BA91">
            <v>1699532.3361492888</v>
          </cell>
          <cell r="BB91">
            <v>1666209.9983786331</v>
          </cell>
          <cell r="BC91">
            <v>1632739.7241292314</v>
          </cell>
          <cell r="BD91">
            <v>1603261.3396035128</v>
          </cell>
          <cell r="BE91">
            <v>1573110.3957074676</v>
          </cell>
          <cell r="BF91">
            <v>1542895.2654733707</v>
          </cell>
          <cell r="BG91">
            <v>1500955.1900452436</v>
          </cell>
          <cell r="BH91">
            <v>1445102.3417438203</v>
          </cell>
          <cell r="BI91">
            <v>1382305.6518577146</v>
          </cell>
          <cell r="BJ91">
            <v>1303231.7556737647</v>
          </cell>
          <cell r="BK91">
            <v>1197966.1820723002</v>
          </cell>
          <cell r="BL91">
            <v>1083827.2521416761</v>
          </cell>
          <cell r="BM91">
            <v>960784.69240639312</v>
          </cell>
          <cell r="BN91">
            <v>836128.22699777212</v>
          </cell>
          <cell r="BO91">
            <v>712429.66874012351</v>
          </cell>
          <cell r="BP91">
            <v>596041.8252741961</v>
          </cell>
          <cell r="BQ91">
            <v>490451.64015842875</v>
          </cell>
          <cell r="BR91">
            <v>394268.31489696668</v>
          </cell>
          <cell r="BS91">
            <v>284956.5542057883</v>
          </cell>
          <cell r="BT91">
            <v>300573.96223738452</v>
          </cell>
          <cell r="BU91">
            <v>260144.98339933009</v>
          </cell>
          <cell r="BV91">
            <v>222094.2163568791</v>
          </cell>
          <cell r="BW91">
            <v>181141.34692587922</v>
          </cell>
          <cell r="BX91">
            <v>149270.57117027705</v>
          </cell>
          <cell r="BY91">
            <v>124722.13168854122</v>
          </cell>
          <cell r="BZ91">
            <v>92434.017041574087</v>
          </cell>
          <cell r="CA91">
            <v>80937.61833760138</v>
          </cell>
          <cell r="CB91">
            <v>69414.551453474021</v>
          </cell>
          <cell r="CC91">
            <v>58378.072473240667</v>
          </cell>
          <cell r="CD91">
            <v>45187.883343370588</v>
          </cell>
        </row>
        <row r="92">
          <cell r="B92">
            <v>1790418.5591651504</v>
          </cell>
          <cell r="C92">
            <v>1795151.1255763844</v>
          </cell>
          <cell r="D92">
            <v>1794054.0343091704</v>
          </cell>
          <cell r="E92">
            <v>1785234.773897266</v>
          </cell>
          <cell r="F92">
            <v>1768808.0238200137</v>
          </cell>
          <cell r="G92">
            <v>1746500.6215938912</v>
          </cell>
          <cell r="H92">
            <v>1718842.47192726</v>
          </cell>
          <cell r="I92">
            <v>1687320.0375511018</v>
          </cell>
          <cell r="J92">
            <v>1654214.5949958162</v>
          </cell>
          <cell r="K92">
            <v>1618726.6016912973</v>
          </cell>
          <cell r="L92">
            <v>1584540.7284050023</v>
          </cell>
          <cell r="M92">
            <v>1551529.934124158</v>
          </cell>
          <cell r="N92">
            <v>1522157.5203456013</v>
          </cell>
          <cell r="O92">
            <v>1497171.9316265909</v>
          </cell>
          <cell r="P92">
            <v>1478099.9091308787</v>
          </cell>
          <cell r="Q92">
            <v>1465279.1273358287</v>
          </cell>
          <cell r="R92">
            <v>1459991.9515894428</v>
          </cell>
          <cell r="S92">
            <v>1462618.5204522377</v>
          </cell>
          <cell r="T92">
            <v>1477095.8959363867</v>
          </cell>
          <cell r="U92">
            <v>1499656.9855226802</v>
          </cell>
          <cell r="V92">
            <v>1529398.9624814445</v>
          </cell>
          <cell r="W92">
            <v>1573200.4407528779</v>
          </cell>
          <cell r="X92">
            <v>1628905.4401705656</v>
          </cell>
          <cell r="Y92">
            <v>1678977.2377832034</v>
          </cell>
          <cell r="Z92">
            <v>1731819.330821296</v>
          </cell>
          <cell r="AA92">
            <v>1781453.3072107052</v>
          </cell>
          <cell r="AB92">
            <v>1830361.5764023119</v>
          </cell>
          <cell r="AC92">
            <v>1867923.4514372405</v>
          </cell>
          <cell r="AD92">
            <v>1888295.7591034919</v>
          </cell>
          <cell r="AE92">
            <v>1895245.9840609517</v>
          </cell>
          <cell r="AF92">
            <v>1887823.9216193883</v>
          </cell>
          <cell r="AG92">
            <v>1865926.6650328846</v>
          </cell>
          <cell r="AH92">
            <v>1836973.2091711573</v>
          </cell>
          <cell r="AI92">
            <v>1798883.0679991187</v>
          </cell>
          <cell r="AJ92">
            <v>1752572.7107346416</v>
          </cell>
          <cell r="AK92">
            <v>1699528.2241022699</v>
          </cell>
          <cell r="AL92">
            <v>1640461.7267352268</v>
          </cell>
          <cell r="AM92">
            <v>1576848.9668888566</v>
          </cell>
          <cell r="AN92">
            <v>1509833.0408271255</v>
          </cell>
          <cell r="AO92">
            <v>1441577.6858648416</v>
          </cell>
          <cell r="AP92">
            <v>1375221.927023018</v>
          </cell>
          <cell r="AQ92">
            <v>1314865.9128661875</v>
          </cell>
          <cell r="AR92">
            <v>1264320.1777922888</v>
          </cell>
          <cell r="AS92">
            <v>1218725.3509329278</v>
          </cell>
          <cell r="AT92">
            <v>1182827.5383471504</v>
          </cell>
          <cell r="AU92">
            <v>1153973.8308499239</v>
          </cell>
          <cell r="AV92">
            <v>1137435.2439705567</v>
          </cell>
          <cell r="AW92">
            <v>1132382.294184912</v>
          </cell>
          <cell r="AX92">
            <v>1131775.5108173313</v>
          </cell>
          <cell r="AY92">
            <v>1138380.9767756728</v>
          </cell>
          <cell r="AZ92">
            <v>1145918.3645777074</v>
          </cell>
          <cell r="BA92">
            <v>1703376.5959630804</v>
          </cell>
          <cell r="BB92">
            <v>1662103.9347273745</v>
          </cell>
          <cell r="BC92">
            <v>1623035.2134290622</v>
          </cell>
          <cell r="BD92">
            <v>1587079.8306872293</v>
          </cell>
          <cell r="BE92">
            <v>1555107.2233001061</v>
          </cell>
          <cell r="BF92">
            <v>1521019.2448979511</v>
          </cell>
          <cell r="BG92">
            <v>1486417.1179527743</v>
          </cell>
          <cell r="BH92">
            <v>1441822.5292413021</v>
          </cell>
          <cell r="BI92">
            <v>1379536.8104767601</v>
          </cell>
          <cell r="BJ92">
            <v>1311038.4670244791</v>
          </cell>
          <cell r="BK92">
            <v>1225960.1591840775</v>
          </cell>
          <cell r="BL92">
            <v>1122571.3197009452</v>
          </cell>
          <cell r="BM92">
            <v>1008263.1268401737</v>
          </cell>
          <cell r="BN92">
            <v>888105.52799415821</v>
          </cell>
          <cell r="BO92">
            <v>767336.61890927411</v>
          </cell>
          <cell r="BP92">
            <v>650320.88521125214</v>
          </cell>
          <cell r="BQ92">
            <v>539985.52271299309</v>
          </cell>
          <cell r="BR92">
            <v>439825.0924482944</v>
          </cell>
          <cell r="BS92">
            <v>349625.26784410741</v>
          </cell>
          <cell r="BT92">
            <v>249643.56396295843</v>
          </cell>
          <cell r="BU92">
            <v>258954.1837577183</v>
          </cell>
          <cell r="BV92">
            <v>221652.46763917594</v>
          </cell>
          <cell r="BW92">
            <v>186289.9419420131</v>
          </cell>
          <cell r="BX92">
            <v>150003.32240324939</v>
          </cell>
          <cell r="BY92">
            <v>122713.66859628307</v>
          </cell>
          <cell r="BZ92">
            <v>102754.60544900075</v>
          </cell>
          <cell r="CA92">
            <v>76479.319175878743</v>
          </cell>
          <cell r="CB92">
            <v>66752.520614802183</v>
          </cell>
          <cell r="CC92">
            <v>56452.910742560663</v>
          </cell>
          <cell r="CD92">
            <v>47719.064733939122</v>
          </cell>
        </row>
        <row r="93">
          <cell r="B93">
            <v>1780981.7634723608</v>
          </cell>
          <cell r="C93">
            <v>1789720.5732749805</v>
          </cell>
          <cell r="D93">
            <v>1794443.7100815119</v>
          </cell>
          <cell r="E93">
            <v>1793254.4568413375</v>
          </cell>
          <cell r="F93">
            <v>1784426.1989099765</v>
          </cell>
          <cell r="G93">
            <v>1767949.6822148347</v>
          </cell>
          <cell r="H93">
            <v>1745642.6507329764</v>
          </cell>
          <cell r="I93">
            <v>1718017.8203156253</v>
          </cell>
          <cell r="J93">
            <v>1686448.5902348198</v>
          </cell>
          <cell r="K93">
            <v>1653344.4435098507</v>
          </cell>
          <cell r="L93">
            <v>1617841.4780535814</v>
          </cell>
          <cell r="M93">
            <v>1583540.6476873355</v>
          </cell>
          <cell r="N93">
            <v>1550570.0178146223</v>
          </cell>
          <cell r="O93">
            <v>1521117.911003808</v>
          </cell>
          <cell r="P93">
            <v>1496180.2693491986</v>
          </cell>
          <cell r="Q93">
            <v>1476991.6394962724</v>
          </cell>
          <cell r="R93">
            <v>1464071.8206939825</v>
          </cell>
          <cell r="S93">
            <v>1458781.5277067525</v>
          </cell>
          <cell r="T93">
            <v>1461253.9272839588</v>
          </cell>
          <cell r="U93">
            <v>1475629.2509134007</v>
          </cell>
          <cell r="V93">
            <v>1497980.9441706103</v>
          </cell>
          <cell r="W93">
            <v>1527446.3186769106</v>
          </cell>
          <cell r="X93">
            <v>1571257.8669872805</v>
          </cell>
          <cell r="Y93">
            <v>1626575.1302485974</v>
          </cell>
          <cell r="Z93">
            <v>1676508.4040860874</v>
          </cell>
          <cell r="AA93">
            <v>1729090.5084595932</v>
          </cell>
          <cell r="AB93">
            <v>1778292.5286292445</v>
          </cell>
          <cell r="AC93">
            <v>1826888.5226931099</v>
          </cell>
          <cell r="AD93">
            <v>1863978.6910872879</v>
          </cell>
          <cell r="AE93">
            <v>1883942.3382770696</v>
          </cell>
          <cell r="AF93">
            <v>1890442.7376071133</v>
          </cell>
          <cell r="AG93">
            <v>1882238.7870095689</v>
          </cell>
          <cell r="AH93">
            <v>1860851.3308878839</v>
          </cell>
          <cell r="AI93">
            <v>1831382.5566781161</v>
          </cell>
          <cell r="AJ93">
            <v>1792980.0812402675</v>
          </cell>
          <cell r="AK93">
            <v>1746007.6350721056</v>
          </cell>
          <cell r="AL93">
            <v>1692646.2276262548</v>
          </cell>
          <cell r="AM93">
            <v>1633540.0959721971</v>
          </cell>
          <cell r="AN93">
            <v>1569233.4101206388</v>
          </cell>
          <cell r="AO93">
            <v>1501962.6784446058</v>
          </cell>
          <cell r="AP93">
            <v>1432940.495673955</v>
          </cell>
          <cell r="AQ93">
            <v>1365720.3129947141</v>
          </cell>
          <cell r="AR93">
            <v>1305323.4295040881</v>
          </cell>
          <cell r="AS93">
            <v>1253929.3835388769</v>
          </cell>
          <cell r="AT93">
            <v>1207898.2957944546</v>
          </cell>
          <cell r="AU93">
            <v>1170841.6141910271</v>
          </cell>
          <cell r="AV93">
            <v>1140589.2083279532</v>
          </cell>
          <cell r="AW93">
            <v>1123418.450951576</v>
          </cell>
          <cell r="AX93">
            <v>1116584.3097858138</v>
          </cell>
          <cell r="AY93">
            <v>1113598.3433733829</v>
          </cell>
          <cell r="AZ93">
            <v>1117573.0113254723</v>
          </cell>
          <cell r="BA93">
            <v>1121816.6007025957</v>
          </cell>
          <cell r="BB93">
            <v>1665871.6140001544</v>
          </cell>
          <cell r="BC93">
            <v>1619044.884979818</v>
          </cell>
          <cell r="BD93">
            <v>1577656.4154826701</v>
          </cell>
          <cell r="BE93">
            <v>1539421.7801467644</v>
          </cell>
          <cell r="BF93">
            <v>1503623.4202437093</v>
          </cell>
          <cell r="BG93">
            <v>1465353.5601234552</v>
          </cell>
          <cell r="BH93">
            <v>1427868.6133052364</v>
          </cell>
          <cell r="BI93">
            <v>1376418.378517895</v>
          </cell>
          <cell r="BJ93">
            <v>1308425.9563413057</v>
          </cell>
          <cell r="BK93">
            <v>1233319.8410142527</v>
          </cell>
          <cell r="BL93">
            <v>1148817.0622986394</v>
          </cell>
          <cell r="BM93">
            <v>1044318.9795978826</v>
          </cell>
          <cell r="BN93">
            <v>932004.52817562118</v>
          </cell>
          <cell r="BO93">
            <v>815048.69650729606</v>
          </cell>
          <cell r="BP93">
            <v>700451.96902932925</v>
          </cell>
          <cell r="BQ93">
            <v>589167.76574667881</v>
          </cell>
          <cell r="BR93">
            <v>484253.4461848613</v>
          </cell>
          <cell r="BS93">
            <v>390030.14675619657</v>
          </cell>
          <cell r="BT93">
            <v>306302.37377500988</v>
          </cell>
          <cell r="BU93">
            <v>215130.39070178155</v>
          </cell>
          <cell r="BV93">
            <v>220621.1237832515</v>
          </cell>
          <cell r="BW93">
            <v>185911.11101143374</v>
          </cell>
          <cell r="BX93">
            <v>154268.59669054407</v>
          </cell>
          <cell r="BY93">
            <v>123317.25892417601</v>
          </cell>
          <cell r="BZ93">
            <v>101099.36143174581</v>
          </cell>
          <cell r="CA93">
            <v>85014.935994166954</v>
          </cell>
          <cell r="CB93">
            <v>63078.688336194413</v>
          </cell>
          <cell r="CC93">
            <v>54288.359587657586</v>
          </cell>
          <cell r="CD93">
            <v>46144.686579940848</v>
          </cell>
        </row>
        <row r="94">
          <cell r="B94">
            <v>1765968.7557157145</v>
          </cell>
          <cell r="C94">
            <v>1780287.4564706879</v>
          </cell>
          <cell r="D94">
            <v>1789015.2977987328</v>
          </cell>
          <cell r="E94">
            <v>1793643.958942228</v>
          </cell>
          <cell r="F94">
            <v>1792442.2495502578</v>
          </cell>
          <cell r="G94">
            <v>1783560.2783424133</v>
          </cell>
          <cell r="H94">
            <v>1767081.1744730398</v>
          </cell>
          <cell r="I94">
            <v>1744805.1411596579</v>
          </cell>
          <cell r="J94">
            <v>1717130.5185675756</v>
          </cell>
          <cell r="K94">
            <v>1685561.4829929685</v>
          </cell>
          <cell r="L94">
            <v>1652440.3907521414</v>
          </cell>
          <cell r="M94">
            <v>1616820.379613233</v>
          </cell>
          <cell r="N94">
            <v>1582560.9266641727</v>
          </cell>
          <cell r="O94">
            <v>1549511.0031896059</v>
          </cell>
          <cell r="P94">
            <v>1520110.3879398608</v>
          </cell>
          <cell r="Q94">
            <v>1495058.4431788744</v>
          </cell>
          <cell r="R94">
            <v>1475774.6824107259</v>
          </cell>
          <cell r="S94">
            <v>1462858.0143467542</v>
          </cell>
          <cell r="T94">
            <v>1457420.5143742366</v>
          </cell>
          <cell r="U94">
            <v>1459803.0121431982</v>
          </cell>
          <cell r="V94">
            <v>1473980.0633533581</v>
          </cell>
          <cell r="W94">
            <v>1496069.0422326904</v>
          </cell>
          <cell r="X94">
            <v>1525560.8445557256</v>
          </cell>
          <cell r="Y94">
            <v>1569010.7913271044</v>
          </cell>
          <cell r="Z94">
            <v>1624184.0794586213</v>
          </cell>
          <cell r="AA94">
            <v>1673867.5588142665</v>
          </cell>
          <cell r="AB94">
            <v>1726023.6168947311</v>
          </cell>
          <cell r="AC94">
            <v>1774919.3183927089</v>
          </cell>
          <cell r="AD94">
            <v>1823031.5426766665</v>
          </cell>
          <cell r="AE94">
            <v>1859682.5816046402</v>
          </cell>
          <cell r="AF94">
            <v>1879169.016796154</v>
          </cell>
          <cell r="AG94">
            <v>1884851.3895542547</v>
          </cell>
          <cell r="AH94">
            <v>1877120.4426588619</v>
          </cell>
          <cell r="AI94">
            <v>1855189.4862201901</v>
          </cell>
          <cell r="AJ94">
            <v>1825374.4086015255</v>
          </cell>
          <cell r="AK94">
            <v>1786265.3563880725</v>
          </cell>
          <cell r="AL94">
            <v>1738939.2545880282</v>
          </cell>
          <cell r="AM94">
            <v>1685506.269854384</v>
          </cell>
          <cell r="AN94">
            <v>1625652.8826298297</v>
          </cell>
          <cell r="AO94">
            <v>1561055.4988205079</v>
          </cell>
          <cell r="AP94">
            <v>1492966.0317162415</v>
          </cell>
          <cell r="AQ94">
            <v>1423042.5905671073</v>
          </cell>
          <cell r="AR94">
            <v>1355811.3752473784</v>
          </cell>
          <cell r="AS94">
            <v>1294598.2167510388</v>
          </cell>
          <cell r="AT94">
            <v>1242792.1258813229</v>
          </cell>
          <cell r="AU94">
            <v>1195661.0361859561</v>
          </cell>
          <cell r="AV94">
            <v>1157264.5931046472</v>
          </cell>
          <cell r="AW94">
            <v>1126537.1614680502</v>
          </cell>
          <cell r="AX94">
            <v>1107749.1486136303</v>
          </cell>
          <cell r="AY94">
            <v>1098655.1420479452</v>
          </cell>
          <cell r="AZ94">
            <v>1093247.8349796769</v>
          </cell>
          <cell r="BA94">
            <v>1094072.630159521</v>
          </cell>
          <cell r="BB94">
            <v>1097122.007169645</v>
          </cell>
          <cell r="BC94">
            <v>1622724.3169758767</v>
          </cell>
          <cell r="BD94">
            <v>1573787.3503859183</v>
          </cell>
          <cell r="BE94">
            <v>1530291.3153410123</v>
          </cell>
          <cell r="BF94">
            <v>1488467.795101176</v>
          </cell>
          <cell r="BG94">
            <v>1448606.520482359</v>
          </cell>
          <cell r="BH94">
            <v>1407646.0032546134</v>
          </cell>
          <cell r="BI94">
            <v>1363109.8722982425</v>
          </cell>
          <cell r="BJ94">
            <v>1305481.8218953945</v>
          </cell>
          <cell r="BK94">
            <v>1230876.7828360701</v>
          </cell>
          <cell r="BL94">
            <v>1155728.4352274949</v>
          </cell>
          <cell r="BM94">
            <v>1068748.4788355518</v>
          </cell>
          <cell r="BN94">
            <v>965345.89599757164</v>
          </cell>
          <cell r="BO94">
            <v>855348.23025017569</v>
          </cell>
          <cell r="BP94">
            <v>744015.80846314225</v>
          </cell>
          <cell r="BQ94">
            <v>634594.13203537394</v>
          </cell>
          <cell r="BR94">
            <v>528367.87617083394</v>
          </cell>
          <cell r="BS94">
            <v>429435.68369340332</v>
          </cell>
          <cell r="BT94">
            <v>341705.89939634735</v>
          </cell>
          <cell r="BU94">
            <v>263960.40920119965</v>
          </cell>
          <cell r="BV94">
            <v>183320.63331113511</v>
          </cell>
          <cell r="BW94">
            <v>185034.20412280509</v>
          </cell>
          <cell r="BX94">
            <v>153947.13507185256</v>
          </cell>
          <cell r="BY94">
            <v>126824.41716724621</v>
          </cell>
          <cell r="BZ94">
            <v>101595.89293990062</v>
          </cell>
          <cell r="CA94">
            <v>83644.141582584591</v>
          </cell>
          <cell r="CB94">
            <v>70114.214303810892</v>
          </cell>
          <cell r="CC94">
            <v>51303.665977936878</v>
          </cell>
          <cell r="CD94">
            <v>44375.808526163077</v>
          </cell>
        </row>
        <row r="95">
          <cell r="B95">
            <v>1746381.4180342685</v>
          </cell>
          <cell r="C95">
            <v>1765280.3014614505</v>
          </cell>
          <cell r="D95">
            <v>1779585.8983043076</v>
          </cell>
          <cell r="E95">
            <v>1788217.9660047218</v>
          </cell>
          <cell r="F95">
            <v>1792831.5752364488</v>
          </cell>
          <cell r="G95">
            <v>1791572.4390694418</v>
          </cell>
          <cell r="H95">
            <v>1782684.1018735459</v>
          </cell>
          <cell r="I95">
            <v>1766233.3793072705</v>
          </cell>
          <cell r="J95">
            <v>1743904.0046094717</v>
          </cell>
          <cell r="K95">
            <v>1716227.2719895029</v>
          </cell>
          <cell r="L95">
            <v>1684639.813879814</v>
          </cell>
          <cell r="M95">
            <v>1651397.4552552747</v>
          </cell>
          <cell r="N95">
            <v>1615820.0687472643</v>
          </cell>
          <cell r="O95">
            <v>1581480.0627579563</v>
          </cell>
          <cell r="P95">
            <v>1548484.6737628994</v>
          </cell>
          <cell r="Q95">
            <v>1518970.6191232903</v>
          </cell>
          <cell r="R95">
            <v>1493826.6000749057</v>
          </cell>
          <cell r="S95">
            <v>1474551.1736652737</v>
          </cell>
          <cell r="T95">
            <v>1461493.1977355694</v>
          </cell>
          <cell r="U95">
            <v>1455973.4055239004</v>
          </cell>
          <cell r="V95">
            <v>1458171.5122483233</v>
          </cell>
          <cell r="W95">
            <v>1472098.7942020067</v>
          </cell>
          <cell r="X95">
            <v>1494222.8833125737</v>
          </cell>
          <cell r="Y95">
            <v>1523379.8615827614</v>
          </cell>
          <cell r="Z95">
            <v>1566705.0619331757</v>
          </cell>
          <cell r="AA95">
            <v>1621626.453106795</v>
          </cell>
          <cell r="AB95">
            <v>1670899.565353119</v>
          </cell>
          <cell r="AC95">
            <v>1722750.5670163268</v>
          </cell>
          <cell r="AD95">
            <v>1771173.1453538083</v>
          </cell>
          <cell r="AE95">
            <v>1818831.028738685</v>
          </cell>
          <cell r="AF95">
            <v>1854971.9865094342</v>
          </cell>
          <cell r="AG95">
            <v>1873612.5366496481</v>
          </cell>
          <cell r="AH95">
            <v>1879727.2423270121</v>
          </cell>
          <cell r="AI95">
            <v>1871410.6538359651</v>
          </cell>
          <cell r="AJ95">
            <v>1849104.7398964756</v>
          </cell>
          <cell r="AK95">
            <v>1818540.1114289076</v>
          </cell>
          <cell r="AL95">
            <v>1779035.869140371</v>
          </cell>
          <cell r="AM95">
            <v>1731605.842963282</v>
          </cell>
          <cell r="AN95">
            <v>1677370.4547451166</v>
          </cell>
          <cell r="AO95">
            <v>1617183.1124594265</v>
          </cell>
          <cell r="AP95">
            <v>1551707.3180230656</v>
          </cell>
          <cell r="AQ95">
            <v>1482656.105444181</v>
          </cell>
          <cell r="AR95">
            <v>1412720.3498916232</v>
          </cell>
          <cell r="AS95">
            <v>1344674.1187511836</v>
          </cell>
          <cell r="AT95">
            <v>1283102.371657467</v>
          </cell>
          <cell r="AU95">
            <v>1230204.1476442635</v>
          </cell>
          <cell r="AV95">
            <v>1181799.5186232631</v>
          </cell>
          <cell r="AW95">
            <v>1143010.5960710905</v>
          </cell>
          <cell r="AX95">
            <v>1110828.1693914731</v>
          </cell>
          <cell r="AY95">
            <v>1089965.8361115139</v>
          </cell>
          <cell r="AZ95">
            <v>1078582.1156367965</v>
          </cell>
          <cell r="BA95">
            <v>1070264.0648267933</v>
          </cell>
          <cell r="BB95">
            <v>1069993.9397841378</v>
          </cell>
          <cell r="BC95">
            <v>1068712.2147364125</v>
          </cell>
          <cell r="BD95">
            <v>1577373.6485352223</v>
          </cell>
          <cell r="BE95">
            <v>1526548.3755231295</v>
          </cell>
          <cell r="BF95">
            <v>1479649.9956238046</v>
          </cell>
          <cell r="BG95">
            <v>1434016.8471694272</v>
          </cell>
          <cell r="BH95">
            <v>1391570.1979358646</v>
          </cell>
          <cell r="BI95">
            <v>1343816.7162612155</v>
          </cell>
          <cell r="BJ95">
            <v>1292872.5953751244</v>
          </cell>
          <cell r="BK95">
            <v>1228121.6984701222</v>
          </cell>
          <cell r="BL95">
            <v>1153452.6905953877</v>
          </cell>
          <cell r="BM95">
            <v>1075192.6350287558</v>
          </cell>
          <cell r="BN95">
            <v>987940.82446515083</v>
          </cell>
          <cell r="BO95">
            <v>885959.47128851991</v>
          </cell>
          <cell r="BP95">
            <v>780814.27986293333</v>
          </cell>
          <cell r="BQ95">
            <v>674071.14140838687</v>
          </cell>
          <cell r="BR95">
            <v>569116.14239815646</v>
          </cell>
          <cell r="BS95">
            <v>468564.17735081003</v>
          </cell>
          <cell r="BT95">
            <v>376234.98434557155</v>
          </cell>
          <cell r="BU95">
            <v>294475.42715368286</v>
          </cell>
          <cell r="BV95">
            <v>224933.34910605542</v>
          </cell>
          <cell r="BW95">
            <v>153775.96440818111</v>
          </cell>
          <cell r="BX95">
            <v>153209.91484961013</v>
          </cell>
          <cell r="BY95">
            <v>126557.03253182193</v>
          </cell>
          <cell r="BZ95">
            <v>104484.86610294186</v>
          </cell>
          <cell r="CA95">
            <v>84053.116359401029</v>
          </cell>
          <cell r="CB95">
            <v>68982.031096315739</v>
          </cell>
          <cell r="CC95">
            <v>57021.301014014978</v>
          </cell>
          <cell r="CD95">
            <v>41939.44134177902</v>
          </cell>
        </row>
        <row r="96">
          <cell r="B96">
            <v>1723491.6420695679</v>
          </cell>
          <cell r="C96">
            <v>1745700.5998074897</v>
          </cell>
          <cell r="D96">
            <v>1764584.6571670757</v>
          </cell>
          <cell r="E96">
            <v>1778792.7690232792</v>
          </cell>
          <cell r="F96">
            <v>1787408.0398592791</v>
          </cell>
          <cell r="G96">
            <v>1791961.575829288</v>
          </cell>
          <cell r="H96">
            <v>1790692.326615467</v>
          </cell>
          <cell r="I96">
            <v>1781828.8208680691</v>
          </cell>
          <cell r="J96">
            <v>1765321.1757512935</v>
          </cell>
          <cell r="K96">
            <v>1742986.6746175939</v>
          </cell>
          <cell r="L96">
            <v>1715288.8347484374</v>
          </cell>
          <cell r="M96">
            <v>1683576.5557609957</v>
          </cell>
          <cell r="N96">
            <v>1650375.7518927027</v>
          </cell>
          <cell r="O96">
            <v>1614716.4893767496</v>
          </cell>
          <cell r="P96">
            <v>1580432.558401539</v>
          </cell>
          <cell r="Q96">
            <v>1547323.6300925878</v>
          </cell>
          <cell r="R96">
            <v>1517719.0737466961</v>
          </cell>
          <cell r="S96">
            <v>1492588.1251700541</v>
          </cell>
          <cell r="T96">
            <v>1473175.4475755759</v>
          </cell>
          <cell r="U96">
            <v>1460042.0450172634</v>
          </cell>
          <cell r="V96">
            <v>1454346.1856604717</v>
          </cell>
          <cell r="W96">
            <v>1456310.419855302</v>
          </cell>
          <cell r="X96">
            <v>1470282.2147237272</v>
          </cell>
          <cell r="Y96">
            <v>1492087.4185775497</v>
          </cell>
          <cell r="Z96">
            <v>1521141.8700756701</v>
          </cell>
          <cell r="AA96">
            <v>1564238.7170287133</v>
          </cell>
          <cell r="AB96">
            <v>1618752.0087243621</v>
          </cell>
          <cell r="AC96">
            <v>1667732.0260852408</v>
          </cell>
          <cell r="AD96">
            <v>1719115.5572668537</v>
          </cell>
          <cell r="AE96">
            <v>1767093.3047073216</v>
          </cell>
          <cell r="AF96">
            <v>1814225.1419205361</v>
          </cell>
          <cell r="AG96">
            <v>1849488.5567553637</v>
          </cell>
          <cell r="AH96">
            <v>1868520.2358300672</v>
          </cell>
          <cell r="AI96">
            <v>1874011.0149093226</v>
          </cell>
          <cell r="AJ96">
            <v>1865274.2878878922</v>
          </cell>
          <cell r="AK96">
            <v>1842183.3625744642</v>
          </cell>
          <cell r="AL96">
            <v>1811181.9006310073</v>
          </cell>
          <cell r="AM96">
            <v>1771535.22457553</v>
          </cell>
          <cell r="AN96">
            <v>1723249.7705908986</v>
          </cell>
          <cell r="AO96">
            <v>1668633.567292057</v>
          </cell>
          <cell r="AP96">
            <v>1607501.3348759783</v>
          </cell>
          <cell r="AQ96">
            <v>1540994.4419575974</v>
          </cell>
          <cell r="AR96">
            <v>1471904.1554708497</v>
          </cell>
          <cell r="AS96">
            <v>1401118.3886094978</v>
          </cell>
          <cell r="AT96">
            <v>1332736.466166175</v>
          </cell>
          <cell r="AU96">
            <v>1270108.9805681519</v>
          </cell>
          <cell r="AV96">
            <v>1215945.5693291337</v>
          </cell>
          <cell r="AW96">
            <v>1167246.882748981</v>
          </cell>
          <cell r="AX96">
            <v>1127075.5706633725</v>
          </cell>
          <cell r="AY96">
            <v>1092999.6166689515</v>
          </cell>
          <cell r="AZ96">
            <v>1070055.9369813735</v>
          </cell>
          <cell r="BA96">
            <v>1055911.694875377</v>
          </cell>
          <cell r="BB96">
            <v>1046714.4320945832</v>
          </cell>
          <cell r="BC96">
            <v>1042292.616973592</v>
          </cell>
          <cell r="BD96">
            <v>1038851.3767827261</v>
          </cell>
          <cell r="BE96">
            <v>1530037.0152533033</v>
          </cell>
          <cell r="BF96">
            <v>1476041.3606286864</v>
          </cell>
          <cell r="BG96">
            <v>1425532.9476802666</v>
          </cell>
          <cell r="BH96">
            <v>1377565.981491006</v>
          </cell>
          <cell r="BI96">
            <v>1328482.6309524847</v>
          </cell>
          <cell r="BJ96">
            <v>1274586.8085374113</v>
          </cell>
          <cell r="BK96">
            <v>1216274.0572734461</v>
          </cell>
          <cell r="BL96">
            <v>1150884.4930768067</v>
          </cell>
          <cell r="BM96">
            <v>1073088.7983723814</v>
          </cell>
          <cell r="BN96">
            <v>993911.70975156582</v>
          </cell>
          <cell r="BO96">
            <v>906708.708445861</v>
          </cell>
          <cell r="BP96">
            <v>808769.61862465332</v>
          </cell>
          <cell r="BQ96">
            <v>707419.79409144213</v>
          </cell>
          <cell r="BR96">
            <v>604529.3502531054</v>
          </cell>
          <cell r="BS96">
            <v>504709.51210484043</v>
          </cell>
          <cell r="BT96">
            <v>410522.44564902637</v>
          </cell>
          <cell r="BU96">
            <v>324237.99777225358</v>
          </cell>
          <cell r="BV96">
            <v>250940.32581931321</v>
          </cell>
          <cell r="BW96">
            <v>188684.22172091765</v>
          </cell>
          <cell r="BX96">
            <v>127351.69071181095</v>
          </cell>
          <cell r="BY96">
            <v>125946.52858652429</v>
          </cell>
          <cell r="BZ96">
            <v>104266.50464571774</v>
          </cell>
          <cell r="CA96">
            <v>86442.196781898136</v>
          </cell>
          <cell r="CB96">
            <v>69317.018583884681</v>
          </cell>
          <cell r="CC96">
            <v>56098.863062451281</v>
          </cell>
          <cell r="CD96">
            <v>46608.624823351216</v>
          </cell>
        </row>
        <row r="97">
          <cell r="B97">
            <v>1698997.587843356</v>
          </cell>
          <cell r="C97">
            <v>1722819.7473096349</v>
          </cell>
          <cell r="D97">
            <v>1745012.6712893182</v>
          </cell>
          <cell r="E97">
            <v>1763798.2136681778</v>
          </cell>
          <cell r="F97">
            <v>1777987.1117721247</v>
          </cell>
          <cell r="G97">
            <v>1786540.6723070161</v>
          </cell>
          <cell r="H97">
            <v>1791081.2722113386</v>
          </cell>
          <cell r="I97">
            <v>1789833.2034920843</v>
          </cell>
          <cell r="J97">
            <v>1780908.562760856</v>
          </cell>
          <cell r="K97">
            <v>1764392.5798793116</v>
          </cell>
          <cell r="L97">
            <v>1742033.6052701725</v>
          </cell>
          <cell r="M97">
            <v>1714206.2325419371</v>
          </cell>
          <cell r="N97">
            <v>1682534.943505452</v>
          </cell>
          <cell r="O97">
            <v>1649248.5715409955</v>
          </cell>
          <cell r="P97">
            <v>1613646.9706412104</v>
          </cell>
          <cell r="Q97">
            <v>1579247.560416491</v>
          </cell>
          <cell r="R97">
            <v>1546048.7234479454</v>
          </cell>
          <cell r="S97">
            <v>1516460.7904992595</v>
          </cell>
          <cell r="T97">
            <v>1491195.5709734675</v>
          </cell>
          <cell r="U97">
            <v>1471712.6952626649</v>
          </cell>
          <cell r="V97">
            <v>1458410.2779753108</v>
          </cell>
          <cell r="W97">
            <v>1452489.9756054699</v>
          </cell>
          <cell r="X97">
            <v>1454513.3233335649</v>
          </cell>
          <cell r="Y97">
            <v>1468180.9647327519</v>
          </cell>
          <cell r="Z97">
            <v>1489896.0577190593</v>
          </cell>
          <cell r="AA97">
            <v>1518747.9971848265</v>
          </cell>
          <cell r="AB97">
            <v>1561466.8815340297</v>
          </cell>
          <cell r="AC97">
            <v>1615684.2737252112</v>
          </cell>
          <cell r="AD97">
            <v>1664214.1260620933</v>
          </cell>
          <cell r="AE97">
            <v>1715156.7781421589</v>
          </cell>
          <cell r="AF97">
            <v>1762619.6297722645</v>
          </cell>
          <cell r="AG97">
            <v>1808863.6309592624</v>
          </cell>
          <cell r="AH97">
            <v>1844463.0972686899</v>
          </cell>
          <cell r="AI97">
            <v>1862839.5691732028</v>
          </cell>
          <cell r="AJ97">
            <v>1867867.6389345743</v>
          </cell>
          <cell r="AK97">
            <v>1858294.246831618</v>
          </cell>
          <cell r="AL97">
            <v>1834731.4117041081</v>
          </cell>
          <cell r="AM97">
            <v>1803547.6175556586</v>
          </cell>
          <cell r="AN97">
            <v>1762988.7812204601</v>
          </cell>
          <cell r="AO97">
            <v>1714276.2026566109</v>
          </cell>
          <cell r="AP97">
            <v>1658646.4780812678</v>
          </cell>
          <cell r="AQ97">
            <v>1596406.0573809911</v>
          </cell>
          <cell r="AR97">
            <v>1529822.241087157</v>
          </cell>
          <cell r="AS97">
            <v>1459819.0351641842</v>
          </cell>
          <cell r="AT97">
            <v>1388682.4781718997</v>
          </cell>
          <cell r="AU97">
            <v>1319243.5873393551</v>
          </cell>
          <cell r="AV97">
            <v>1255391.4011298481</v>
          </cell>
          <cell r="AW97">
            <v>1200976.1201644212</v>
          </cell>
          <cell r="AX97">
            <v>1150977.7234116767</v>
          </cell>
          <cell r="AY97">
            <v>1108990.2975251782</v>
          </cell>
          <cell r="AZ97">
            <v>1073038.890382977</v>
          </cell>
          <cell r="BA97">
            <v>1047569.7145152374</v>
          </cell>
          <cell r="BB97">
            <v>1032682.8636216958</v>
          </cell>
          <cell r="BC97">
            <v>1019621.6717405408</v>
          </cell>
          <cell r="BD97">
            <v>1013176.1901237436</v>
          </cell>
          <cell r="BE97">
            <v>1007682.5846320399</v>
          </cell>
          <cell r="BF97">
            <v>1479425.0400482714</v>
          </cell>
          <cell r="BG97">
            <v>1422067.6120984969</v>
          </cell>
          <cell r="BH97">
            <v>1369426.9865276664</v>
          </cell>
          <cell r="BI97">
            <v>1315125.3078845509</v>
          </cell>
          <cell r="BJ97">
            <v>1260056.4566048631</v>
          </cell>
          <cell r="BK97">
            <v>1199085.8698336994</v>
          </cell>
          <cell r="BL97">
            <v>1139795.3895400681</v>
          </cell>
          <cell r="BM97">
            <v>1070712.8322453261</v>
          </cell>
          <cell r="BN97">
            <v>991979.76890535653</v>
          </cell>
          <cell r="BO97">
            <v>912202.18292580359</v>
          </cell>
          <cell r="BP97">
            <v>827722.84001166711</v>
          </cell>
          <cell r="BQ97">
            <v>732757.35222990124</v>
          </cell>
          <cell r="BR97">
            <v>634447.48402775265</v>
          </cell>
          <cell r="BS97">
            <v>536123.96903262695</v>
          </cell>
          <cell r="BT97">
            <v>442197.91279884591</v>
          </cell>
          <cell r="BU97">
            <v>353793.48098596785</v>
          </cell>
          <cell r="BV97">
            <v>276306.84443829983</v>
          </cell>
          <cell r="BW97">
            <v>210502.64128329145</v>
          </cell>
          <cell r="BX97">
            <v>156263.32262600242</v>
          </cell>
          <cell r="BY97">
            <v>104699.30528413296</v>
          </cell>
          <cell r="BZ97">
            <v>103766.28173882698</v>
          </cell>
          <cell r="CA97">
            <v>86266.267622513406</v>
          </cell>
          <cell r="CB97">
            <v>71285.931736532992</v>
          </cell>
          <cell r="CC97">
            <v>56368.955900159926</v>
          </cell>
          <cell r="CD97">
            <v>45852.854476137698</v>
          </cell>
        </row>
        <row r="98">
          <cell r="B98">
            <v>1674160.3847594745</v>
          </cell>
          <cell r="C98">
            <v>1698335.2419702769</v>
          </cell>
          <cell r="D98">
            <v>1722140.8354527135</v>
          </cell>
          <cell r="E98">
            <v>1744234.9506708959</v>
          </cell>
          <cell r="F98">
            <v>1762999.3478052386</v>
          </cell>
          <cell r="G98">
            <v>1777124.315871747</v>
          </cell>
          <cell r="H98">
            <v>1785663.0317154662</v>
          </cell>
          <cell r="I98">
            <v>1790221.9624829479</v>
          </cell>
          <cell r="J98">
            <v>1788908.8113749614</v>
          </cell>
          <cell r="K98">
            <v>1779971.767597192</v>
          </cell>
          <cell r="L98">
            <v>1763427.8057308977</v>
          </cell>
          <cell r="M98">
            <v>1740934.1231382668</v>
          </cell>
          <cell r="N98">
            <v>1713145.6700066396</v>
          </cell>
          <cell r="O98">
            <v>1681385.7989380979</v>
          </cell>
          <cell r="P98">
            <v>1648156.1802398418</v>
          </cell>
          <cell r="Q98">
            <v>1612437.0687073232</v>
          </cell>
          <cell r="R98">
            <v>1577946.3502693996</v>
          </cell>
          <cell r="S98">
            <v>1544766.9531637828</v>
          </cell>
          <cell r="T98">
            <v>1515045.9635941288</v>
          </cell>
          <cell r="U98">
            <v>1489714.9260346494</v>
          </cell>
          <cell r="V98">
            <v>1470067.8849097383</v>
          </cell>
          <cell r="W98">
            <v>1456548.8808409919</v>
          </cell>
          <cell r="X98">
            <v>1450697.5935367637</v>
          </cell>
          <cell r="Y98">
            <v>1452434.6094125763</v>
          </cell>
          <cell r="Z98">
            <v>1466024.7141945877</v>
          </cell>
          <cell r="AA98">
            <v>1487552.0784613695</v>
          </cell>
          <cell r="AB98">
            <v>1516057.6299881265</v>
          </cell>
          <cell r="AC98">
            <v>1558508.6221901481</v>
          </cell>
          <cell r="AD98">
            <v>1612277.1504105935</v>
          </cell>
          <cell r="AE98">
            <v>1660382.8847308084</v>
          </cell>
          <cell r="AF98">
            <v>1710815.7471796104</v>
          </cell>
          <cell r="AG98">
            <v>1757412.0516993713</v>
          </cell>
          <cell r="AH98">
            <v>1803949.8036010431</v>
          </cell>
          <cell r="AI98">
            <v>1838857.0289351505</v>
          </cell>
          <cell r="AJ98">
            <v>1856734.3214556947</v>
          </cell>
          <cell r="AK98">
            <v>1860879.6752231317</v>
          </cell>
          <cell r="AL98">
            <v>1850779.1516482711</v>
          </cell>
          <cell r="AM98">
            <v>1826999.783462517</v>
          </cell>
          <cell r="AN98">
            <v>1794849.088897086</v>
          </cell>
          <cell r="AO98">
            <v>1753810.6202028748</v>
          </cell>
          <cell r="AP98">
            <v>1704018.5943078969</v>
          </cell>
          <cell r="AQ98">
            <v>1647201.2020431107</v>
          </cell>
          <cell r="AR98">
            <v>1584835.0331341561</v>
          </cell>
          <cell r="AS98">
            <v>1517264.5792319176</v>
          </cell>
          <cell r="AT98">
            <v>1446865.0732915075</v>
          </cell>
          <cell r="AU98">
            <v>1374626.3031227579</v>
          </cell>
          <cell r="AV98">
            <v>1303960.47412204</v>
          </cell>
          <cell r="AW98">
            <v>1239940.112891753</v>
          </cell>
          <cell r="AX98">
            <v>1184240.6997674459</v>
          </cell>
          <cell r="AY98">
            <v>1132513.0359839683</v>
          </cell>
          <cell r="AZ98">
            <v>1088741.9778113875</v>
          </cell>
          <cell r="BA98">
            <v>1050495.2246783215</v>
          </cell>
          <cell r="BB98">
            <v>1024529.357963517</v>
          </cell>
          <cell r="BC98">
            <v>1005959.0800324632</v>
          </cell>
          <cell r="BD98">
            <v>991144.65616771637</v>
          </cell>
          <cell r="BE98">
            <v>982784.12916122191</v>
          </cell>
          <cell r="BF98">
            <v>974356.76705759263</v>
          </cell>
          <cell r="BG98">
            <v>1425338.903021151</v>
          </cell>
          <cell r="BH98">
            <v>1366108.9587638096</v>
          </cell>
          <cell r="BI98">
            <v>1307367.1417755457</v>
          </cell>
          <cell r="BJ98">
            <v>1247400.0688761778</v>
          </cell>
          <cell r="BK98">
            <v>1185431.0109165569</v>
          </cell>
          <cell r="BL98">
            <v>1123701.2668111038</v>
          </cell>
          <cell r="BM98">
            <v>1060409.3533327621</v>
          </cell>
          <cell r="BN98">
            <v>989796.21675906377</v>
          </cell>
          <cell r="BO98">
            <v>910441.52229291806</v>
          </cell>
          <cell r="BP98">
            <v>832750.58731092745</v>
          </cell>
          <cell r="BQ98">
            <v>749939.42080325726</v>
          </cell>
          <cell r="BR98">
            <v>657181.72732041648</v>
          </cell>
          <cell r="BS98">
            <v>562666.12751880055</v>
          </cell>
          <cell r="BT98">
            <v>469728.79094980936</v>
          </cell>
          <cell r="BU98">
            <v>381099.6177176538</v>
          </cell>
          <cell r="BV98">
            <v>301497.64621111058</v>
          </cell>
          <cell r="BW98">
            <v>231784.33910389757</v>
          </cell>
          <cell r="BX98">
            <v>174335.18963085391</v>
          </cell>
          <cell r="BY98">
            <v>128469.10114488393</v>
          </cell>
          <cell r="BZ98">
            <v>86254.944005641941</v>
          </cell>
          <cell r="CA98">
            <v>85859.160082007613</v>
          </cell>
          <cell r="CB98">
            <v>71146.786150064421</v>
          </cell>
          <cell r="CC98">
            <v>57968.750003498564</v>
          </cell>
          <cell r="CD98">
            <v>46071.14033668401</v>
          </cell>
        </row>
        <row r="99">
          <cell r="B99">
            <v>1650206.7190923085</v>
          </cell>
          <cell r="C99">
            <v>1673507.721548148</v>
          </cell>
          <cell r="D99">
            <v>1697665.9787263409</v>
          </cell>
          <cell r="E99">
            <v>1721373.3083982714</v>
          </cell>
          <cell r="F99">
            <v>1743444.9454717534</v>
          </cell>
          <cell r="G99">
            <v>1762143.8249504422</v>
          </cell>
          <cell r="H99">
            <v>1776251.3010784001</v>
          </cell>
          <cell r="I99">
            <v>1784806.3215043843</v>
          </cell>
          <cell r="J99">
            <v>1789297.3695841292</v>
          </cell>
          <cell r="K99">
            <v>1787967.8079131469</v>
          </cell>
          <cell r="L99">
            <v>1778998.474711092</v>
          </cell>
          <cell r="M99">
            <v>1762314.8206785766</v>
          </cell>
          <cell r="N99">
            <v>1739857.0243199503</v>
          </cell>
          <cell r="O99">
            <v>1711975.6188006466</v>
          </cell>
          <cell r="P99">
            <v>1680272.1213200984</v>
          </cell>
          <cell r="Q99">
            <v>1646920.4035265327</v>
          </cell>
          <cell r="R99">
            <v>1611108.5122935367</v>
          </cell>
          <cell r="S99">
            <v>1576638.1348741774</v>
          </cell>
          <cell r="T99">
            <v>1543325.7171877618</v>
          </cell>
          <cell r="U99">
            <v>1513541.6370109913</v>
          </cell>
          <cell r="V99">
            <v>1488049.9960920466</v>
          </cell>
          <cell r="W99">
            <v>1468191.6089471031</v>
          </cell>
          <cell r="X99">
            <v>1454751.4900568491</v>
          </cell>
          <cell r="Y99">
            <v>1448624.3328560584</v>
          </cell>
          <cell r="Z99">
            <v>1450301.484829556</v>
          </cell>
          <cell r="AA99">
            <v>1463718.2905326621</v>
          </cell>
          <cell r="AB99">
            <v>1484917.8034970441</v>
          </cell>
          <cell r="AC99">
            <v>1513186.2860781522</v>
          </cell>
          <cell r="AD99">
            <v>1555223.0215163261</v>
          </cell>
          <cell r="AE99">
            <v>1608566.5499562242</v>
          </cell>
          <cell r="AF99">
            <v>1656181.605907304</v>
          </cell>
          <cell r="AG99">
            <v>1705762.6031303415</v>
          </cell>
          <cell r="AH99">
            <v>1752639.2028035172</v>
          </cell>
          <cell r="AI99">
            <v>1798468.2979956791</v>
          </cell>
          <cell r="AJ99">
            <v>1832831.8665409074</v>
          </cell>
          <cell r="AK99">
            <v>1849789.7786743445</v>
          </cell>
          <cell r="AL99">
            <v>1853356.0658057877</v>
          </cell>
          <cell r="AM99">
            <v>1842981.9165168703</v>
          </cell>
          <cell r="AN99">
            <v>1818190.5279953498</v>
          </cell>
          <cell r="AO99">
            <v>1785507.4442875618</v>
          </cell>
          <cell r="AP99">
            <v>1743319.1729744622</v>
          </cell>
          <cell r="AQ99">
            <v>1692263.1908574116</v>
          </cell>
          <cell r="AR99">
            <v>1635265.1437397797</v>
          </cell>
          <cell r="AS99">
            <v>1571828.9009088126</v>
          </cell>
          <cell r="AT99">
            <v>1503803.9340163618</v>
          </cell>
          <cell r="AU99">
            <v>1432223.2192057818</v>
          </cell>
          <cell r="AV99">
            <v>1358705.3886180678</v>
          </cell>
          <cell r="AW99">
            <v>1287915.5086984353</v>
          </cell>
          <cell r="AX99">
            <v>1222665.7174383646</v>
          </cell>
          <cell r="AY99">
            <v>1165246.6307473176</v>
          </cell>
          <cell r="AZ99">
            <v>1111839.7487187812</v>
          </cell>
          <cell r="BA99">
            <v>1065873.4660047593</v>
          </cell>
          <cell r="BB99">
            <v>1027395.7353712174</v>
          </cell>
          <cell r="BC99">
            <v>998022.31670805858</v>
          </cell>
          <cell r="BD99">
            <v>977869.65762949479</v>
          </cell>
          <cell r="BE99">
            <v>961419.73931488348</v>
          </cell>
          <cell r="BF99">
            <v>950288.44658504764</v>
          </cell>
          <cell r="BG99">
            <v>938743.20791695104</v>
          </cell>
          <cell r="BH99">
            <v>1369262.466915352</v>
          </cell>
          <cell r="BI99">
            <v>1304211.3821958844</v>
          </cell>
          <cell r="BJ99">
            <v>1240054.2680424945</v>
          </cell>
          <cell r="BK99">
            <v>1173538.0793542375</v>
          </cell>
          <cell r="BL99">
            <v>1110918.6638517466</v>
          </cell>
          <cell r="BM99">
            <v>1045449.1740593117</v>
          </cell>
          <cell r="BN99">
            <v>980284.08062382939</v>
          </cell>
          <cell r="BO99">
            <v>908449.88310704497</v>
          </cell>
          <cell r="BP99">
            <v>831155.07704381226</v>
          </cell>
          <cell r="BQ99">
            <v>754505.76827606419</v>
          </cell>
          <cell r="BR99">
            <v>672602.21200007887</v>
          </cell>
          <cell r="BS99">
            <v>582837.97157547646</v>
          </cell>
          <cell r="BT99">
            <v>492991.57253734203</v>
          </cell>
          <cell r="BU99">
            <v>404834.17379036004</v>
          </cell>
          <cell r="BV99">
            <v>324772.71647299232</v>
          </cell>
          <cell r="BW99">
            <v>252919.17088113716</v>
          </cell>
          <cell r="BX99">
            <v>191963.04641887132</v>
          </cell>
          <cell r="BY99">
            <v>143327.53722060309</v>
          </cell>
          <cell r="BZ99">
            <v>105836.8659576932</v>
          </cell>
          <cell r="CA99">
            <v>71355.225255562909</v>
          </cell>
          <cell r="CB99">
            <v>70819.522000020253</v>
          </cell>
          <cell r="CC99">
            <v>57861.625386825704</v>
          </cell>
          <cell r="CD99">
            <v>47377.255387796438</v>
          </cell>
        </row>
        <row r="100">
          <cell r="B100">
            <v>1628221.4155114056</v>
          </cell>
          <cell r="C100">
            <v>1649563.3941000076</v>
          </cell>
          <cell r="D100">
            <v>1672848.2420892073</v>
          </cell>
          <cell r="E100">
            <v>1696909.3596733266</v>
          </cell>
          <cell r="F100">
            <v>1720593.6577767902</v>
          </cell>
          <cell r="G100">
            <v>1742598.9116948338</v>
          </cell>
          <cell r="H100">
            <v>1761278.1693441086</v>
          </cell>
          <cell r="I100">
            <v>1775399.1063473374</v>
          </cell>
          <cell r="J100">
            <v>1783884.5256124709</v>
          </cell>
          <cell r="K100">
            <v>1788356.1617325672</v>
          </cell>
          <cell r="L100">
            <v>1786990.1427727798</v>
          </cell>
          <cell r="M100">
            <v>1777875.6622522995</v>
          </cell>
          <cell r="N100">
            <v>1761224.4938329905</v>
          </cell>
          <cell r="O100">
            <v>1738668.7296844141</v>
          </cell>
          <cell r="P100">
            <v>1710841.6798019805</v>
          </cell>
          <cell r="Q100">
            <v>1679012.2642844331</v>
          </cell>
          <cell r="R100">
            <v>1645563.4348065967</v>
          </cell>
          <cell r="S100">
            <v>1609772.8034091403</v>
          </cell>
          <cell r="T100">
            <v>1575167.163737403</v>
          </cell>
          <cell r="U100">
            <v>1541793.3109383185</v>
          </cell>
          <cell r="V100">
            <v>1511850.077943685</v>
          </cell>
          <cell r="W100">
            <v>1486150.7692144809</v>
          </cell>
          <cell r="X100">
            <v>1466379.8509608188</v>
          </cell>
          <cell r="Y100">
            <v>1452672.4357605092</v>
          </cell>
          <cell r="Z100">
            <v>1446496.8042527388</v>
          </cell>
          <cell r="AA100">
            <v>1448019.7977412352</v>
          </cell>
          <cell r="AB100">
            <v>1461126.2223265101</v>
          </cell>
          <cell r="AC100">
            <v>1482106.2939589382</v>
          </cell>
          <cell r="AD100">
            <v>1509997.1557615735</v>
          </cell>
          <cell r="AE100">
            <v>1551644.7652162369</v>
          </cell>
          <cell r="AF100">
            <v>1604497.4667662778</v>
          </cell>
          <cell r="AG100">
            <v>1651291.1681999073</v>
          </cell>
          <cell r="AH100">
            <v>1701131.198025173</v>
          </cell>
          <cell r="AI100">
            <v>1747314.9948158865</v>
          </cell>
          <cell r="AJ100">
            <v>1792576.9237155751</v>
          </cell>
          <cell r="AK100">
            <v>1825978.4686314643</v>
          </cell>
          <cell r="AL100">
            <v>1842312.9341412624</v>
          </cell>
          <cell r="AM100">
            <v>1845549.9079564274</v>
          </cell>
          <cell r="AN100">
            <v>1834098.1085164037</v>
          </cell>
          <cell r="AO100">
            <v>1808729.8112545421</v>
          </cell>
          <cell r="AP100">
            <v>1774829.1511299454</v>
          </cell>
          <cell r="AQ100">
            <v>1731295.6729073683</v>
          </cell>
          <cell r="AR100">
            <v>1680003.6790052298</v>
          </cell>
          <cell r="AS100">
            <v>1621848.4998872289</v>
          </cell>
          <cell r="AT100">
            <v>1557887.3618344446</v>
          </cell>
          <cell r="AU100">
            <v>1488589.240012801</v>
          </cell>
          <cell r="AV100">
            <v>1415639.1703784158</v>
          </cell>
          <cell r="AW100">
            <v>1341990.8775231973</v>
          </cell>
          <cell r="AX100">
            <v>1269977.0693352681</v>
          </cell>
          <cell r="AY100">
            <v>1203059.7272813213</v>
          </cell>
          <cell r="AZ100">
            <v>1143980.4620702085</v>
          </cell>
          <cell r="BA100">
            <v>1088491.2388037229</v>
          </cell>
          <cell r="BB100">
            <v>1042440.8566855256</v>
          </cell>
          <cell r="BC100">
            <v>1000820.569804632</v>
          </cell>
          <cell r="BD100">
            <v>970160.47852313134</v>
          </cell>
          <cell r="BE100">
            <v>948549.04207273654</v>
          </cell>
          <cell r="BF100">
            <v>929637.03526918485</v>
          </cell>
          <cell r="BG100">
            <v>915561.8659368048</v>
          </cell>
          <cell r="BH100">
            <v>901818.24410363031</v>
          </cell>
          <cell r="BI100">
            <v>1307233.9339112961</v>
          </cell>
          <cell r="BJ100">
            <v>1237073.8179638144</v>
          </cell>
          <cell r="BK100">
            <v>1166641.0339929629</v>
          </cell>
          <cell r="BL100">
            <v>1099786.2557999429</v>
          </cell>
          <cell r="BM100">
            <v>1033570.2265729372</v>
          </cell>
          <cell r="BN100">
            <v>966466.83988492528</v>
          </cell>
          <cell r="BO100">
            <v>899731.7900790649</v>
          </cell>
          <cell r="BP100">
            <v>829348.65667008515</v>
          </cell>
          <cell r="BQ100">
            <v>753070.35768684978</v>
          </cell>
          <cell r="BR100">
            <v>676709.14735361619</v>
          </cell>
          <cell r="BS100">
            <v>596523.9788871624</v>
          </cell>
          <cell r="BT100">
            <v>510673.51749997336</v>
          </cell>
          <cell r="BU100">
            <v>424891.12003668438</v>
          </cell>
          <cell r="BV100">
            <v>345004.32266142493</v>
          </cell>
          <cell r="BW100">
            <v>272447.74121791375</v>
          </cell>
          <cell r="BX100">
            <v>209469.77041444709</v>
          </cell>
          <cell r="BY100">
            <v>157821.13439082762</v>
          </cell>
          <cell r="BZ100">
            <v>118077.10846396042</v>
          </cell>
          <cell r="CA100">
            <v>87553.412931408617</v>
          </cell>
          <cell r="CB100">
            <v>58837.899092802749</v>
          </cell>
          <cell r="CC100">
            <v>57604.089755913592</v>
          </cell>
          <cell r="CD100">
            <v>47296.104610300805</v>
          </cell>
        </row>
        <row r="101">
          <cell r="B101">
            <v>1609287.8835050329</v>
          </cell>
          <cell r="C101">
            <v>1627586.6613818295</v>
          </cell>
          <cell r="D101">
            <v>1648913.3503860631</v>
          </cell>
          <cell r="E101">
            <v>1672102.6838530013</v>
          </cell>
          <cell r="F101">
            <v>1696140.7893519374</v>
          </cell>
          <cell r="G101">
            <v>1719758.712942648</v>
          </cell>
          <cell r="H101">
            <v>1741742.8575543368</v>
          </cell>
          <cell r="I101">
            <v>1760433.158294749</v>
          </cell>
          <cell r="J101">
            <v>1774482.1689838716</v>
          </cell>
          <cell r="K101">
            <v>1782946.1650300846</v>
          </cell>
          <cell r="L101">
            <v>1787378.2842393883</v>
          </cell>
          <cell r="M101">
            <v>1785862.2863836</v>
          </cell>
          <cell r="N101">
            <v>1776775.7080670868</v>
          </cell>
          <cell r="O101">
            <v>1760021.6055561134</v>
          </cell>
          <cell r="P101">
            <v>1737517.1103174677</v>
          </cell>
          <cell r="Q101">
            <v>1709558.9019115074</v>
          </cell>
          <cell r="R101">
            <v>1677628.8536969246</v>
          </cell>
          <cell r="S101">
            <v>1644199.1606543981</v>
          </cell>
          <cell r="T101">
            <v>1608270.9183042434</v>
          </cell>
          <cell r="U101">
            <v>1573603.1413286868</v>
          </cell>
          <cell r="V101">
            <v>1540070.1773348185</v>
          </cell>
          <cell r="W101">
            <v>1509920.474563139</v>
          </cell>
          <cell r="X101">
            <v>1484316.8495077211</v>
          </cell>
          <cell r="Y101">
            <v>1464284.1780228335</v>
          </cell>
          <cell r="Z101">
            <v>1450538.9618927597</v>
          </cell>
          <cell r="AA101">
            <v>1444221.102878863</v>
          </cell>
          <cell r="AB101">
            <v>1445455.5296686965</v>
          </cell>
          <cell r="AC101">
            <v>1458359.7592261464</v>
          </cell>
          <cell r="AD101">
            <v>1478983.5596523748</v>
          </cell>
          <cell r="AE101">
            <v>1506523.9600490611</v>
          </cell>
          <cell r="AF101">
            <v>1547720.7182623805</v>
          </cell>
          <cell r="AG101">
            <v>1599760.9374754503</v>
          </cell>
          <cell r="AH101">
            <v>1646808.7949846329</v>
          </cell>
          <cell r="AI101">
            <v>1695964.8048078397</v>
          </cell>
          <cell r="AJ101">
            <v>1741592.5957151391</v>
          </cell>
          <cell r="AK101">
            <v>1785875.7538001977</v>
          </cell>
          <cell r="AL101">
            <v>1818599.7706722235</v>
          </cell>
          <cell r="AM101">
            <v>1834555.209186485</v>
          </cell>
          <cell r="AN101">
            <v>1836656.1240768591</v>
          </cell>
          <cell r="AO101">
            <v>1824557.1586766758</v>
          </cell>
          <cell r="AP101">
            <v>1797915.439170006</v>
          </cell>
          <cell r="AQ101">
            <v>1762591.4052380156</v>
          </cell>
          <cell r="AR101">
            <v>1718756.539354017</v>
          </cell>
          <cell r="AS101">
            <v>1666223.2594336283</v>
          </cell>
          <cell r="AT101">
            <v>1607466.73592047</v>
          </cell>
          <cell r="AU101">
            <v>1542128.967887603</v>
          </cell>
          <cell r="AV101">
            <v>1471356.6179960063</v>
          </cell>
          <cell r="AW101">
            <v>1398228.5218958755</v>
          </cell>
          <cell r="AX101">
            <v>1323303.5628786623</v>
          </cell>
          <cell r="AY101">
            <v>1249617.1837161127</v>
          </cell>
          <cell r="AZ101">
            <v>1181108.2533767335</v>
          </cell>
          <cell r="BA101">
            <v>1119962.3094142575</v>
          </cell>
          <cell r="BB101">
            <v>1064566.5214508099</v>
          </cell>
          <cell r="BC101">
            <v>1015482.3568616126</v>
          </cell>
          <cell r="BD101">
            <v>972886.8794682544</v>
          </cell>
          <cell r="BE101">
            <v>941077.14775087091</v>
          </cell>
          <cell r="BF101">
            <v>917198.29032271879</v>
          </cell>
          <cell r="BG101">
            <v>895672.24008655408</v>
          </cell>
          <cell r="BH101">
            <v>879555.73418660951</v>
          </cell>
          <cell r="BI101">
            <v>860973.50413268292</v>
          </cell>
          <cell r="BJ101">
            <v>1239953.6315881542</v>
          </cell>
          <cell r="BK101">
            <v>1163850.8068105211</v>
          </cell>
          <cell r="BL101">
            <v>1093335.5341048581</v>
          </cell>
          <cell r="BM101">
            <v>1023225.6156447612</v>
          </cell>
          <cell r="BN101">
            <v>955498.3555311081</v>
          </cell>
          <cell r="BO101">
            <v>887062.0937164221</v>
          </cell>
          <cell r="BP101">
            <v>821401.31315107446</v>
          </cell>
          <cell r="BQ101">
            <v>751443.81128176628</v>
          </cell>
          <cell r="BR101">
            <v>675432.31283632386</v>
          </cell>
          <cell r="BS101">
            <v>600177.23073557636</v>
          </cell>
          <cell r="BT101">
            <v>522673.12473209522</v>
          </cell>
          <cell r="BU101">
            <v>440138.82313821476</v>
          </cell>
          <cell r="BV101">
            <v>362102.38076714112</v>
          </cell>
          <cell r="BW101">
            <v>289423.35329985863</v>
          </cell>
          <cell r="BX101">
            <v>225646.92214832592</v>
          </cell>
          <cell r="BY101">
            <v>172215.34424428197</v>
          </cell>
          <cell r="BZ101">
            <v>130016.66389519139</v>
          </cell>
          <cell r="CA101">
            <v>97677.659627360932</v>
          </cell>
          <cell r="CB101">
            <v>72193.119361632504</v>
          </cell>
          <cell r="CC101">
            <v>47839.762160030805</v>
          </cell>
          <cell r="CD101">
            <v>47094.748222510207</v>
          </cell>
        </row>
        <row r="102">
          <cell r="B102">
            <v>1594221.6775918782</v>
          </cell>
          <cell r="C102">
            <v>1608660.5105200075</v>
          </cell>
          <cell r="D102">
            <v>1626945.2780425081</v>
          </cell>
          <cell r="E102">
            <v>1648178.4594986294</v>
          </cell>
          <cell r="F102">
            <v>1671345.3490608986</v>
          </cell>
          <cell r="G102">
            <v>1695317.7106525321</v>
          </cell>
          <cell r="H102">
            <v>1718913.8790815745</v>
          </cell>
          <cell r="I102">
            <v>1740907.2189905972</v>
          </cell>
          <cell r="J102">
            <v>1759523.9503690749</v>
          </cell>
          <cell r="K102">
            <v>1773548.7542377852</v>
          </cell>
          <cell r="L102">
            <v>1781971.2457362437</v>
          </cell>
          <cell r="M102">
            <v>1786250.1828752512</v>
          </cell>
          <cell r="N102">
            <v>1784757.3909525927</v>
          </cell>
          <cell r="O102">
            <v>1775562.1985585843</v>
          </cell>
          <cell r="P102">
            <v>1758855.8429628157</v>
          </cell>
          <cell r="Q102">
            <v>1736214.3313638405</v>
          </cell>
          <cell r="R102">
            <v>1708150.3226323784</v>
          </cell>
          <cell r="S102">
            <v>1676237.9953236342</v>
          </cell>
          <cell r="T102">
            <v>1642665.1564622284</v>
          </cell>
          <cell r="U102">
            <v>1606674.0263594259</v>
          </cell>
          <cell r="V102">
            <v>1571844.456534714</v>
          </cell>
          <cell r="W102">
            <v>1538104.5560977545</v>
          </cell>
          <cell r="X102">
            <v>1508057.2228855151</v>
          </cell>
          <cell r="Y102">
            <v>1482195.5419550631</v>
          </cell>
          <cell r="Z102">
            <v>1462133.6505178937</v>
          </cell>
          <cell r="AA102">
            <v>1448256.9011936039</v>
          </cell>
          <cell r="AB102">
            <v>1441663.5618358636</v>
          </cell>
          <cell r="AC102">
            <v>1442718.7371007842</v>
          </cell>
          <cell r="AD102">
            <v>1455287.0578483781</v>
          </cell>
          <cell r="AE102">
            <v>1475582.6715303664</v>
          </cell>
          <cell r="AF102">
            <v>1502715.0354272006</v>
          </cell>
          <cell r="AG102">
            <v>1543153.0422972285</v>
          </cell>
          <cell r="AH102">
            <v>1595419.5385156167</v>
          </cell>
          <cell r="AI102">
            <v>1641808.6791781799</v>
          </cell>
          <cell r="AJ102">
            <v>1690411.9417275982</v>
          </cell>
          <cell r="AK102">
            <v>1735083.6749372871</v>
          </cell>
          <cell r="AL102">
            <v>1778660.9668888808</v>
          </cell>
          <cell r="AM102">
            <v>1810943.7922923372</v>
          </cell>
          <cell r="AN102">
            <v>1825716.7952998858</v>
          </cell>
          <cell r="AO102">
            <v>1827104.3001863197</v>
          </cell>
          <cell r="AP102">
            <v>1813651.1058572428</v>
          </cell>
          <cell r="AQ102">
            <v>1785521.6249016144</v>
          </cell>
          <cell r="AR102">
            <v>1749828.8090719189</v>
          </cell>
          <cell r="AS102">
            <v>1704661.6038228385</v>
          </cell>
          <cell r="AT102">
            <v>1651451.3662066227</v>
          </cell>
          <cell r="AU102">
            <v>1591210.5950371483</v>
          </cell>
          <cell r="AV102">
            <v>1524280.7962472574</v>
          </cell>
          <cell r="AW102">
            <v>1453265.1230591221</v>
          </cell>
          <cell r="AX102">
            <v>1378762.5756538492</v>
          </cell>
          <cell r="AY102">
            <v>1302093.4926129715</v>
          </cell>
          <cell r="AZ102">
            <v>1226821.423654902</v>
          </cell>
          <cell r="BA102">
            <v>1156316.0715286382</v>
          </cell>
          <cell r="BB102">
            <v>1095351.1458426972</v>
          </cell>
          <cell r="BC102">
            <v>1037041.7734577981</v>
          </cell>
          <cell r="BD102">
            <v>987145.49853299558</v>
          </cell>
          <cell r="BE102">
            <v>943728.25782105816</v>
          </cell>
          <cell r="BF102">
            <v>909979.77480529551</v>
          </cell>
          <cell r="BG102">
            <v>883694.96523505659</v>
          </cell>
          <cell r="BH102">
            <v>860455.17097802972</v>
          </cell>
          <cell r="BI102">
            <v>839726.93380312459</v>
          </cell>
          <cell r="BJ102">
            <v>816670.0818885325</v>
          </cell>
          <cell r="BK102">
            <v>1166573.9677037739</v>
          </cell>
          <cell r="BL102">
            <v>1090733.4897703489</v>
          </cell>
          <cell r="BM102">
            <v>1017236.5546787657</v>
          </cell>
          <cell r="BN102">
            <v>945947.3816293478</v>
          </cell>
          <cell r="BO102">
            <v>877007.39855795843</v>
          </cell>
          <cell r="BP102">
            <v>809846.14631767862</v>
          </cell>
          <cell r="BQ102">
            <v>744253.05096987705</v>
          </cell>
          <cell r="BR102">
            <v>673984.00606718578</v>
          </cell>
          <cell r="BS102">
            <v>599054.78393757704</v>
          </cell>
          <cell r="BT102">
            <v>525882.9623668784</v>
          </cell>
          <cell r="BU102">
            <v>450489.50763236353</v>
          </cell>
          <cell r="BV102">
            <v>375102.33244405978</v>
          </cell>
          <cell r="BW102">
            <v>303770.63092344487</v>
          </cell>
          <cell r="BX102">
            <v>239709.81486483786</v>
          </cell>
          <cell r="BY102">
            <v>185516.74752988841</v>
          </cell>
          <cell r="BZ102">
            <v>141874.21730184424</v>
          </cell>
          <cell r="CA102">
            <v>107552.86533636093</v>
          </cell>
          <cell r="CB102">
            <v>80539.319414077501</v>
          </cell>
          <cell r="CC102">
            <v>58697.129616863167</v>
          </cell>
          <cell r="CD102">
            <v>39092.123512591235</v>
          </cell>
        </row>
        <row r="103">
          <cell r="B103">
            <v>1583369.2114736391</v>
          </cell>
          <cell r="C103">
            <v>1593600.1780933023</v>
          </cell>
          <cell r="D103">
            <v>1608026.5854120222</v>
          </cell>
          <cell r="E103">
            <v>1626220.1779279951</v>
          </cell>
          <cell r="F103">
            <v>1647431.9605527059</v>
          </cell>
          <cell r="G103">
            <v>1670534.3027345575</v>
          </cell>
          <cell r="H103">
            <v>1694484.8834678472</v>
          </cell>
          <cell r="I103">
            <v>1718089.1932108228</v>
          </cell>
          <cell r="J103">
            <v>1740008.095593659</v>
          </cell>
          <cell r="K103">
            <v>1758598.4039589316</v>
          </cell>
          <cell r="L103">
            <v>1772578.9734709912</v>
          </cell>
          <cell r="M103">
            <v>1780846.5570170768</v>
          </cell>
          <cell r="N103">
            <v>1785145.0474565001</v>
          </cell>
          <cell r="O103">
            <v>1783538.4300818101</v>
          </cell>
          <cell r="P103">
            <v>1774386.1425450568</v>
          </cell>
          <cell r="Q103">
            <v>1757537.0643671581</v>
          </cell>
          <cell r="R103">
            <v>1734783.7895272588</v>
          </cell>
          <cell r="S103">
            <v>1706734.160068271</v>
          </cell>
          <cell r="T103">
            <v>1674674.0995539287</v>
          </cell>
          <cell r="U103">
            <v>1641034.1136282552</v>
          </cell>
          <cell r="V103">
            <v>1604878.380999539</v>
          </cell>
          <cell r="W103">
            <v>1569838.2811729698</v>
          </cell>
          <cell r="X103">
            <v>1536206.5250803661</v>
          </cell>
          <cell r="Y103">
            <v>1505901.9868401864</v>
          </cell>
          <cell r="Z103">
            <v>1480018.7088454016</v>
          </cell>
          <cell r="AA103">
            <v>1459833.3484726411</v>
          </cell>
          <cell r="AB103">
            <v>1445692.213239504</v>
          </cell>
          <cell r="AC103">
            <v>1438933.948893453</v>
          </cell>
          <cell r="AD103">
            <v>1439678.9906848695</v>
          </cell>
          <cell r="AE103">
            <v>1451940.6592783271</v>
          </cell>
          <cell r="AF103">
            <v>1471852.9559385285</v>
          </cell>
          <cell r="AG103">
            <v>1498281.3905518705</v>
          </cell>
          <cell r="AH103">
            <v>1538966.3220646908</v>
          </cell>
          <cell r="AI103">
            <v>1590576.7097983765</v>
          </cell>
          <cell r="AJ103">
            <v>1636434.4529530229</v>
          </cell>
          <cell r="AK103">
            <v>1684095.9051779481</v>
          </cell>
          <cell r="AL103">
            <v>1728075.8868915299</v>
          </cell>
          <cell r="AM103">
            <v>1771174.9740191814</v>
          </cell>
          <cell r="AN103">
            <v>1802221.4851871543</v>
          </cell>
          <cell r="AO103">
            <v>1816224.2789784865</v>
          </cell>
          <cell r="AP103">
            <v>1816185.8483735868</v>
          </cell>
          <cell r="AQ103">
            <v>1801152.0981435233</v>
          </cell>
          <cell r="AR103">
            <v>1772596.2377897003</v>
          </cell>
          <cell r="AS103">
            <v>1735482.476542908</v>
          </cell>
          <cell r="AT103">
            <v>1689552.3761084618</v>
          </cell>
          <cell r="AU103">
            <v>1634754.1012165144</v>
          </cell>
          <cell r="AV103">
            <v>1572798.9502658965</v>
          </cell>
          <cell r="AW103">
            <v>1505543.1283016177</v>
          </cell>
          <cell r="AX103">
            <v>1433037.6155128826</v>
          </cell>
          <cell r="AY103">
            <v>1356668.5291766999</v>
          </cell>
          <cell r="AZ103">
            <v>1278345.6310085994</v>
          </cell>
          <cell r="BA103">
            <v>1201075.6533204671</v>
          </cell>
          <cell r="BB103">
            <v>1130911.4813121301</v>
          </cell>
          <cell r="BC103">
            <v>1067036.5641771946</v>
          </cell>
          <cell r="BD103">
            <v>1008109.4730639242</v>
          </cell>
          <cell r="BE103">
            <v>957565.75050387811</v>
          </cell>
          <cell r="BF103">
            <v>912550.02766398119</v>
          </cell>
          <cell r="BG103">
            <v>876747.08820697817</v>
          </cell>
          <cell r="BH103">
            <v>848955.59990453429</v>
          </cell>
          <cell r="BI103">
            <v>821498.7830082702</v>
          </cell>
          <cell r="BJ103">
            <v>796525.03424192837</v>
          </cell>
          <cell r="BK103">
            <v>768349.61411545123</v>
          </cell>
          <cell r="BL103">
            <v>1093298.4590591677</v>
          </cell>
          <cell r="BM103">
            <v>1014828.2048371878</v>
          </cell>
          <cell r="BN103">
            <v>940422.79154304287</v>
          </cell>
          <cell r="BO103">
            <v>868252.87064416509</v>
          </cell>
          <cell r="BP103">
            <v>800678.63553475111</v>
          </cell>
          <cell r="BQ103">
            <v>733793.11179644207</v>
          </cell>
          <cell r="BR103">
            <v>667544.90834595542</v>
          </cell>
          <cell r="BS103">
            <v>597780.2155433303</v>
          </cell>
          <cell r="BT103">
            <v>524907.61649893306</v>
          </cell>
          <cell r="BU103">
            <v>453265.27902619261</v>
          </cell>
          <cell r="BV103">
            <v>383929.17758550157</v>
          </cell>
          <cell r="BW103">
            <v>314680.28957761184</v>
          </cell>
          <cell r="BX103">
            <v>251596.20167150805</v>
          </cell>
          <cell r="BY103">
            <v>197079.96417135966</v>
          </cell>
          <cell r="BZ103">
            <v>152831.31075237031</v>
          </cell>
          <cell r="CA103">
            <v>117359.93140140269</v>
          </cell>
          <cell r="CB103">
            <v>88679.795559482649</v>
          </cell>
          <cell r="CC103">
            <v>65481.181012540008</v>
          </cell>
          <cell r="CD103">
            <v>47962.639671358025</v>
          </cell>
        </row>
        <row r="104">
          <cell r="B104">
            <v>1576920.7301116702</v>
          </cell>
          <cell r="C104">
            <v>1582751.942755729</v>
          </cell>
          <cell r="D104">
            <v>1592972.1878129561</v>
          </cell>
          <cell r="E104">
            <v>1607309.9170169886</v>
          </cell>
          <cell r="F104">
            <v>1625483.624406338</v>
          </cell>
          <cell r="G104">
            <v>1646632.5185700816</v>
          </cell>
          <cell r="H104">
            <v>1669713.6504335026</v>
          </cell>
          <cell r="I104">
            <v>1693671.9179326892</v>
          </cell>
          <cell r="J104">
            <v>1717201.8546009348</v>
          </cell>
          <cell r="K104">
            <v>1739092.8149314323</v>
          </cell>
          <cell r="L104">
            <v>1757636.7980799852</v>
          </cell>
          <cell r="M104">
            <v>1771460.2126716436</v>
          </cell>
          <cell r="N104">
            <v>1779744.7647684948</v>
          </cell>
          <cell r="O104">
            <v>1783925.8218224996</v>
          </cell>
          <cell r="P104">
            <v>1782357.0909556684</v>
          </cell>
          <cell r="Q104">
            <v>1773055.7194324506</v>
          </cell>
          <cell r="R104">
            <v>1756088.9538116225</v>
          </cell>
          <cell r="S104">
            <v>1733345.5461671762</v>
          </cell>
          <cell r="T104">
            <v>1705141.8120005215</v>
          </cell>
          <cell r="U104">
            <v>1673011.2742492268</v>
          </cell>
          <cell r="V104">
            <v>1639200.066868796</v>
          </cell>
          <cell r="W104">
            <v>1602830.0438035962</v>
          </cell>
          <cell r="X104">
            <v>1567901.0905326214</v>
          </cell>
          <cell r="Y104">
            <v>1534011.0595332514</v>
          </cell>
          <cell r="Z104">
            <v>1503690.3371542515</v>
          </cell>
          <cell r="AA104">
            <v>1477690.2691287156</v>
          </cell>
          <cell r="AB104">
            <v>1457248.1600293927</v>
          </cell>
          <cell r="AC104">
            <v>1442954.9725403113</v>
          </cell>
          <cell r="AD104">
            <v>1435902.1768637386</v>
          </cell>
          <cell r="AE104">
            <v>1436368.4825003997</v>
          </cell>
          <cell r="AF104">
            <v>1448270.7017626856</v>
          </cell>
          <cell r="AG104">
            <v>1467511.5368965603</v>
          </cell>
          <cell r="AH104">
            <v>1494217.4369801034</v>
          </cell>
          <cell r="AI104">
            <v>1534296.0657532036</v>
          </cell>
          <cell r="AJ104">
            <v>1585371.4625856942</v>
          </cell>
          <cell r="AK104">
            <v>1630321.649350951</v>
          </cell>
          <cell r="AL104">
            <v>1677295.7988920966</v>
          </cell>
          <cell r="AM104">
            <v>1720804.5914446125</v>
          </cell>
          <cell r="AN104">
            <v>1762646.5102809579</v>
          </cell>
          <cell r="AO104">
            <v>1792853.5113134165</v>
          </cell>
          <cell r="AP104">
            <v>1805373.6508617343</v>
          </cell>
          <cell r="AQ104">
            <v>1803672.5130861008</v>
          </cell>
          <cell r="AR104">
            <v>1788116.9751441851</v>
          </cell>
          <cell r="AS104">
            <v>1758066.7023908794</v>
          </cell>
          <cell r="AT104">
            <v>1720103.5679174727</v>
          </cell>
          <cell r="AU104">
            <v>1672473.6557223145</v>
          </cell>
          <cell r="AV104">
            <v>1615843.1174030427</v>
          </cell>
          <cell r="AW104">
            <v>1553469.7874024713</v>
          </cell>
          <cell r="AX104">
            <v>1484592.8012512063</v>
          </cell>
          <cell r="AY104">
            <v>1410078.9497844435</v>
          </cell>
          <cell r="AZ104">
            <v>1331930.7148462962</v>
          </cell>
          <cell r="BA104">
            <v>1251524.5030171061</v>
          </cell>
          <cell r="BB104">
            <v>1174693.6075779293</v>
          </cell>
          <cell r="BC104">
            <v>1101683.9816976341</v>
          </cell>
          <cell r="BD104">
            <v>1037273.7905369704</v>
          </cell>
          <cell r="BE104">
            <v>977907.8818430528</v>
          </cell>
          <cell r="BF104">
            <v>925936.88506631262</v>
          </cell>
          <cell r="BG104">
            <v>879230.78723959217</v>
          </cell>
          <cell r="BH104">
            <v>842287.57111747994</v>
          </cell>
          <cell r="BI104">
            <v>810527.22117704235</v>
          </cell>
          <cell r="BJ104">
            <v>779242.74378507491</v>
          </cell>
          <cell r="BK104">
            <v>749405.3400429663</v>
          </cell>
          <cell r="BL104">
            <v>720096.51179218036</v>
          </cell>
          <cell r="BM104">
            <v>1017227.2873351809</v>
          </cell>
          <cell r="BN104">
            <v>938208.44002546358</v>
          </cell>
          <cell r="BO104">
            <v>863193.81298961199</v>
          </cell>
          <cell r="BP104">
            <v>792697.28219917661</v>
          </cell>
          <cell r="BQ104">
            <v>725496.84657042369</v>
          </cell>
          <cell r="BR104">
            <v>658173.35693894909</v>
          </cell>
          <cell r="BS104">
            <v>592079.00292773324</v>
          </cell>
          <cell r="BT104">
            <v>523798.94554109074</v>
          </cell>
          <cell r="BU104">
            <v>452433.10498344147</v>
          </cell>
          <cell r="BV104">
            <v>386300.93964906572</v>
          </cell>
          <cell r="BW104">
            <v>322089.27233829361</v>
          </cell>
          <cell r="BX104">
            <v>260635.6960691025</v>
          </cell>
          <cell r="BY104">
            <v>206853.89033552469</v>
          </cell>
          <cell r="BZ104">
            <v>162356.42319517513</v>
          </cell>
          <cell r="CA104">
            <v>126421.67153046942</v>
          </cell>
          <cell r="CB104">
            <v>96763.704947778489</v>
          </cell>
          <cell r="CC104">
            <v>72097.586977425919</v>
          </cell>
          <cell r="CD104">
            <v>53504.025055323989</v>
          </cell>
        </row>
        <row r="105">
          <cell r="B105">
            <v>1575086.9852187335</v>
          </cell>
          <cell r="C105">
            <v>1576305.975302578</v>
          </cell>
          <cell r="D105">
            <v>1582128.2274412394</v>
          </cell>
          <cell r="E105">
            <v>1592262.2288909273</v>
          </cell>
          <cell r="F105">
            <v>1606581.9283990627</v>
          </cell>
          <cell r="G105">
            <v>1624694.8331952079</v>
          </cell>
          <cell r="H105">
            <v>1645823.6080537611</v>
          </cell>
          <cell r="I105">
            <v>1668912.5694296949</v>
          </cell>
          <cell r="J105">
            <v>1692797.1900715262</v>
          </cell>
          <cell r="K105">
            <v>1716298.570498616</v>
          </cell>
          <cell r="L105">
            <v>1738141.8747559455</v>
          </cell>
          <cell r="M105">
            <v>1756527.4680142377</v>
          </cell>
          <cell r="N105">
            <v>1770364.2276619845</v>
          </cell>
          <cell r="O105">
            <v>1778529.2274415554</v>
          </cell>
          <cell r="P105">
            <v>1782744.2261047354</v>
          </cell>
          <cell r="Q105">
            <v>1781020.6912781307</v>
          </cell>
          <cell r="R105">
            <v>1771594.8223879905</v>
          </cell>
          <cell r="S105">
            <v>1754633.0471489124</v>
          </cell>
          <cell r="T105">
            <v>1731728.3702204125</v>
          </cell>
          <cell r="U105">
            <v>1703448.7345510907</v>
          </cell>
          <cell r="V105">
            <v>1671141.4892882719</v>
          </cell>
          <cell r="W105">
            <v>1637107.9242439643</v>
          </cell>
          <cell r="X105">
            <v>1600852.1411137693</v>
          </cell>
          <cell r="Y105">
            <v>1565660.3287799871</v>
          </cell>
          <cell r="Z105">
            <v>1531758.1273320292</v>
          </cell>
          <cell r="AA105">
            <v>1501324.6560438026</v>
          </cell>
          <cell r="AB105">
            <v>1475073.4582369456</v>
          </cell>
          <cell r="AC105">
            <v>1454489.0395638281</v>
          </cell>
          <cell r="AD105">
            <v>1439914.7283864715</v>
          </cell>
          <cell r="AE105">
            <v>1432600.353374362</v>
          </cell>
          <cell r="AF105">
            <v>1432737.8855652583</v>
          </cell>
          <cell r="AG105">
            <v>1443998.8416035653</v>
          </cell>
          <cell r="AH105">
            <v>1463532.0359588745</v>
          </cell>
          <cell r="AI105">
            <v>1489684.1535021649</v>
          </cell>
          <cell r="AJ105">
            <v>1529276.2319969905</v>
          </cell>
          <cell r="AK105">
            <v>1579450.903908289</v>
          </cell>
          <cell r="AL105">
            <v>1623740.3657884295</v>
          </cell>
          <cell r="AM105">
            <v>1670239.9143646196</v>
          </cell>
          <cell r="AN105">
            <v>1712520.8999496633</v>
          </cell>
          <cell r="AO105">
            <v>1753486.5755210237</v>
          </cell>
          <cell r="AP105">
            <v>1782145.2744367542</v>
          </cell>
          <cell r="AQ105">
            <v>1792937.9296547794</v>
          </cell>
          <cell r="AR105">
            <v>1790622.4185759888</v>
          </cell>
          <cell r="AS105">
            <v>1773463.8627050649</v>
          </cell>
          <cell r="AT105">
            <v>1742491.2093050138</v>
          </cell>
          <cell r="AU105">
            <v>1702719.8583278405</v>
          </cell>
          <cell r="AV105">
            <v>1653130.9260431116</v>
          </cell>
          <cell r="AW105">
            <v>1595989.7904393999</v>
          </cell>
          <cell r="AX105">
            <v>1531857.7356460616</v>
          </cell>
          <cell r="AY105">
            <v>1460813.4712567553</v>
          </cell>
          <cell r="AZ105">
            <v>1384372.8396718414</v>
          </cell>
          <cell r="BA105">
            <v>1303991.475971479</v>
          </cell>
          <cell r="BB105">
            <v>1224040.2137895096</v>
          </cell>
          <cell r="BC105">
            <v>1144341.4565039461</v>
          </cell>
          <cell r="BD105">
            <v>1070961.3402445416</v>
          </cell>
          <cell r="BE105">
            <v>1006204.9997586543</v>
          </cell>
          <cell r="BF105">
            <v>945613.74836739758</v>
          </cell>
          <cell r="BG105">
            <v>892135.92457658914</v>
          </cell>
          <cell r="BH105">
            <v>844680.70687877445</v>
          </cell>
          <cell r="BI105">
            <v>804168.34435818053</v>
          </cell>
          <cell r="BJ105">
            <v>768843.48379650794</v>
          </cell>
          <cell r="BK105">
            <v>733154.07274670526</v>
          </cell>
          <cell r="BL105">
            <v>702350.20684729842</v>
          </cell>
          <cell r="BM105">
            <v>670001.26993909664</v>
          </cell>
          <cell r="BN105">
            <v>940438.55531290139</v>
          </cell>
          <cell r="BO105">
            <v>861173.06941478141</v>
          </cell>
          <cell r="BP105">
            <v>788089.61918569682</v>
          </cell>
          <cell r="BQ105">
            <v>718274.62591898628</v>
          </cell>
          <cell r="BR105">
            <v>650742.75889400754</v>
          </cell>
          <cell r="BS105">
            <v>583776.64232336322</v>
          </cell>
          <cell r="BT105">
            <v>518811.36111259426</v>
          </cell>
          <cell r="BU105">
            <v>451485.98073572799</v>
          </cell>
          <cell r="BV105">
            <v>385597.33369954489</v>
          </cell>
          <cell r="BW105">
            <v>324083.34463268559</v>
          </cell>
          <cell r="BX105">
            <v>266775.94202088442</v>
          </cell>
          <cell r="BY105">
            <v>214287.31618119526</v>
          </cell>
          <cell r="BZ105">
            <v>170407.40955695987</v>
          </cell>
          <cell r="CA105">
            <v>134298.78643358336</v>
          </cell>
          <cell r="CB105">
            <v>104232.5179636478</v>
          </cell>
          <cell r="CC105">
            <v>78667.613666394085</v>
          </cell>
          <cell r="CD105">
            <v>58908.020065241624</v>
          </cell>
        </row>
        <row r="106">
          <cell r="B106">
            <v>1577666.0208859739</v>
          </cell>
          <cell r="C106">
            <v>1574472.9452860905</v>
          </cell>
          <cell r="D106">
            <v>1575684.8001515269</v>
          </cell>
          <cell r="E106">
            <v>1581423.1014764179</v>
          </cell>
          <cell r="F106">
            <v>1591541.0557263037</v>
          </cell>
          <cell r="G106">
            <v>1605802.3095299127</v>
          </cell>
          <cell r="H106">
            <v>1623896.699597358</v>
          </cell>
          <cell r="I106">
            <v>1645033.9888111518</v>
          </cell>
          <cell r="J106">
            <v>1668050.6289872346</v>
          </cell>
          <cell r="K106">
            <v>1691906.7433333371</v>
          </cell>
          <cell r="L106">
            <v>1715360.0942713525</v>
          </cell>
          <cell r="M106">
            <v>1737044.848884441</v>
          </cell>
          <cell r="N106">
            <v>1755440.721746821</v>
          </cell>
          <cell r="O106">
            <v>1769155.0970924781</v>
          </cell>
          <cell r="P106">
            <v>1777351.2061957412</v>
          </cell>
          <cell r="Q106">
            <v>1781407.5361557973</v>
          </cell>
          <cell r="R106">
            <v>1779553.2315499932</v>
          </cell>
          <cell r="S106">
            <v>1770126.0603984916</v>
          </cell>
          <cell r="T106">
            <v>1752996.0103990731</v>
          </cell>
          <cell r="U106">
            <v>1730008.8943202121</v>
          </cell>
          <cell r="V106">
            <v>1701544.9321830822</v>
          </cell>
          <cell r="W106">
            <v>1669008.5792106488</v>
          </cell>
          <cell r="X106">
            <v>1635087.7224269237</v>
          </cell>
          <cell r="Y106">
            <v>1598564.2874531709</v>
          </cell>
          <cell r="Z106">
            <v>1563360.9147379799</v>
          </cell>
          <cell r="AA106">
            <v>1529348.2885653162</v>
          </cell>
          <cell r="AB106">
            <v>1498665.9915089575</v>
          </cell>
          <cell r="AC106">
            <v>1472280.5877578703</v>
          </cell>
          <cell r="AD106">
            <v>1451424.4936261452</v>
          </cell>
          <cell r="AE106">
            <v>1436603.6781286676</v>
          </cell>
          <cell r="AF106">
            <v>1428979.2808462393</v>
          </cell>
          <cell r="AG106">
            <v>1428511.8414394197</v>
          </cell>
          <cell r="AH106">
            <v>1440083.1008412605</v>
          </cell>
          <cell r="AI106">
            <v>1459092.9848312223</v>
          </cell>
          <cell r="AJ106">
            <v>1484811.4738458151</v>
          </cell>
          <cell r="AK106">
            <v>1523566.6081681012</v>
          </cell>
          <cell r="AL106">
            <v>1573076.612039634</v>
          </cell>
          <cell r="AM106">
            <v>1616911.457258451</v>
          </cell>
          <cell r="AN106">
            <v>1662201.7974059356</v>
          </cell>
          <cell r="AO106">
            <v>1703623.7120524533</v>
          </cell>
          <cell r="AP106">
            <v>1743016.171213649</v>
          </cell>
          <cell r="AQ106">
            <v>1769872.6302262051</v>
          </cell>
          <cell r="AR106">
            <v>1779968.7492861541</v>
          </cell>
          <cell r="AS106">
            <v>1775952.2635839649</v>
          </cell>
          <cell r="AT106">
            <v>1757755.6905520633</v>
          </cell>
          <cell r="AU106">
            <v>1724885.1310639218</v>
          </cell>
          <cell r="AV106">
            <v>1683031.99678141</v>
          </cell>
          <cell r="AW106">
            <v>1632824.3992481902</v>
          </cell>
          <cell r="AX106">
            <v>1573791.2925100771</v>
          </cell>
          <cell r="AY106">
            <v>1507327.0580373667</v>
          </cell>
          <cell r="AZ106">
            <v>1434188.2643072063</v>
          </cell>
          <cell r="BA106">
            <v>1355339.9459806941</v>
          </cell>
          <cell r="BB106">
            <v>1275361.107487767</v>
          </cell>
          <cell r="BC106">
            <v>1192419.8413243468</v>
          </cell>
          <cell r="BD106">
            <v>1112436.3517543511</v>
          </cell>
          <cell r="BE106">
            <v>1038890.2598374011</v>
          </cell>
          <cell r="BF106">
            <v>972983.22492719034</v>
          </cell>
          <cell r="BG106">
            <v>911101.69058226317</v>
          </cell>
          <cell r="BH106">
            <v>857085.54231576552</v>
          </cell>
          <cell r="BI106">
            <v>806460.86411243165</v>
          </cell>
          <cell r="BJ106">
            <v>762819.52068901889</v>
          </cell>
          <cell r="BK106">
            <v>723378.41809090402</v>
          </cell>
          <cell r="BL106">
            <v>687127.44195489632</v>
          </cell>
          <cell r="BM106">
            <v>653497.60327623691</v>
          </cell>
          <cell r="BN106">
            <v>619432.44171655725</v>
          </cell>
          <cell r="BO106">
            <v>863231.8586783635</v>
          </cell>
          <cell r="BP106">
            <v>786255.83643323742</v>
          </cell>
          <cell r="BQ106">
            <v>714109.18359130807</v>
          </cell>
          <cell r="BR106">
            <v>644274.77417560189</v>
          </cell>
          <cell r="BS106">
            <v>577196.07811489829</v>
          </cell>
          <cell r="BT106">
            <v>511544.34149245074</v>
          </cell>
          <cell r="BU106">
            <v>447195.33050736482</v>
          </cell>
          <cell r="BV106">
            <v>384795.73643002048</v>
          </cell>
          <cell r="BW106">
            <v>323497.04718808591</v>
          </cell>
          <cell r="BX106">
            <v>268431.61143200175</v>
          </cell>
          <cell r="BY106">
            <v>219337.14435474528</v>
          </cell>
          <cell r="BZ106">
            <v>176530.20523714868</v>
          </cell>
          <cell r="CA106">
            <v>140956.30328704938</v>
          </cell>
          <cell r="CB106">
            <v>110724.509276365</v>
          </cell>
          <cell r="CC106">
            <v>84736.994056110256</v>
          </cell>
          <cell r="CD106">
            <v>64273.706214879501</v>
          </cell>
        </row>
        <row r="107">
          <cell r="B107">
            <v>1584277.731735904</v>
          </cell>
          <cell r="C107">
            <v>1577050.9755289305</v>
          </cell>
          <cell r="D107">
            <v>1573852.4924774747</v>
          </cell>
          <cell r="E107">
            <v>1574982.5459058275</v>
          </cell>
          <cell r="F107">
            <v>1580706.8376085656</v>
          </cell>
          <cell r="G107">
            <v>1590768.7356745601</v>
          </cell>
          <cell r="H107">
            <v>1605013.4569106053</v>
          </cell>
          <cell r="I107">
            <v>1623117.6002602614</v>
          </cell>
          <cell r="J107">
            <v>1644184.3808986999</v>
          </cell>
          <cell r="K107">
            <v>1667173.1994579164</v>
          </cell>
          <cell r="L107">
            <v>1690981.6046164157</v>
          </cell>
          <cell r="M107">
            <v>1714277.4470895019</v>
          </cell>
          <cell r="N107">
            <v>1735970.1563218513</v>
          </cell>
          <cell r="O107">
            <v>1754241.7836941564</v>
          </cell>
          <cell r="P107">
            <v>1767983.2848673202</v>
          </cell>
          <cell r="Q107">
            <v>1776018.5598978223</v>
          </cell>
          <cell r="R107">
            <v>1779939.7576894881</v>
          </cell>
          <cell r="S107">
            <v>1778077.8715456852</v>
          </cell>
          <cell r="T107">
            <v>1768474.5689841302</v>
          </cell>
          <cell r="U107">
            <v>1751255.4173332881</v>
          </cell>
          <cell r="V107">
            <v>1728075.4078800986</v>
          </cell>
          <cell r="W107">
            <v>1699373.2176055647</v>
          </cell>
          <cell r="X107">
            <v>1666949.0117780771</v>
          </cell>
          <cell r="Y107">
            <v>1632750.9410746177</v>
          </cell>
          <cell r="Z107">
            <v>1596216.5488651432</v>
          </cell>
          <cell r="AA107">
            <v>1560901.3568799375</v>
          </cell>
          <cell r="AB107">
            <v>1526639.997563855</v>
          </cell>
          <cell r="AC107">
            <v>1495828.4514648961</v>
          </cell>
          <cell r="AD107">
            <v>1469178.5557922695</v>
          </cell>
          <cell r="AE107">
            <v>1448086.9769322304</v>
          </cell>
          <cell r="AF107">
            <v>1432972.4867078231</v>
          </cell>
          <cell r="AG107">
            <v>1424764.323207018</v>
          </cell>
          <cell r="AH107">
            <v>1424638.097302099</v>
          </cell>
          <cell r="AI107">
            <v>1435715.1728727319</v>
          </cell>
          <cell r="AJ107">
            <v>1454321.523381575</v>
          </cell>
          <cell r="AK107">
            <v>1479269.2653998863</v>
          </cell>
          <cell r="AL107">
            <v>1517419.4293441081</v>
          </cell>
          <cell r="AM107">
            <v>1566462.4083762218</v>
          </cell>
          <cell r="AN107">
            <v>1609132.0790241919</v>
          </cell>
          <cell r="AO107">
            <v>1653568.2269659515</v>
          </cell>
          <cell r="AP107">
            <v>1693453.6733138838</v>
          </cell>
          <cell r="AQ107">
            <v>1731015.9928612651</v>
          </cell>
          <cell r="AR107">
            <v>1757073.4936242541</v>
          </cell>
          <cell r="AS107">
            <v>1765389.3419768491</v>
          </cell>
          <cell r="AT107">
            <v>1760225.6245007589</v>
          </cell>
          <cell r="AU107">
            <v>1739999.4701314096</v>
          </cell>
          <cell r="AV107">
            <v>1704945.718136105</v>
          </cell>
          <cell r="AW107">
            <v>1662363.2022831873</v>
          </cell>
          <cell r="AX107">
            <v>1610118.7835962363</v>
          </cell>
          <cell r="AY107">
            <v>1548594.7087839916</v>
          </cell>
          <cell r="AZ107">
            <v>1479860.3413059176</v>
          </cell>
          <cell r="BA107">
            <v>1404117.2783231151</v>
          </cell>
          <cell r="BB107">
            <v>1325588.5340991491</v>
          </cell>
          <cell r="BC107">
            <v>1242422.0722906403</v>
          </cell>
          <cell r="BD107">
            <v>1159181.3492085102</v>
          </cell>
          <cell r="BE107">
            <v>1079130.5803537962</v>
          </cell>
          <cell r="BF107">
            <v>1004596.3707670718</v>
          </cell>
          <cell r="BG107">
            <v>937479.66996085539</v>
          </cell>
          <cell r="BH107">
            <v>875313.12407625653</v>
          </cell>
          <cell r="BI107">
            <v>818311.83776618529</v>
          </cell>
          <cell r="BJ107">
            <v>765002.45100857841</v>
          </cell>
          <cell r="BK107">
            <v>717719.15030991705</v>
          </cell>
          <cell r="BL107">
            <v>677973.46096802782</v>
          </cell>
          <cell r="BM107">
            <v>639341.58460102917</v>
          </cell>
          <cell r="BN107">
            <v>604182.18815199391</v>
          </cell>
          <cell r="BO107">
            <v>568587.36756690603</v>
          </cell>
          <cell r="BP107">
            <v>788146.68700603361</v>
          </cell>
          <cell r="BQ107">
            <v>712457.16120609059</v>
          </cell>
          <cell r="BR107">
            <v>640548.4664449282</v>
          </cell>
          <cell r="BS107">
            <v>571468.61215365236</v>
          </cell>
          <cell r="BT107">
            <v>505786.27081440692</v>
          </cell>
          <cell r="BU107">
            <v>440939.71848128201</v>
          </cell>
          <cell r="BV107">
            <v>381144.41834817734</v>
          </cell>
          <cell r="BW107">
            <v>322828.52418294409</v>
          </cell>
          <cell r="BX107">
            <v>267949.71435986785</v>
          </cell>
          <cell r="BY107">
            <v>220700.02195495451</v>
          </cell>
          <cell r="BZ107">
            <v>180689.33855567785</v>
          </cell>
          <cell r="CA107">
            <v>146018.69425892195</v>
          </cell>
          <cell r="CB107">
            <v>116210.7054909804</v>
          </cell>
          <cell r="CC107">
            <v>90012.136127520615</v>
          </cell>
          <cell r="CD107">
            <v>69229.732595191395</v>
          </cell>
        </row>
        <row r="108">
          <cell r="B108">
            <v>1594468.7237316091</v>
          </cell>
          <cell r="C108">
            <v>1583660.1088358276</v>
          </cell>
          <cell r="D108">
            <v>1576429.5067955197</v>
          </cell>
          <cell r="E108">
            <v>1573151.0548581993</v>
          </cell>
          <cell r="F108">
            <v>1574269.1991176866</v>
          </cell>
          <cell r="G108">
            <v>1579939.7750296767</v>
          </cell>
          <cell r="H108">
            <v>1589987.2683193311</v>
          </cell>
          <cell r="I108">
            <v>1604243.4172149645</v>
          </cell>
          <cell r="J108">
            <v>1622279.3114678108</v>
          </cell>
          <cell r="K108">
            <v>1643319.5055151989</v>
          </cell>
          <cell r="L108">
            <v>1666261.5851028643</v>
          </cell>
          <cell r="M108">
            <v>1689914.3438850315</v>
          </cell>
          <cell r="N108">
            <v>1713216.8404944644</v>
          </cell>
          <cell r="O108">
            <v>1734784.5163552482</v>
          </cell>
          <cell r="P108">
            <v>1753079.8494062051</v>
          </cell>
          <cell r="Q108">
            <v>1766657.6625754808</v>
          </cell>
          <cell r="R108">
            <v>1774555.2216413729</v>
          </cell>
          <cell r="S108">
            <v>1778464.0772310365</v>
          </cell>
          <cell r="T108">
            <v>1776418.9612541427</v>
          </cell>
          <cell r="U108">
            <v>1766718.6068749577</v>
          </cell>
          <cell r="V108">
            <v>1749298.1854290441</v>
          </cell>
          <cell r="W108">
            <v>1725869.8319453348</v>
          </cell>
          <cell r="X108">
            <v>1697276.1800118932</v>
          </cell>
          <cell r="Y108">
            <v>1664566.6959472261</v>
          </cell>
          <cell r="Z108">
            <v>1630352.9941048988</v>
          </cell>
          <cell r="AA108">
            <v>1593705.3008744281</v>
          </cell>
          <cell r="AB108">
            <v>1558137.1892075939</v>
          </cell>
          <cell r="AC108">
            <v>1523749.492174064</v>
          </cell>
          <cell r="AD108">
            <v>1492676.8051618189</v>
          </cell>
          <cell r="AE108">
            <v>1465800.214047431</v>
          </cell>
          <cell r="AF108">
            <v>1444426.7600698299</v>
          </cell>
          <cell r="AG108">
            <v>1428745.7505958297</v>
          </cell>
          <cell r="AH108">
            <v>1420900.7413423234</v>
          </cell>
          <cell r="AI108">
            <v>1420317.0157015985</v>
          </cell>
          <cell r="AJ108">
            <v>1431020.1605114541</v>
          </cell>
          <cell r="AK108">
            <v>1448894.4800919928</v>
          </cell>
          <cell r="AL108">
            <v>1473302.3442018277</v>
          </cell>
          <cell r="AM108">
            <v>1511040.8143559208</v>
          </cell>
          <cell r="AN108">
            <v>1558927.7789881167</v>
          </cell>
          <cell r="AO108">
            <v>1600776.2745443252</v>
          </cell>
          <cell r="AP108">
            <v>1643699.547227161</v>
          </cell>
          <cell r="AQ108">
            <v>1681797.6360148096</v>
          </cell>
          <cell r="AR108">
            <v>1718500.9826696021</v>
          </cell>
          <cell r="AS108">
            <v>1742685.0339647667</v>
          </cell>
          <cell r="AT108">
            <v>1749759.7899006987</v>
          </cell>
          <cell r="AU108">
            <v>1742448.3706953661</v>
          </cell>
          <cell r="AV108">
            <v>1719890.3235537091</v>
          </cell>
          <cell r="AW108">
            <v>1684012.9008818762</v>
          </cell>
          <cell r="AX108">
            <v>1639252.1288918324</v>
          </cell>
          <cell r="AY108">
            <v>1584346.3232270256</v>
          </cell>
          <cell r="AZ108">
            <v>1520382.1473114984</v>
          </cell>
          <cell r="BA108">
            <v>1448838.8856472271</v>
          </cell>
          <cell r="BB108">
            <v>1373301.7357375179</v>
          </cell>
          <cell r="BC108">
            <v>1291359.6310756404</v>
          </cell>
          <cell r="BD108">
            <v>1207797.1473618292</v>
          </cell>
          <cell r="BE108">
            <v>1124483.3271084472</v>
          </cell>
          <cell r="BF108">
            <v>1043516.0242637433</v>
          </cell>
          <cell r="BG108">
            <v>967946.91407740233</v>
          </cell>
          <cell r="BH108">
            <v>900662.10826680309</v>
          </cell>
          <cell r="BI108">
            <v>835722.39160932193</v>
          </cell>
          <cell r="BJ108">
            <v>776252.1975174757</v>
          </cell>
          <cell r="BK108">
            <v>719781.91787415522</v>
          </cell>
          <cell r="BL108">
            <v>672677.32213885046</v>
          </cell>
          <cell r="BM108">
            <v>630832.00963704032</v>
          </cell>
          <cell r="BN108">
            <v>591102.06814998214</v>
          </cell>
          <cell r="BO108">
            <v>554596.45061021892</v>
          </cell>
          <cell r="BP108">
            <v>519138.52506739472</v>
          </cell>
          <cell r="BQ108">
            <v>714180.1721376311</v>
          </cell>
          <cell r="BR108">
            <v>639076.60004956857</v>
          </cell>
          <cell r="BS108">
            <v>568172.83193712006</v>
          </cell>
          <cell r="BT108">
            <v>500775.16555233463</v>
          </cell>
          <cell r="BU108">
            <v>435984.98964175954</v>
          </cell>
          <cell r="BV108">
            <v>375818.24689386069</v>
          </cell>
          <cell r="BW108">
            <v>319769.14315897325</v>
          </cell>
          <cell r="BX108">
            <v>267399.69593232562</v>
          </cell>
          <cell r="BY108">
            <v>220305.30781838606</v>
          </cell>
          <cell r="BZ108">
            <v>181811.06889868667</v>
          </cell>
          <cell r="CA108">
            <v>149456.69712948901</v>
          </cell>
          <cell r="CB108">
            <v>120381.58235021099</v>
          </cell>
          <cell r="CC108">
            <v>94469.344612897359</v>
          </cell>
          <cell r="CD108">
            <v>73536.742276266014</v>
          </cell>
        </row>
        <row r="109">
          <cell r="B109">
            <v>1607623.1663649869</v>
          </cell>
          <cell r="C109">
            <v>1593847.1279233079</v>
          </cell>
          <cell r="D109">
            <v>1583036.0356401838</v>
          </cell>
          <cell r="E109">
            <v>1575726.9206475243</v>
          </cell>
          <cell r="F109">
            <v>1572438.5375956043</v>
          </cell>
          <cell r="G109">
            <v>1573505.2605030045</v>
          </cell>
          <cell r="H109">
            <v>1579163.6274164349</v>
          </cell>
          <cell r="I109">
            <v>1589224.4377605608</v>
          </cell>
          <cell r="J109">
            <v>1603414.8763398004</v>
          </cell>
          <cell r="K109">
            <v>1621425.9586091219</v>
          </cell>
          <cell r="L109">
            <v>1642420.9344179356</v>
          </cell>
          <cell r="M109">
            <v>1665209.9263780506</v>
          </cell>
          <cell r="N109">
            <v>1688868.8105023131</v>
          </cell>
          <cell r="O109">
            <v>1712046.7406801616</v>
          </cell>
          <cell r="P109">
            <v>1733635.4697241075</v>
          </cell>
          <cell r="Q109">
            <v>1751765.4016127007</v>
          </cell>
          <cell r="R109">
            <v>1765202.0371658877</v>
          </cell>
          <cell r="S109">
            <v>1773084.0052972771</v>
          </cell>
          <cell r="T109">
            <v>1776804.8066174877</v>
          </cell>
          <cell r="U109">
            <v>1774655.110961532</v>
          </cell>
          <cell r="V109">
            <v>1764744.0930553449</v>
          </cell>
          <cell r="W109">
            <v>1747065.5224544341</v>
          </cell>
          <cell r="X109">
            <v>1723740.0973573835</v>
          </cell>
          <cell r="Y109">
            <v>1694850.5221876893</v>
          </cell>
          <cell r="Z109">
            <v>1662122.0226268638</v>
          </cell>
          <cell r="AA109">
            <v>1627788.0409451828</v>
          </cell>
          <cell r="AB109">
            <v>1590883.0413815379</v>
          </cell>
          <cell r="AC109">
            <v>1555187.0477527485</v>
          </cell>
          <cell r="AD109">
            <v>1520539.0174373903</v>
          </cell>
          <cell r="AE109">
            <v>1489244.4297418613</v>
          </cell>
          <cell r="AF109">
            <v>1462095.2248127842</v>
          </cell>
          <cell r="AG109">
            <v>1440166.2381096748</v>
          </cell>
          <cell r="AH109">
            <v>1424871.3721590952</v>
          </cell>
          <cell r="AI109">
            <v>1416590.9955471074</v>
          </cell>
          <cell r="AJ109">
            <v>1415672.3577139631</v>
          </cell>
          <cell r="AK109">
            <v>1425680.070143196</v>
          </cell>
          <cell r="AL109">
            <v>1443051.5614552987</v>
          </cell>
          <cell r="AM109">
            <v>1467110.7032273442</v>
          </cell>
          <cell r="AN109">
            <v>1503774.7127793101</v>
          </cell>
          <cell r="AO109">
            <v>1550834.7230940873</v>
          </cell>
          <cell r="AP109">
            <v>1591225.1246178893</v>
          </cell>
          <cell r="AQ109">
            <v>1632388.7960843807</v>
          </cell>
          <cell r="AR109">
            <v>1669641.503898266</v>
          </cell>
          <cell r="AS109">
            <v>1704431.7269248513</v>
          </cell>
          <cell r="AT109">
            <v>1727259.990083829</v>
          </cell>
          <cell r="AU109">
            <v>1732092.1247393358</v>
          </cell>
          <cell r="AV109">
            <v>1722315.6975339458</v>
          </cell>
          <cell r="AW109">
            <v>1698779.3815853987</v>
          </cell>
          <cell r="AX109">
            <v>1660606.211556786</v>
          </cell>
          <cell r="AY109">
            <v>1613019.1724213399</v>
          </cell>
          <cell r="AZ109">
            <v>1555488.711146848</v>
          </cell>
          <cell r="BA109">
            <v>1488518.2673539047</v>
          </cell>
          <cell r="BB109">
            <v>1417048.965324196</v>
          </cell>
          <cell r="BC109">
            <v>1337848.4341764236</v>
          </cell>
          <cell r="BD109">
            <v>1255378.5194222736</v>
          </cell>
          <cell r="BE109">
            <v>1171651.4730247061</v>
          </cell>
          <cell r="BF109">
            <v>1087379.610013793</v>
          </cell>
          <cell r="BG109">
            <v>1005455.0225315925</v>
          </cell>
          <cell r="BH109">
            <v>929940.18853948358</v>
          </cell>
          <cell r="BI109">
            <v>859932.62002466107</v>
          </cell>
          <cell r="BJ109">
            <v>792776.04112245794</v>
          </cell>
          <cell r="BK109">
            <v>730375.27017814212</v>
          </cell>
          <cell r="BL109">
            <v>674618.94384189171</v>
          </cell>
          <cell r="BM109">
            <v>625911.86583743931</v>
          </cell>
          <cell r="BN109">
            <v>583242.07713255694</v>
          </cell>
          <cell r="BO109">
            <v>542597.22149974981</v>
          </cell>
          <cell r="BP109">
            <v>506371.51526883442</v>
          </cell>
          <cell r="BQ109">
            <v>470424.7308689155</v>
          </cell>
          <cell r="BR109">
            <v>640632.14781248407</v>
          </cell>
          <cell r="BS109">
            <v>566876.69734509022</v>
          </cell>
          <cell r="BT109">
            <v>497894.79705724027</v>
          </cell>
          <cell r="BU109">
            <v>431673.52808559855</v>
          </cell>
          <cell r="BV109">
            <v>371600.96846980066</v>
          </cell>
          <cell r="BW109">
            <v>315304.52558990283</v>
          </cell>
          <cell r="BX109">
            <v>264869.27318256302</v>
          </cell>
          <cell r="BY109">
            <v>219854.5791690427</v>
          </cell>
          <cell r="BZ109">
            <v>181484.98222346522</v>
          </cell>
          <cell r="CA109">
            <v>150382.06697342367</v>
          </cell>
          <cell r="CB109">
            <v>123213.114015226</v>
          </cell>
          <cell r="CC109">
            <v>97857.081758429922</v>
          </cell>
          <cell r="CD109">
            <v>77175.226510720822</v>
          </cell>
        </row>
        <row r="110">
          <cell r="B110">
            <v>1622986.206809693</v>
          </cell>
          <cell r="C110">
            <v>1606996.4423617702</v>
          </cell>
          <cell r="D110">
            <v>1593219.0403274018</v>
          </cell>
          <cell r="E110">
            <v>1582330.5050816506</v>
          </cell>
          <cell r="F110">
            <v>1575013.2367144842</v>
          </cell>
          <cell r="G110">
            <v>1571675.4873378996</v>
          </cell>
          <cell r="H110">
            <v>1572732.2738539791</v>
          </cell>
          <cell r="I110">
            <v>1578405.989731974</v>
          </cell>
          <cell r="J110">
            <v>1588403.653712227</v>
          </cell>
          <cell r="K110">
            <v>1602571.4465686651</v>
          </cell>
          <cell r="L110">
            <v>1620539.3589564865</v>
          </cell>
          <cell r="M110">
            <v>1641384.3226872564</v>
          </cell>
          <cell r="N110">
            <v>1664179.6773754533</v>
          </cell>
          <cell r="O110">
            <v>1687715.3400046844</v>
          </cell>
          <cell r="P110">
            <v>1710912.754573422</v>
          </cell>
          <cell r="Q110">
            <v>1732335.6011991845</v>
          </cell>
          <cell r="R110">
            <v>1750322.046578927</v>
          </cell>
          <cell r="S110">
            <v>1763738.5751918459</v>
          </cell>
          <cell r="T110">
            <v>1771429.7541808169</v>
          </cell>
          <cell r="U110">
            <v>1775040.5732094792</v>
          </cell>
          <cell r="V110">
            <v>1772671.7271742069</v>
          </cell>
          <cell r="W110">
            <v>1762491.7161712628</v>
          </cell>
          <cell r="X110">
            <v>1744909.6322466573</v>
          </cell>
          <cell r="Y110">
            <v>1721276.6186947536</v>
          </cell>
          <cell r="Z110">
            <v>1692361.3723905184</v>
          </cell>
          <cell r="AA110">
            <v>1659507.0888369512</v>
          </cell>
          <cell r="AB110">
            <v>1624905.4250384339</v>
          </cell>
          <cell r="AC110">
            <v>1587870.8996762384</v>
          </cell>
          <cell r="AD110">
            <v>1551910.3354366785</v>
          </cell>
          <cell r="AE110">
            <v>1517042.5735116252</v>
          </cell>
          <cell r="AF110">
            <v>1485480.1823859978</v>
          </cell>
          <cell r="AG110">
            <v>1457782.5874500896</v>
          </cell>
          <cell r="AH110">
            <v>1436260.8903485928</v>
          </cell>
          <cell r="AI110">
            <v>1420549.5830106956</v>
          </cell>
          <cell r="AJ110">
            <v>1411958.5222260512</v>
          </cell>
          <cell r="AK110">
            <v>1410389.5402312693</v>
          </cell>
          <cell r="AL110">
            <v>1419930.7676465269</v>
          </cell>
          <cell r="AM110">
            <v>1436988.5252028527</v>
          </cell>
          <cell r="AN110">
            <v>1460057.7404831895</v>
          </cell>
          <cell r="AO110">
            <v>1495969.9560837881</v>
          </cell>
          <cell r="AP110">
            <v>1541583.9355288465</v>
          </cell>
          <cell r="AQ110">
            <v>1580278.2001176865</v>
          </cell>
          <cell r="AR110">
            <v>1620592.7379048273</v>
          </cell>
          <cell r="AS110">
            <v>1655975.4977421903</v>
          </cell>
          <cell r="AT110">
            <v>1689348.6943900818</v>
          </cell>
          <cell r="AU110">
            <v>1709823.3457378028</v>
          </cell>
          <cell r="AV110">
            <v>1712083.8523220122</v>
          </cell>
          <cell r="AW110">
            <v>1701180.1194571219</v>
          </cell>
          <cell r="AX110">
            <v>1675173.1000354877</v>
          </cell>
          <cell r="AY110">
            <v>1634037.4299942087</v>
          </cell>
          <cell r="AZ110">
            <v>1583645.6925499877</v>
          </cell>
          <cell r="BA110">
            <v>1522896.2433950379</v>
          </cell>
          <cell r="BB110">
            <v>1455864.686812371</v>
          </cell>
          <cell r="BC110">
            <v>1380474.5125751966</v>
          </cell>
          <cell r="BD110">
            <v>1300579.9341530595</v>
          </cell>
          <cell r="BE110">
            <v>1217816.7408410113</v>
          </cell>
          <cell r="BF110">
            <v>1132999.319528528</v>
          </cell>
          <cell r="BG110">
            <v>1047726.9900515224</v>
          </cell>
          <cell r="BH110">
            <v>965983.55050318874</v>
          </cell>
          <cell r="BI110">
            <v>887894.73125390674</v>
          </cell>
          <cell r="BJ110">
            <v>815750.54059124645</v>
          </cell>
          <cell r="BK110">
            <v>745931.30591765314</v>
          </cell>
          <cell r="BL110">
            <v>684555.63687601499</v>
          </cell>
          <cell r="BM110">
            <v>627726.63244234002</v>
          </cell>
          <cell r="BN110">
            <v>578700.57253225485</v>
          </cell>
          <cell r="BO110">
            <v>535389.49502393871</v>
          </cell>
          <cell r="BP110">
            <v>495422.68307040143</v>
          </cell>
          <cell r="BQ110">
            <v>458861.89293110068</v>
          </cell>
          <cell r="BR110">
            <v>421986.15417144814</v>
          </cell>
          <cell r="BS110">
            <v>568265.95119137212</v>
          </cell>
          <cell r="BT110">
            <v>496766.68138632458</v>
          </cell>
          <cell r="BU110">
            <v>429198.64109845174</v>
          </cell>
          <cell r="BV110">
            <v>367931.55693247693</v>
          </cell>
          <cell r="BW110">
            <v>311770.34402947262</v>
          </cell>
          <cell r="BX110">
            <v>261174.79577021115</v>
          </cell>
          <cell r="BY110">
            <v>217775.55256778939</v>
          </cell>
          <cell r="BZ110">
            <v>181112.75507589374</v>
          </cell>
          <cell r="CA110">
            <v>150110.08081607995</v>
          </cell>
          <cell r="CB110">
            <v>123972.89554651543</v>
          </cell>
          <cell r="CC110">
            <v>100155.91738806176</v>
          </cell>
          <cell r="CD110">
            <v>79939.77941055008</v>
          </cell>
        </row>
        <row r="111">
          <cell r="B111">
            <v>1639783.6065468965</v>
          </cell>
          <cell r="C111">
            <v>1622353.4936005417</v>
          </cell>
          <cell r="D111">
            <v>1606363.1730133938</v>
          </cell>
          <cell r="E111">
            <v>1592508.9713876676</v>
          </cell>
          <cell r="F111">
            <v>1581613.830229277</v>
          </cell>
          <cell r="G111">
            <v>1574248.9370439863</v>
          </cell>
          <cell r="H111">
            <v>1570903.3995674876</v>
          </cell>
          <cell r="I111">
            <v>1571977.7217495909</v>
          </cell>
          <cell r="J111">
            <v>1577590.7930691335</v>
          </cell>
          <cell r="K111">
            <v>1587568.1201582542</v>
          </cell>
          <cell r="L111">
            <v>1601695.1566090111</v>
          </cell>
          <cell r="M111">
            <v>1619516.5577522893</v>
          </cell>
          <cell r="N111">
            <v>1640368.8143513163</v>
          </cell>
          <cell r="O111">
            <v>1663043.0691625075</v>
          </cell>
          <cell r="P111">
            <v>1686597.4699709867</v>
          </cell>
          <cell r="Q111">
            <v>1709629.9233915508</v>
          </cell>
          <cell r="R111">
            <v>1730908.2552155987</v>
          </cell>
          <cell r="S111">
            <v>1748870.9210400009</v>
          </cell>
          <cell r="T111">
            <v>1762093.043170555</v>
          </cell>
          <cell r="U111">
            <v>1769670.8577952229</v>
          </cell>
          <cell r="V111">
            <v>1773056.7586231963</v>
          </cell>
          <cell r="W111">
            <v>1770409.232097972</v>
          </cell>
          <cell r="X111">
            <v>1760316.7899401945</v>
          </cell>
          <cell r="Y111">
            <v>1742415.8991984748</v>
          </cell>
          <cell r="Z111">
            <v>1718748.6580927949</v>
          </cell>
          <cell r="AA111">
            <v>1689698.8645378081</v>
          </cell>
          <cell r="AB111">
            <v>1656568.302329547</v>
          </cell>
          <cell r="AC111">
            <v>1621828.866127054</v>
          </cell>
          <cell r="AD111">
            <v>1584525.3238879004</v>
          </cell>
          <cell r="AE111">
            <v>1548341.7538985242</v>
          </cell>
          <cell r="AF111">
            <v>1513208.0629490688</v>
          </cell>
          <cell r="AG111">
            <v>1481098.5680920864</v>
          </cell>
          <cell r="AH111">
            <v>1453829.4688354528</v>
          </cell>
          <cell r="AI111">
            <v>1431904.5555583348</v>
          </cell>
          <cell r="AJ111">
            <v>1415904.1644917158</v>
          </cell>
          <cell r="AK111">
            <v>1406689.5635398058</v>
          </cell>
          <cell r="AL111">
            <v>1404701.8994521475</v>
          </cell>
          <cell r="AM111">
            <v>1413964.8742923611</v>
          </cell>
          <cell r="AN111">
            <v>1430082.2028204601</v>
          </cell>
          <cell r="AO111">
            <v>1452481.7965814108</v>
          </cell>
          <cell r="AP111">
            <v>1487048.7347822026</v>
          </cell>
          <cell r="AQ111">
            <v>1530981.1681046928</v>
          </cell>
          <cell r="AR111">
            <v>1568861.5535464652</v>
          </cell>
          <cell r="AS111">
            <v>1607331.337522465</v>
          </cell>
          <cell r="AT111">
            <v>1641324.5880324056</v>
          </cell>
          <cell r="AU111">
            <v>1672298.5115718697</v>
          </cell>
          <cell r="AV111">
            <v>1690076.9877447346</v>
          </cell>
          <cell r="AW111">
            <v>1691078.9340870269</v>
          </cell>
          <cell r="AX111">
            <v>1677545.8908021357</v>
          </cell>
          <cell r="AY111">
            <v>1648377.4711482523</v>
          </cell>
          <cell r="AZ111">
            <v>1604287.6709401079</v>
          </cell>
          <cell r="BA111">
            <v>1550470.5369992794</v>
          </cell>
          <cell r="BB111">
            <v>1489495.6423388871</v>
          </cell>
          <cell r="BC111">
            <v>1418296.4623994217</v>
          </cell>
          <cell r="BD111">
            <v>1342027.122587529</v>
          </cell>
          <cell r="BE111">
            <v>1261673.8457782627</v>
          </cell>
          <cell r="BF111">
            <v>1177649.854216642</v>
          </cell>
          <cell r="BG111">
            <v>1091691.720488301</v>
          </cell>
          <cell r="BH111">
            <v>1006603.9972007894</v>
          </cell>
          <cell r="BI111">
            <v>922317.20292135887</v>
          </cell>
          <cell r="BJ111">
            <v>842284.66014938615</v>
          </cell>
          <cell r="BK111">
            <v>767557.26638893946</v>
          </cell>
          <cell r="BL111">
            <v>699143.9516760502</v>
          </cell>
          <cell r="BM111">
            <v>636980.48504949478</v>
          </cell>
          <cell r="BN111">
            <v>580386.29464199289</v>
          </cell>
          <cell r="BO111">
            <v>531227.83364885149</v>
          </cell>
          <cell r="BP111">
            <v>488848.51326955663</v>
          </cell>
          <cell r="BQ111">
            <v>448946.36571206769</v>
          </cell>
          <cell r="BR111">
            <v>411620.31710273505</v>
          </cell>
          <cell r="BS111">
            <v>374324.87207027775</v>
          </cell>
          <cell r="BT111">
            <v>497991.82936264062</v>
          </cell>
          <cell r="BU111">
            <v>428234.18670800328</v>
          </cell>
          <cell r="BV111">
            <v>365827.43197492033</v>
          </cell>
          <cell r="BW111">
            <v>308695.53088192147</v>
          </cell>
          <cell r="BX111">
            <v>258251.1113051518</v>
          </cell>
          <cell r="BY111">
            <v>214739.40896004569</v>
          </cell>
          <cell r="BZ111">
            <v>179399.17414238269</v>
          </cell>
          <cell r="CA111">
            <v>149799.9398320608</v>
          </cell>
          <cell r="CB111">
            <v>123745.82244709472</v>
          </cell>
          <cell r="CC111">
            <v>100770.37163885921</v>
          </cell>
          <cell r="CD111">
            <v>81814.634870564798</v>
          </cell>
        </row>
        <row r="112">
          <cell r="B112">
            <v>1657094.7357283798</v>
          </cell>
          <cell r="C112">
            <v>1639144.3449538779</v>
          </cell>
          <cell r="D112">
            <v>1621714.1724964951</v>
          </cell>
          <cell r="E112">
            <v>1605647.2459712115</v>
          </cell>
          <cell r="F112">
            <v>1591787.6864675405</v>
          </cell>
          <cell r="G112">
            <v>1580846.3275181118</v>
          </cell>
          <cell r="H112">
            <v>1573475.5850628247</v>
          </cell>
          <cell r="I112">
            <v>1570149.7249048389</v>
          </cell>
          <cell r="J112">
            <v>1571165.8450834062</v>
          </cell>
          <cell r="K112">
            <v>1576760.9473060826</v>
          </cell>
          <cell r="L112">
            <v>1586700.034053925</v>
          </cell>
          <cell r="M112">
            <v>1600684.2488974014</v>
          </cell>
          <cell r="N112">
            <v>1618514.5787874251</v>
          </cell>
          <cell r="O112">
            <v>1639248.4685785614</v>
          </cell>
          <cell r="P112">
            <v>1661941.5409795851</v>
          </cell>
          <cell r="Q112">
            <v>1685332.8702303157</v>
          </cell>
          <cell r="R112">
            <v>1708221.285594763</v>
          </cell>
          <cell r="S112">
            <v>1729473.2249138372</v>
          </cell>
          <cell r="T112">
            <v>1747239.2602359829</v>
          </cell>
          <cell r="U112">
            <v>1760343.4174360894</v>
          </cell>
          <cell r="V112">
            <v>1767693.0444913462</v>
          </cell>
          <cell r="W112">
            <v>1770793.7721239049</v>
          </cell>
          <cell r="X112">
            <v>1768224.5356007994</v>
          </cell>
          <cell r="Y112">
            <v>1757801.0377927944</v>
          </cell>
          <cell r="Z112">
            <v>1739856.8922976898</v>
          </cell>
          <cell r="AA112">
            <v>1716044.6364378082</v>
          </cell>
          <cell r="AB112">
            <v>1686706.6120442317</v>
          </cell>
          <cell r="AC112">
            <v>1653431.7936476828</v>
          </cell>
          <cell r="AD112">
            <v>1618411.7423618606</v>
          </cell>
          <cell r="AE112">
            <v>1580881.744946226</v>
          </cell>
          <cell r="AF112">
            <v>1544428.1308312246</v>
          </cell>
          <cell r="AG112">
            <v>1508744.6617156505</v>
          </cell>
          <cell r="AH112">
            <v>1477082.2227398769</v>
          </cell>
          <cell r="AI112">
            <v>1449419.8466444225</v>
          </cell>
          <cell r="AJ112">
            <v>1427222.0045095326</v>
          </cell>
          <cell r="AK112">
            <v>1410620.4819833741</v>
          </cell>
          <cell r="AL112">
            <v>1401016.8435593084</v>
          </cell>
          <cell r="AM112">
            <v>1398799.9907693632</v>
          </cell>
          <cell r="AN112">
            <v>1407169.2060681742</v>
          </cell>
          <cell r="AO112">
            <v>1422663.6502640117</v>
          </cell>
          <cell r="AP112">
            <v>1443822.1439749738</v>
          </cell>
          <cell r="AQ112">
            <v>1476823.603220569</v>
          </cell>
          <cell r="AR112">
            <v>1519923.4212430716</v>
          </cell>
          <cell r="AS112">
            <v>1556026.5109077543</v>
          </cell>
          <cell r="AT112">
            <v>1593114.0154956442</v>
          </cell>
          <cell r="AU112">
            <v>1624762.7385665623</v>
          </cell>
          <cell r="AV112">
            <v>1652990.0885295749</v>
          </cell>
          <cell r="AW112">
            <v>1669347.0915887717</v>
          </cell>
          <cell r="AX112">
            <v>1667590.4155941498</v>
          </cell>
          <cell r="AY112">
            <v>1650718.2597517639</v>
          </cell>
          <cell r="AZ112">
            <v>1618373.4417866571</v>
          </cell>
          <cell r="BA112">
            <v>1570687.4808368052</v>
          </cell>
          <cell r="BB112">
            <v>1516472.4181405883</v>
          </cell>
          <cell r="BC112">
            <v>1451067.8350160567</v>
          </cell>
          <cell r="BD112">
            <v>1378804.0810209888</v>
          </cell>
          <cell r="BE112">
            <v>1301889.9489942291</v>
          </cell>
          <cell r="BF112">
            <v>1220068.9677604521</v>
          </cell>
          <cell r="BG112">
            <v>1134723.2815461007</v>
          </cell>
          <cell r="BH112">
            <v>1048851.4208206881</v>
          </cell>
          <cell r="BI112">
            <v>961110.1204102349</v>
          </cell>
          <cell r="BJ112">
            <v>874948.31169528794</v>
          </cell>
          <cell r="BK112">
            <v>792533.09078350745</v>
          </cell>
          <cell r="BL112">
            <v>719421.87074709625</v>
          </cell>
          <cell r="BM112">
            <v>650562.94504852209</v>
          </cell>
          <cell r="BN112">
            <v>588949.83587564516</v>
          </cell>
          <cell r="BO112">
            <v>532782.86619621539</v>
          </cell>
          <cell r="BP112">
            <v>485055.47132923448</v>
          </cell>
          <cell r="BQ112">
            <v>442994.88568963512</v>
          </cell>
          <cell r="BR112">
            <v>402731.90451882989</v>
          </cell>
          <cell r="BS112">
            <v>365135.85107214586</v>
          </cell>
          <cell r="BT112">
            <v>328039.64104191522</v>
          </cell>
          <cell r="BU112">
            <v>429298.34435452364</v>
          </cell>
          <cell r="BV112">
            <v>365010.6868804323</v>
          </cell>
          <cell r="BW112">
            <v>306933.93000237504</v>
          </cell>
          <cell r="BX112">
            <v>255707.67043124695</v>
          </cell>
          <cell r="BY112">
            <v>212337.05144899848</v>
          </cell>
          <cell r="BZ112">
            <v>176897.15847397258</v>
          </cell>
          <cell r="CA112">
            <v>148380.38420909754</v>
          </cell>
          <cell r="CB112">
            <v>123487.30699365021</v>
          </cell>
          <cell r="CC112">
            <v>100582.9016593511</v>
          </cell>
          <cell r="CD112">
            <v>82313.221602568505</v>
          </cell>
        </row>
        <row r="113">
          <cell r="B113">
            <v>1674105.1601726238</v>
          </cell>
          <cell r="C113">
            <v>1656448.7254765914</v>
          </cell>
          <cell r="D113">
            <v>1638498.4070763187</v>
          </cell>
          <cell r="E113">
            <v>1620991.4037912078</v>
          </cell>
          <cell r="F113">
            <v>1604920.010416266</v>
          </cell>
          <cell r="G113">
            <v>1591015.2467343938</v>
          </cell>
          <cell r="H113">
            <v>1580069.7345596985</v>
          </cell>
          <cell r="I113">
            <v>1572720.6763389115</v>
          </cell>
          <cell r="J113">
            <v>1569338.7923410824</v>
          </cell>
          <cell r="K113">
            <v>1570339.3789774165</v>
          </cell>
          <cell r="L113">
            <v>1575898.7705901195</v>
          </cell>
          <cell r="M113">
            <v>1585698.5904934455</v>
          </cell>
          <cell r="N113">
            <v>1599693.9212967926</v>
          </cell>
          <cell r="O113">
            <v>1617409.1591094707</v>
          </cell>
          <cell r="P113">
            <v>1638162.7009153941</v>
          </cell>
          <cell r="Q113">
            <v>1660695.4280930471</v>
          </cell>
          <cell r="R113">
            <v>1683944.2518230842</v>
          </cell>
          <cell r="S113">
            <v>1706805.064197958</v>
          </cell>
          <cell r="T113">
            <v>1727859.6617636122</v>
          </cell>
          <cell r="U113">
            <v>1745504.3831897185</v>
          </cell>
          <cell r="V113">
            <v>1758376.0286332169</v>
          </cell>
          <cell r="W113">
            <v>1765436.9038037346</v>
          </cell>
          <cell r="X113">
            <v>1768608.6011018411</v>
          </cell>
          <cell r="Y113">
            <v>1765697.4821193209</v>
          </cell>
          <cell r="Z113">
            <v>1755219.4354394251</v>
          </cell>
          <cell r="AA113">
            <v>1737119.6621092041</v>
          </cell>
          <cell r="AB113">
            <v>1713005.7287660115</v>
          </cell>
          <cell r="AC113">
            <v>1683513.0401733976</v>
          </cell>
          <cell r="AD113">
            <v>1649948.0838715138</v>
          </cell>
          <cell r="AE113">
            <v>1614690.2423930501</v>
          </cell>
          <cell r="AF113">
            <v>1576885.873073549</v>
          </cell>
          <cell r="AG113">
            <v>1539872.6420039686</v>
          </cell>
          <cell r="AH113">
            <v>1504653.3475112503</v>
          </cell>
          <cell r="AI113">
            <v>1472602.0724285839</v>
          </cell>
          <cell r="AJ113">
            <v>1444680.0178641353</v>
          </cell>
          <cell r="AK113">
            <v>1421896.0875937827</v>
          </cell>
          <cell r="AL113">
            <v>1404931.9098915269</v>
          </cell>
          <cell r="AM113">
            <v>1395130.4177796077</v>
          </cell>
          <cell r="AN113">
            <v>1392077.206616736</v>
          </cell>
          <cell r="AO113">
            <v>1399869.5147004728</v>
          </cell>
          <cell r="AP113">
            <v>1414183.9268225094</v>
          </cell>
          <cell r="AQ113">
            <v>1433896.7186853897</v>
          </cell>
          <cell r="AR113">
            <v>1466159.6731772812</v>
          </cell>
          <cell r="AS113">
            <v>1507491.6881521381</v>
          </cell>
          <cell r="AT113">
            <v>1542266.1077160081</v>
          </cell>
          <cell r="AU113">
            <v>1577042.1640995808</v>
          </cell>
          <cell r="AV113">
            <v>1606007.60028925</v>
          </cell>
          <cell r="AW113">
            <v>1632720.0001094653</v>
          </cell>
          <cell r="AX113">
            <v>1646165.7225986812</v>
          </cell>
          <cell r="AY113">
            <v>1640927.9053641073</v>
          </cell>
          <cell r="AZ113">
            <v>1620678.1440540717</v>
          </cell>
          <cell r="BA113">
            <v>1584486.0136676589</v>
          </cell>
          <cell r="BB113">
            <v>1536253.3964954517</v>
          </cell>
          <cell r="BC113">
            <v>1477357.0275119331</v>
          </cell>
          <cell r="BD113">
            <v>1410671.5076100444</v>
          </cell>
          <cell r="BE113">
            <v>1337575.6011034739</v>
          </cell>
          <cell r="BF113">
            <v>1258968.1077890582</v>
          </cell>
          <cell r="BG113">
            <v>1175605.4226343282</v>
          </cell>
          <cell r="BH113">
            <v>1090202.9416756541</v>
          </cell>
          <cell r="BI113">
            <v>1001457.1961879375</v>
          </cell>
          <cell r="BJ113">
            <v>911758.23347181256</v>
          </cell>
          <cell r="BK113">
            <v>823277.50013954646</v>
          </cell>
          <cell r="BL113">
            <v>742840.0802299435</v>
          </cell>
          <cell r="BM113">
            <v>669440.05631826632</v>
          </cell>
          <cell r="BN113">
            <v>601515.84573657403</v>
          </cell>
          <cell r="BO113">
            <v>540651.36078073946</v>
          </cell>
          <cell r="BP113">
            <v>486482.54052710766</v>
          </cell>
          <cell r="BQ113">
            <v>439563.54044344241</v>
          </cell>
          <cell r="BR113">
            <v>397399.25064031826</v>
          </cell>
          <cell r="BS113">
            <v>357257.13512271654</v>
          </cell>
          <cell r="BT113">
            <v>319991.7787749886</v>
          </cell>
          <cell r="BU113">
            <v>282795.07907353545</v>
          </cell>
          <cell r="BV113">
            <v>365923.05282446701</v>
          </cell>
          <cell r="BW113">
            <v>306252.43102108076</v>
          </cell>
          <cell r="BX113">
            <v>254251.96501563574</v>
          </cell>
          <cell r="BY113">
            <v>210247.22682732344</v>
          </cell>
          <cell r="BZ113">
            <v>174917.21843777585</v>
          </cell>
          <cell r="CA113">
            <v>146308.7644205339</v>
          </cell>
          <cell r="CB113">
            <v>122314.2862923089</v>
          </cell>
          <cell r="CC113">
            <v>100369.88615669165</v>
          </cell>
          <cell r="CD113">
            <v>82157.012113365519</v>
          </cell>
        </row>
        <row r="114">
          <cell r="B114">
            <v>1689985.9263221973</v>
          </cell>
          <cell r="C114">
            <v>1673452.5184903312</v>
          </cell>
          <cell r="D114">
            <v>1655795.9684589962</v>
          </cell>
          <cell r="E114">
            <v>1637768.1579409391</v>
          </cell>
          <cell r="F114">
            <v>1620257.2185048345</v>
          </cell>
          <cell r="G114">
            <v>1604141.1980186661</v>
          </cell>
          <cell r="H114">
            <v>1590233.6582802637</v>
          </cell>
          <cell r="I114">
            <v>1579311.6621508645</v>
          </cell>
          <cell r="J114">
            <v>1571908.4159602309</v>
          </cell>
          <cell r="K114">
            <v>1568513.2873030603</v>
          </cell>
          <cell r="L114">
            <v>1569480.713590614</v>
          </cell>
          <cell r="M114">
            <v>1574904.1442323306</v>
          </cell>
          <cell r="N114">
            <v>1584717.5343722941</v>
          </cell>
          <cell r="O114">
            <v>1598601.3558281329</v>
          </cell>
          <cell r="P114">
            <v>1616337.8568653425</v>
          </cell>
          <cell r="Q114">
            <v>1636934.4172474539</v>
          </cell>
          <cell r="R114">
            <v>1659327.1095365235</v>
          </cell>
          <cell r="S114">
            <v>1682548.1575930396</v>
          </cell>
          <cell r="T114">
            <v>1705212.649978105</v>
          </cell>
          <cell r="U114">
            <v>1726144.0271996574</v>
          </cell>
          <cell r="V114">
            <v>1743553.5787359753</v>
          </cell>
          <cell r="W114">
            <v>1756131.7794324383</v>
          </cell>
          <cell r="X114">
            <v>1763258.3431919888</v>
          </cell>
          <cell r="Y114">
            <v>1766080.9987341538</v>
          </cell>
          <cell r="Z114">
            <v>1763104.2826176861</v>
          </cell>
          <cell r="AA114">
            <v>1752458.0361270041</v>
          </cell>
          <cell r="AB114">
            <v>1734043.4331138034</v>
          </cell>
          <cell r="AC114">
            <v>1709762.3627467521</v>
          </cell>
          <cell r="AD114">
            <v>1679965.9505027551</v>
          </cell>
          <cell r="AE114">
            <v>1646154.0668226101</v>
          </cell>
          <cell r="AF114">
            <v>1610608.9154099976</v>
          </cell>
          <cell r="AG114">
            <v>1572234.6459732123</v>
          </cell>
          <cell r="AH114">
            <v>1535696.916996906</v>
          </cell>
          <cell r="AI114">
            <v>1500089.5709932873</v>
          </cell>
          <cell r="AJ114">
            <v>1467786.4341571981</v>
          </cell>
          <cell r="AK114">
            <v>1439288.9534602251</v>
          </cell>
          <cell r="AL114">
            <v>1416162.0446639506</v>
          </cell>
          <cell r="AM114">
            <v>1399029.0348110963</v>
          </cell>
          <cell r="AN114">
            <v>1388425.2699919399</v>
          </cell>
          <cell r="AO114">
            <v>1384855.8050081069</v>
          </cell>
          <cell r="AP114">
            <v>1391525.6546906612</v>
          </cell>
          <cell r="AQ114">
            <v>1404464.6409175778</v>
          </cell>
          <cell r="AR114">
            <v>1423545.3332169899</v>
          </cell>
          <cell r="AS114">
            <v>1454170.5176981371</v>
          </cell>
          <cell r="AT114">
            <v>1494163.5051162005</v>
          </cell>
          <cell r="AU114">
            <v>1526710.6379315176</v>
          </cell>
          <cell r="AV114">
            <v>1558842.1794715205</v>
          </cell>
          <cell r="AW114">
            <v>1586318.4113685263</v>
          </cell>
          <cell r="AX114">
            <v>1610052.4326921953</v>
          </cell>
          <cell r="AY114">
            <v>1619851.593246961</v>
          </cell>
          <cell r="AZ114">
            <v>1611072.4322771069</v>
          </cell>
          <cell r="BA114">
            <v>1586749.9032285206</v>
          </cell>
          <cell r="BB114">
            <v>1549757.1548845519</v>
          </cell>
          <cell r="BC114">
            <v>1496636.2870880822</v>
          </cell>
          <cell r="BD114">
            <v>1436237.5512469476</v>
          </cell>
          <cell r="BE114">
            <v>1368498.9480922706</v>
          </cell>
          <cell r="BF114">
            <v>1293486.267684648</v>
          </cell>
          <cell r="BG114">
            <v>1213096.913585145</v>
          </cell>
          <cell r="BH114">
            <v>1129490.014234992</v>
          </cell>
          <cell r="BI114">
            <v>1040949.5573343534</v>
          </cell>
          <cell r="BJ114">
            <v>950043.27798406279</v>
          </cell>
          <cell r="BK114">
            <v>857923.62344224378</v>
          </cell>
          <cell r="BL114">
            <v>771666.21046789165</v>
          </cell>
          <cell r="BM114">
            <v>691239.78023706644</v>
          </cell>
          <cell r="BN114">
            <v>618977.71672609972</v>
          </cell>
          <cell r="BO114">
            <v>552194.3364749488</v>
          </cell>
          <cell r="BP114">
            <v>493674.19006325427</v>
          </cell>
          <cell r="BQ114">
            <v>440862.97871442628</v>
          </cell>
          <cell r="BR114">
            <v>394327.21439169842</v>
          </cell>
          <cell r="BS114">
            <v>352532.45942306105</v>
          </cell>
          <cell r="BT114">
            <v>313091.99704460945</v>
          </cell>
          <cell r="BU114">
            <v>275862.3485654273</v>
          </cell>
          <cell r="BV114">
            <v>241051.05105159406</v>
          </cell>
          <cell r="BW114">
            <v>307021.69528436993</v>
          </cell>
          <cell r="BX114">
            <v>253690.94878062658</v>
          </cell>
          <cell r="BY114">
            <v>209051.73174069449</v>
          </cell>
          <cell r="BZ114">
            <v>173194.8007813686</v>
          </cell>
          <cell r="CA114">
            <v>144668.89062360892</v>
          </cell>
          <cell r="CB114">
            <v>120603.80942829837</v>
          </cell>
          <cell r="CC114">
            <v>99413.604492577986</v>
          </cell>
          <cell r="CD114">
            <v>81979.948932666972</v>
          </cell>
        </row>
        <row r="115">
          <cell r="B115">
            <v>1704061.0411505003</v>
          </cell>
          <cell r="C115">
            <v>1689327.0936011439</v>
          </cell>
          <cell r="D115">
            <v>1672793.0607852684</v>
          </cell>
          <cell r="E115">
            <v>1655058.0101130435</v>
          </cell>
          <cell r="F115">
            <v>1637026.3740664294</v>
          </cell>
          <cell r="G115">
            <v>1619470.9634884582</v>
          </cell>
          <cell r="H115">
            <v>1603353.1614227006</v>
          </cell>
          <cell r="I115">
            <v>1589470.7095106149</v>
          </cell>
          <cell r="J115">
            <v>1578495.9977369269</v>
          </cell>
          <cell r="K115">
            <v>1571081.5592464244</v>
          </cell>
          <cell r="L115">
            <v>1567655.6204276208</v>
          </cell>
          <cell r="M115">
            <v>1568490.1379807389</v>
          </cell>
          <cell r="N115">
            <v>1573929.7665289075</v>
          </cell>
          <cell r="O115">
            <v>1583635.197537363</v>
          </cell>
          <cell r="P115">
            <v>1597542.5110637641</v>
          </cell>
          <cell r="Q115">
            <v>1615125.9373225817</v>
          </cell>
          <cell r="R115">
            <v>1635585.6764121139</v>
          </cell>
          <cell r="S115">
            <v>1657951.4244442927</v>
          </cell>
          <cell r="T115">
            <v>1680978.374570983</v>
          </cell>
          <cell r="U115">
            <v>1703519.5021918956</v>
          </cell>
          <cell r="V115">
            <v>1724214.8601987073</v>
          </cell>
          <cell r="W115">
            <v>1741328.2477135581</v>
          </cell>
          <cell r="X115">
            <v>1753964.7014046349</v>
          </cell>
          <cell r="Y115">
            <v>1760738.3871314337</v>
          </cell>
          <cell r="Z115">
            <v>1763487.2359791279</v>
          </cell>
          <cell r="AA115">
            <v>1760330.4784679338</v>
          </cell>
          <cell r="AB115">
            <v>1749354.6447248184</v>
          </cell>
          <cell r="AC115">
            <v>1730760.2347844359</v>
          </cell>
          <cell r="AD115">
            <v>1706159.9668808267</v>
          </cell>
          <cell r="AE115">
            <v>1676102.9080712446</v>
          </cell>
          <cell r="AF115">
            <v>1641993.2111768688</v>
          </cell>
          <cell r="AG115">
            <v>1605858.2178716923</v>
          </cell>
          <cell r="AH115">
            <v>1567971.1638195086</v>
          </cell>
          <cell r="AI115">
            <v>1531038.9819714793</v>
          </cell>
          <cell r="AJ115">
            <v>1495184.0443178639</v>
          </cell>
          <cell r="AK115">
            <v>1462309.1443076257</v>
          </cell>
          <cell r="AL115">
            <v>1433484.7707779733</v>
          </cell>
          <cell r="AM115">
            <v>1410211.9857433417</v>
          </cell>
          <cell r="AN115">
            <v>1392305.1498480141</v>
          </cell>
          <cell r="AO115">
            <v>1381222.8128074356</v>
          </cell>
          <cell r="AP115">
            <v>1376601.4335474675</v>
          </cell>
          <cell r="AQ115">
            <v>1381962.0926776396</v>
          </cell>
          <cell r="AR115">
            <v>1394328.2190666546</v>
          </cell>
          <cell r="AS115">
            <v>1411907.3948112596</v>
          </cell>
          <cell r="AT115">
            <v>1441316.6659118943</v>
          </cell>
          <cell r="AU115">
            <v>1479096.5052992154</v>
          </cell>
          <cell r="AV115">
            <v>1509095.6672958743</v>
          </cell>
          <cell r="AW115">
            <v>1539735.8485444705</v>
          </cell>
          <cell r="AX115">
            <v>1564300.0794303659</v>
          </cell>
          <cell r="AY115">
            <v>1584321.2733581616</v>
          </cell>
          <cell r="AZ115">
            <v>1590385.9740658638</v>
          </cell>
          <cell r="BA115">
            <v>1577352.6771903974</v>
          </cell>
          <cell r="BB115">
            <v>1551978.8277717598</v>
          </cell>
          <cell r="BC115">
            <v>1509800.7611117428</v>
          </cell>
          <cell r="BD115">
            <v>1454989.0387356272</v>
          </cell>
          <cell r="BE115">
            <v>1393309.6432913924</v>
          </cell>
          <cell r="BF115">
            <v>1323399.5420357697</v>
          </cell>
          <cell r="BG115">
            <v>1246367.1639007193</v>
          </cell>
          <cell r="BH115">
            <v>1165520.4481091392</v>
          </cell>
          <cell r="BI115">
            <v>1078471.4358588096</v>
          </cell>
          <cell r="BJ115">
            <v>987518.24810107239</v>
          </cell>
          <cell r="BK115">
            <v>893958.59643849265</v>
          </cell>
          <cell r="BL115">
            <v>804149.74097311031</v>
          </cell>
          <cell r="BM115">
            <v>718072.78408474335</v>
          </cell>
          <cell r="BN115">
            <v>639142.37027364725</v>
          </cell>
          <cell r="BO115">
            <v>568232.1065111591</v>
          </cell>
          <cell r="BP115">
            <v>504221.27830099873</v>
          </cell>
          <cell r="BQ115">
            <v>447386.23435431434</v>
          </cell>
          <cell r="BR115">
            <v>395499.36842615576</v>
          </cell>
          <cell r="BS115">
            <v>349813.05242539919</v>
          </cell>
          <cell r="BT115">
            <v>308956.16667899519</v>
          </cell>
          <cell r="BU115">
            <v>269919.13687773509</v>
          </cell>
          <cell r="BV115">
            <v>235145.08031600757</v>
          </cell>
          <cell r="BW115">
            <v>202252.50927366773</v>
          </cell>
          <cell r="BX115">
            <v>254331.70329547051</v>
          </cell>
          <cell r="BY115">
            <v>208591.86049814429</v>
          </cell>
          <cell r="BZ115">
            <v>172209.11817963622</v>
          </cell>
          <cell r="CA115">
            <v>143242.16975192647</v>
          </cell>
          <cell r="CB115">
            <v>119249.15697719187</v>
          </cell>
          <cell r="CC115">
            <v>98020.553909191978</v>
          </cell>
          <cell r="CD115">
            <v>81195.843794366068</v>
          </cell>
        </row>
        <row r="116">
          <cell r="B116">
            <v>1715792.2977593776</v>
          </cell>
          <cell r="C116">
            <v>1703396.7213149944</v>
          </cell>
          <cell r="D116">
            <v>1688661.3801996955</v>
          </cell>
          <cell r="E116">
            <v>1672047.5271423724</v>
          </cell>
          <cell r="F116">
            <v>1654308.3952561864</v>
          </cell>
          <cell r="G116">
            <v>1636231.9815564936</v>
          </cell>
          <cell r="H116">
            <v>1618675.3961238717</v>
          </cell>
          <cell r="I116">
            <v>1602583.918289498</v>
          </cell>
          <cell r="J116">
            <v>1588649.7982707282</v>
          </cell>
          <cell r="K116">
            <v>1577665.6758172822</v>
          </cell>
          <cell r="L116">
            <v>1570222.4880336476</v>
          </cell>
          <cell r="M116">
            <v>1566666.1967228041</v>
          </cell>
          <cell r="N116">
            <v>1567519.7285598961</v>
          </cell>
          <cell r="O116">
            <v>1572854.7975675883</v>
          </cell>
          <cell r="P116">
            <v>1582586.2657123841</v>
          </cell>
          <cell r="Q116">
            <v>1596344.6841482306</v>
          </cell>
          <cell r="R116">
            <v>1613795.1654340248</v>
          </cell>
          <cell r="S116">
            <v>1634229.6744404864</v>
          </cell>
          <cell r="T116">
            <v>1656404.5896712479</v>
          </cell>
          <cell r="U116">
            <v>1679309.2895958</v>
          </cell>
          <cell r="V116">
            <v>1701615.6207328059</v>
          </cell>
          <cell r="W116">
            <v>1722014.2115553231</v>
          </cell>
          <cell r="X116">
            <v>1739179.4373400942</v>
          </cell>
          <cell r="Y116">
            <v>1751458.027327992</v>
          </cell>
          <cell r="Z116">
            <v>1758152.4708268249</v>
          </cell>
          <cell r="AA116">
            <v>1760712.8293479271</v>
          </cell>
          <cell r="AB116">
            <v>1757213.1459217258</v>
          </cell>
          <cell r="AC116">
            <v>1746042.4564962238</v>
          </cell>
          <cell r="AD116">
            <v>1727113.5973039621</v>
          </cell>
          <cell r="AE116">
            <v>1702236.6919209782</v>
          </cell>
          <cell r="AF116">
            <v>1671866.3530680102</v>
          </cell>
          <cell r="AG116">
            <v>1637149.9416335197</v>
          </cell>
          <cell r="AH116">
            <v>1601503.5575346937</v>
          </cell>
          <cell r="AI116">
            <v>1563215.3375090044</v>
          </cell>
          <cell r="AJ116">
            <v>1526032.2458989117</v>
          </cell>
          <cell r="AK116">
            <v>1489604.5157171059</v>
          </cell>
          <cell r="AL116">
            <v>1456412.1287076073</v>
          </cell>
          <cell r="AM116">
            <v>1427461.929761959</v>
          </cell>
          <cell r="AN116">
            <v>1403434.3543077093</v>
          </cell>
          <cell r="AO116">
            <v>1385082.5657836925</v>
          </cell>
          <cell r="AP116">
            <v>1372990.0956353003</v>
          </cell>
          <cell r="AQ116">
            <v>1367140.4414827023</v>
          </cell>
          <cell r="AR116">
            <v>1371988.0781348359</v>
          </cell>
          <cell r="AS116">
            <v>1382931.7991467286</v>
          </cell>
          <cell r="AT116">
            <v>1399429.9352329196</v>
          </cell>
          <cell r="AU116">
            <v>1426785.7502239924</v>
          </cell>
          <cell r="AV116">
            <v>1462034.9248859964</v>
          </cell>
          <cell r="AW116">
            <v>1490603.53816913</v>
          </cell>
          <cell r="AX116">
            <v>1518368.9643725862</v>
          </cell>
          <cell r="AY116">
            <v>1539305.6421956155</v>
          </cell>
          <cell r="AZ116">
            <v>1555508.2014880162</v>
          </cell>
          <cell r="BA116">
            <v>1557106.4782147394</v>
          </cell>
          <cell r="BB116">
            <v>1542794.8786628549</v>
          </cell>
          <cell r="BC116">
            <v>1511973.7281771568</v>
          </cell>
          <cell r="BD116">
            <v>1467796.4761176414</v>
          </cell>
          <cell r="BE116">
            <v>1411509.7393722557</v>
          </cell>
          <cell r="BF116">
            <v>1347401.9748763677</v>
          </cell>
          <cell r="BG116">
            <v>1275200.7564160505</v>
          </cell>
          <cell r="BH116">
            <v>1197495.3062402499</v>
          </cell>
          <cell r="BI116">
            <v>1112884.8736410316</v>
          </cell>
          <cell r="BJ116">
            <v>1023124.6311240618</v>
          </cell>
          <cell r="BK116">
            <v>929232.13278429233</v>
          </cell>
          <cell r="BL116">
            <v>837935.8396678695</v>
          </cell>
          <cell r="BM116">
            <v>748309.45478210505</v>
          </cell>
          <cell r="BN116">
            <v>663961.93152324378</v>
          </cell>
          <cell r="BO116">
            <v>586751.53844105813</v>
          </cell>
          <cell r="BP116">
            <v>518873.01754185365</v>
          </cell>
          <cell r="BQ116">
            <v>456950.51670700713</v>
          </cell>
          <cell r="BR116">
            <v>401357.62238796049</v>
          </cell>
          <cell r="BS116">
            <v>350858.97077422362</v>
          </cell>
          <cell r="BT116">
            <v>306577.63482797629</v>
          </cell>
          <cell r="BU116">
            <v>266358.5652532925</v>
          </cell>
          <cell r="BV116">
            <v>230082.42164885902</v>
          </cell>
          <cell r="BW116">
            <v>197299.54973051359</v>
          </cell>
          <cell r="BX116">
            <v>167545.07129738294</v>
          </cell>
          <cell r="BY116">
            <v>209120.11871505037</v>
          </cell>
          <cell r="BZ116">
            <v>171829.4215295004</v>
          </cell>
          <cell r="CA116">
            <v>142424.8098696399</v>
          </cell>
          <cell r="CB116">
            <v>118070.41019832036</v>
          </cell>
          <cell r="CC116">
            <v>96916.629772801374</v>
          </cell>
          <cell r="CD116">
            <v>80055.072677809236</v>
          </cell>
        </row>
        <row r="117">
          <cell r="B117">
            <v>1724769.3706456376</v>
          </cell>
          <cell r="C117">
            <v>1715123.404551045</v>
          </cell>
          <cell r="D117">
            <v>1702725.4634930734</v>
          </cell>
          <cell r="E117">
            <v>1687908.7743335478</v>
          </cell>
          <cell r="F117">
            <v>1671290.2173320465</v>
          </cell>
          <cell r="G117">
            <v>1653505.616376668</v>
          </cell>
          <cell r="H117">
            <v>1635428.1803184552</v>
          </cell>
          <cell r="I117">
            <v>1617898.8018193161</v>
          </cell>
          <cell r="J117">
            <v>1601756.2344929273</v>
          </cell>
          <cell r="K117">
            <v>1587814.1352395676</v>
          </cell>
          <cell r="L117">
            <v>1576803.0043935718</v>
          </cell>
          <cell r="M117">
            <v>1569231.4442538456</v>
          </cell>
          <cell r="N117">
            <v>1565696.9157564775</v>
          </cell>
          <cell r="O117">
            <v>1566449.137552412</v>
          </cell>
          <cell r="P117">
            <v>1571813.0062157637</v>
          </cell>
          <cell r="Q117">
            <v>1581399.652891695</v>
          </cell>
          <cell r="R117">
            <v>1595029.3869438323</v>
          </cell>
          <cell r="S117">
            <v>1612457.2291475371</v>
          </cell>
          <cell r="T117">
            <v>1632704.9715750732</v>
          </cell>
          <cell r="U117">
            <v>1654759.9046144576</v>
          </cell>
          <cell r="V117">
            <v>1677432.4658691417</v>
          </cell>
          <cell r="W117">
            <v>1699443.8159341307</v>
          </cell>
          <cell r="X117">
            <v>1719889.2348279883</v>
          </cell>
          <cell r="Y117">
            <v>1736693.8935850123</v>
          </cell>
          <cell r="Z117">
            <v>1748885.7406653017</v>
          </cell>
          <cell r="AA117">
            <v>1755386.45711592</v>
          </cell>
          <cell r="AB117">
            <v>1757594.8197045168</v>
          </cell>
          <cell r="AC117">
            <v>1753886.0785860058</v>
          </cell>
          <cell r="AD117">
            <v>1742363.6200309575</v>
          </cell>
          <cell r="AE117">
            <v>1723142.1399607779</v>
          </cell>
          <cell r="AF117">
            <v>1697934.0805842162</v>
          </cell>
          <cell r="AG117">
            <v>1666934.968861762</v>
          </cell>
          <cell r="AH117">
            <v>1632710.4264651136</v>
          </cell>
          <cell r="AI117">
            <v>1596646.0238433622</v>
          </cell>
          <cell r="AJ117">
            <v>1558103.3797393737</v>
          </cell>
          <cell r="AK117">
            <v>1520337.6020896565</v>
          </cell>
          <cell r="AL117">
            <v>1483597.426791186</v>
          </cell>
          <cell r="AM117">
            <v>1450292.9575215469</v>
          </cell>
          <cell r="AN117">
            <v>1420601.3932283521</v>
          </cell>
          <cell r="AO117">
            <v>1396154.0374864647</v>
          </cell>
          <cell r="AP117">
            <v>1376826.8427255314</v>
          </cell>
          <cell r="AQ117">
            <v>1363553.9232739711</v>
          </cell>
          <cell r="AR117">
            <v>1357273.3990235396</v>
          </cell>
          <cell r="AS117">
            <v>1360774.2534056604</v>
          </cell>
          <cell r="AT117">
            <v>1370713.1296543584</v>
          </cell>
          <cell r="AU117">
            <v>1385324.394975872</v>
          </cell>
          <cell r="AV117">
            <v>1410331.4603807905</v>
          </cell>
          <cell r="AW117">
            <v>1444123.7954939974</v>
          </cell>
          <cell r="AX117">
            <v>1469923.1767138834</v>
          </cell>
          <cell r="AY117">
            <v>1494113.7760222813</v>
          </cell>
          <cell r="AZ117">
            <v>1511317.2976807375</v>
          </cell>
          <cell r="BA117">
            <v>1522965.6619113106</v>
          </cell>
          <cell r="BB117">
            <v>1522999.4981164448</v>
          </cell>
          <cell r="BC117">
            <v>1503035.0265628882</v>
          </cell>
          <cell r="BD117">
            <v>1469917.890428494</v>
          </cell>
          <cell r="BE117">
            <v>1423944.0046947906</v>
          </cell>
          <cell r="BF117">
            <v>1365011.9077904867</v>
          </cell>
          <cell r="BG117">
            <v>1298339.178916388</v>
          </cell>
          <cell r="BH117">
            <v>1225207.9384189404</v>
          </cell>
          <cell r="BI117">
            <v>1143426.0098630905</v>
          </cell>
          <cell r="BJ117">
            <v>1055783.279750526</v>
          </cell>
          <cell r="BK117">
            <v>962748.17857827898</v>
          </cell>
          <cell r="BL117">
            <v>871008.98115458887</v>
          </cell>
          <cell r="BM117">
            <v>779758.99691316567</v>
          </cell>
          <cell r="BN117">
            <v>691928.9428556487</v>
          </cell>
          <cell r="BO117">
            <v>609545.25881443569</v>
          </cell>
          <cell r="BP117">
            <v>535791.28780374269</v>
          </cell>
          <cell r="BQ117">
            <v>470234.94226248586</v>
          </cell>
          <cell r="BR117">
            <v>409944.24066825397</v>
          </cell>
          <cell r="BS117">
            <v>356061.87485039973</v>
          </cell>
          <cell r="BT117">
            <v>307499.25108601485</v>
          </cell>
          <cell r="BU117">
            <v>264312.89869015809</v>
          </cell>
          <cell r="BV117">
            <v>227050.63258078328</v>
          </cell>
          <cell r="BW117">
            <v>193054.06602863726</v>
          </cell>
          <cell r="BX117">
            <v>163444.31292971445</v>
          </cell>
          <cell r="BY117">
            <v>137762.19395075357</v>
          </cell>
          <cell r="BZ117">
            <v>172263.70564592836</v>
          </cell>
          <cell r="CA117">
            <v>142108.64308375164</v>
          </cell>
          <cell r="CB117">
            <v>117393.99029327487</v>
          </cell>
          <cell r="CC117">
            <v>95955.877355249788</v>
          </cell>
          <cell r="CD117">
            <v>79150.362483854391</v>
          </cell>
        </row>
        <row r="118">
          <cell r="B118">
            <v>1730705.2588503514</v>
          </cell>
          <cell r="C118">
            <v>1724096.9777694882</v>
          </cell>
          <cell r="D118">
            <v>1714447.5255931616</v>
          </cell>
          <cell r="E118">
            <v>1701966.5895191142</v>
          </cell>
          <cell r="F118">
            <v>1687144.2805898068</v>
          </cell>
          <cell r="G118">
            <v>1670479.1977592343</v>
          </cell>
          <cell r="H118">
            <v>1652693.3294414848</v>
          </cell>
          <cell r="I118">
            <v>1634643.5485056862</v>
          </cell>
          <cell r="J118">
            <v>1617063.2083708392</v>
          </cell>
          <cell r="K118">
            <v>1600913.6772021051</v>
          </cell>
          <cell r="L118">
            <v>1586945.9146135945</v>
          </cell>
          <cell r="M118">
            <v>1575807.8073298521</v>
          </cell>
          <cell r="N118">
            <v>1568260.5761941029</v>
          </cell>
          <cell r="O118">
            <v>1564627.5697011047</v>
          </cell>
          <cell r="P118">
            <v>1565411.5890342023</v>
          </cell>
          <cell r="Q118">
            <v>1570634.4711145118</v>
          </cell>
          <cell r="R118">
            <v>1580096.669542836</v>
          </cell>
          <cell r="S118">
            <v>1593707.0086516454</v>
          </cell>
          <cell r="T118">
            <v>1610952.8395283245</v>
          </cell>
          <cell r="U118">
            <v>1631083.8184548505</v>
          </cell>
          <cell r="V118">
            <v>1652910.517684876</v>
          </cell>
          <cell r="W118">
            <v>1675291.5264969119</v>
          </cell>
          <cell r="X118">
            <v>1697346.691221663</v>
          </cell>
          <cell r="Y118">
            <v>1717431.2596154951</v>
          </cell>
          <cell r="Z118">
            <v>1734143.2903333546</v>
          </cell>
          <cell r="AA118">
            <v>1746134.3058393949</v>
          </cell>
          <cell r="AB118">
            <v>1752277.8798340545</v>
          </cell>
          <cell r="AC118">
            <v>1754267.029716352</v>
          </cell>
          <cell r="AD118">
            <v>1750190.7159458713</v>
          </cell>
          <cell r="AE118">
            <v>1738357.0956170042</v>
          </cell>
          <cell r="AF118">
            <v>1718786.6875484101</v>
          </cell>
          <cell r="AG118">
            <v>1692925.8062727691</v>
          </cell>
          <cell r="AH118">
            <v>1662414.6846221739</v>
          </cell>
          <cell r="AI118">
            <v>1627758.238961421</v>
          </cell>
          <cell r="AJ118">
            <v>1591424.7425194834</v>
          </cell>
          <cell r="AK118">
            <v>1552289.0571459569</v>
          </cell>
          <cell r="AL118">
            <v>1514206.5766551802</v>
          </cell>
          <cell r="AM118">
            <v>1477364.035536892</v>
          </cell>
          <cell r="AN118">
            <v>1443322.692597446</v>
          </cell>
          <cell r="AO118">
            <v>1413232.0223791497</v>
          </cell>
          <cell r="AP118">
            <v>1387832.3234134121</v>
          </cell>
          <cell r="AQ118">
            <v>1367364.3014872777</v>
          </cell>
          <cell r="AR118">
            <v>1353712.7657395555</v>
          </cell>
          <cell r="AS118">
            <v>1346179.8434389215</v>
          </cell>
          <cell r="AT118">
            <v>1348751.35331301</v>
          </cell>
          <cell r="AU118">
            <v>1356900.0256177986</v>
          </cell>
          <cell r="AV118">
            <v>1369352.017167653</v>
          </cell>
          <cell r="AW118">
            <v>1393057.9113183671</v>
          </cell>
          <cell r="AX118">
            <v>1424092.8484531213</v>
          </cell>
          <cell r="AY118">
            <v>1446447.0694141081</v>
          </cell>
          <cell r="AZ118">
            <v>1466953.0022979113</v>
          </cell>
          <cell r="BA118">
            <v>1479706.1835994478</v>
          </cell>
          <cell r="BB118">
            <v>1489613.5883223873</v>
          </cell>
          <cell r="BC118">
            <v>1483758.1952509924</v>
          </cell>
          <cell r="BD118">
            <v>1461236.6599298168</v>
          </cell>
          <cell r="BE118">
            <v>1426011.1865147229</v>
          </cell>
          <cell r="BF118">
            <v>1377046.5695038524</v>
          </cell>
          <cell r="BG118">
            <v>1315318.1839276478</v>
          </cell>
          <cell r="BH118">
            <v>1247449.0554784667</v>
          </cell>
          <cell r="BI118">
            <v>1169897.8738548793</v>
          </cell>
          <cell r="BJ118">
            <v>1084768.4442946615</v>
          </cell>
          <cell r="BK118">
            <v>993491.7104421393</v>
          </cell>
          <cell r="BL118">
            <v>902435.50511608168</v>
          </cell>
          <cell r="BM118">
            <v>810545.82678112993</v>
          </cell>
          <cell r="BN118">
            <v>721018.1701153795</v>
          </cell>
          <cell r="BO118">
            <v>635228.73250039155</v>
          </cell>
          <cell r="BP118">
            <v>556613.51402991498</v>
          </cell>
          <cell r="BQ118">
            <v>485573.81609019334</v>
          </cell>
          <cell r="BR118">
            <v>421868.62761413632</v>
          </cell>
          <cell r="BS118">
            <v>363685.42717186059</v>
          </cell>
          <cell r="BT118">
            <v>312063.97124679375</v>
          </cell>
          <cell r="BU118">
            <v>265112.63167580747</v>
          </cell>
          <cell r="BV118">
            <v>225310.11693000465</v>
          </cell>
          <cell r="BW118">
            <v>190512.52687429494</v>
          </cell>
          <cell r="BX118">
            <v>159929.5307105598</v>
          </cell>
          <cell r="BY118">
            <v>134391.29145185728</v>
          </cell>
          <cell r="BZ118">
            <v>113481.66742202934</v>
          </cell>
          <cell r="CA118">
            <v>142465.66602581029</v>
          </cell>
          <cell r="CB118">
            <v>117130.69888065723</v>
          </cell>
          <cell r="CC118">
            <v>95403.415066162226</v>
          </cell>
          <cell r="CD118">
            <v>78362.800590564482</v>
          </cell>
        </row>
        <row r="119">
          <cell r="B119">
            <v>1733429.5619322723</v>
          </cell>
          <cell r="C119">
            <v>1730030.5518973114</v>
          </cell>
          <cell r="D119">
            <v>1723417.562594153</v>
          </cell>
          <cell r="E119">
            <v>1713683.4273079203</v>
          </cell>
          <cell r="F119">
            <v>1701195.7286589013</v>
          </cell>
          <cell r="G119">
            <v>1686325.5675862087</v>
          </cell>
          <cell r="H119">
            <v>1669658.5725285755</v>
          </cell>
          <cell r="I119">
            <v>1651900.414302418</v>
          </cell>
          <cell r="J119">
            <v>1633799.3069263056</v>
          </cell>
          <cell r="K119">
            <v>1616212.599291509</v>
          </cell>
          <cell r="L119">
            <v>1600038.2937147678</v>
          </cell>
          <cell r="M119">
            <v>1585944.3158659358</v>
          </cell>
          <cell r="N119">
            <v>1574832.870538959</v>
          </cell>
          <cell r="O119">
            <v>1567189.4791994849</v>
          </cell>
          <cell r="P119">
            <v>1563591.2277110738</v>
          </cell>
          <cell r="Q119">
            <v>1564237.8536736423</v>
          </cell>
          <cell r="R119">
            <v>1569340.3576630105</v>
          </cell>
          <cell r="S119">
            <v>1578786.6713995642</v>
          </cell>
          <cell r="T119">
            <v>1592220.1126047038</v>
          </cell>
          <cell r="U119">
            <v>1609353.284637637</v>
          </cell>
          <cell r="V119">
            <v>1629260.8923091963</v>
          </cell>
          <cell r="W119">
            <v>1650800.8761475333</v>
          </cell>
          <cell r="X119">
            <v>1673224.2058665601</v>
          </cell>
          <cell r="Y119">
            <v>1694920.9326265478</v>
          </cell>
          <cell r="Z119">
            <v>1714908.9465173408</v>
          </cell>
          <cell r="AA119">
            <v>1731415.0490702514</v>
          </cell>
          <cell r="AB119">
            <v>1743042.1129993433</v>
          </cell>
          <cell r="AC119">
            <v>1748960.1568187044</v>
          </cell>
          <cell r="AD119">
            <v>1750570.8644285472</v>
          </cell>
          <cell r="AE119">
            <v>1746166.1933078312</v>
          </cell>
          <cell r="AF119">
            <v>1733963.1855441921</v>
          </cell>
          <cell r="AG119">
            <v>1713716.9057986119</v>
          </cell>
          <cell r="AH119">
            <v>1688335.041795549</v>
          </cell>
          <cell r="AI119">
            <v>1657372.4008872893</v>
          </cell>
          <cell r="AJ119">
            <v>1622435.2158454892</v>
          </cell>
          <cell r="AK119">
            <v>1585486.0757041269</v>
          </cell>
          <cell r="AL119">
            <v>1546029.181919599</v>
          </cell>
          <cell r="AM119">
            <v>1507844.5798886237</v>
          </cell>
          <cell r="AN119">
            <v>1470263.6640818522</v>
          </cell>
          <cell r="AO119">
            <v>1435835.4549898237</v>
          </cell>
          <cell r="AP119">
            <v>1404808.5157363629</v>
          </cell>
          <cell r="AQ119">
            <v>1378294.14462102</v>
          </cell>
          <cell r="AR119">
            <v>1357495.6433666199</v>
          </cell>
          <cell r="AS119">
            <v>1342648.3126801034</v>
          </cell>
          <cell r="AT119">
            <v>1334285.8898871848</v>
          </cell>
          <cell r="AU119">
            <v>1335159.5649513842</v>
          </cell>
          <cell r="AV119">
            <v>1341259.0118954703</v>
          </cell>
          <cell r="AW119">
            <v>1352584.4239070741</v>
          </cell>
          <cell r="AX119">
            <v>1373739.6788023338</v>
          </cell>
          <cell r="AY119">
            <v>1401353.7131519949</v>
          </cell>
          <cell r="AZ119">
            <v>1420158.4846035587</v>
          </cell>
          <cell r="BA119">
            <v>1436276.5282860969</v>
          </cell>
          <cell r="BB119">
            <v>1447308.3427816369</v>
          </cell>
          <cell r="BC119">
            <v>1451240.703664531</v>
          </cell>
          <cell r="BD119">
            <v>1442504.6207438738</v>
          </cell>
          <cell r="BE119">
            <v>1417598.3497328402</v>
          </cell>
          <cell r="BF119">
            <v>1379055.2509266073</v>
          </cell>
          <cell r="BG119">
            <v>1326925.5614832742</v>
          </cell>
          <cell r="BH119">
            <v>1263772.4836041608</v>
          </cell>
          <cell r="BI119">
            <v>1191145.6420052301</v>
          </cell>
          <cell r="BJ119">
            <v>1109893.6346095968</v>
          </cell>
          <cell r="BK119">
            <v>1020778.6362372885</v>
          </cell>
          <cell r="BL119">
            <v>931264.38774607657</v>
          </cell>
          <cell r="BM119">
            <v>839801.08023075911</v>
          </cell>
          <cell r="BN119">
            <v>749495.32718578191</v>
          </cell>
          <cell r="BO119">
            <v>661943.16619073274</v>
          </cell>
          <cell r="BP119">
            <v>580074.79956015653</v>
          </cell>
          <cell r="BQ119">
            <v>504451.51766531199</v>
          </cell>
          <cell r="BR119">
            <v>435636.54256603983</v>
          </cell>
          <cell r="BS119">
            <v>374270.40582443075</v>
          </cell>
          <cell r="BT119">
            <v>318750.38561532291</v>
          </cell>
          <cell r="BU119">
            <v>269053.13111660263</v>
          </cell>
          <cell r="BV119">
            <v>225995.26398348637</v>
          </cell>
          <cell r="BW119">
            <v>189054.41407164649</v>
          </cell>
          <cell r="BX119">
            <v>157826.24649952317</v>
          </cell>
          <cell r="BY119">
            <v>131502.16416091504</v>
          </cell>
          <cell r="BZ119">
            <v>110704.32612915154</v>
          </cell>
          <cell r="CA119">
            <v>93850.215713655765</v>
          </cell>
          <cell r="CB119">
            <v>117422.27369452429</v>
          </cell>
          <cell r="CC119">
            <v>95186.712046378932</v>
          </cell>
          <cell r="CD119">
            <v>77908.722583928597</v>
          </cell>
        </row>
        <row r="120">
          <cell r="B120">
            <v>1732950.0479351981</v>
          </cell>
          <cell r="C120">
            <v>1732753.792923043</v>
          </cell>
          <cell r="D120">
            <v>1729348.7984774583</v>
          </cell>
          <cell r="E120">
            <v>1722649.4665254923</v>
          </cell>
          <cell r="F120">
            <v>1712907.2596151803</v>
          </cell>
          <cell r="G120">
            <v>1700370.1969715746</v>
          </cell>
          <cell r="H120">
            <v>1685497.1578043194</v>
          </cell>
          <cell r="I120">
            <v>1668857.5179495763</v>
          </cell>
          <cell r="J120">
            <v>1651047.2600988452</v>
          </cell>
          <cell r="K120">
            <v>1632939.8943089875</v>
          </cell>
          <cell r="L120">
            <v>1615328.850316412</v>
          </cell>
          <cell r="M120">
            <v>1599028.4317299118</v>
          </cell>
          <cell r="N120">
            <v>1584963.1077169133</v>
          </cell>
          <cell r="O120">
            <v>1573757.2847719854</v>
          </cell>
          <cell r="P120">
            <v>1566151.4403108184</v>
          </cell>
          <cell r="Q120">
            <v>1562418.8572455158</v>
          </cell>
          <cell r="R120">
            <v>1562949.0106710119</v>
          </cell>
          <cell r="S120">
            <v>1568039.277169439</v>
          </cell>
          <cell r="T120">
            <v>1577313.6957221502</v>
          </cell>
          <cell r="U120">
            <v>1590639.1579015767</v>
          </cell>
          <cell r="V120">
            <v>1607554.644894561</v>
          </cell>
          <cell r="W120">
            <v>1627181.4352443349</v>
          </cell>
          <cell r="X120">
            <v>1648763.7771388621</v>
          </cell>
          <cell r="Y120">
            <v>1670832.9218584504</v>
          </cell>
          <cell r="Z120">
            <v>1692431.6794207708</v>
          </cell>
          <cell r="AA120">
            <v>1712210.9656893248</v>
          </cell>
          <cell r="AB120">
            <v>1728348.9222551556</v>
          </cell>
          <cell r="AC120">
            <v>1739741.8767744983</v>
          </cell>
          <cell r="AD120">
            <v>1745275.1728841709</v>
          </cell>
          <cell r="AE120">
            <v>1746545.4676479578</v>
          </cell>
          <cell r="AF120">
            <v>1741752.5447859452</v>
          </cell>
          <cell r="AG120">
            <v>1728848.6387673416</v>
          </cell>
          <cell r="AH120">
            <v>1709069.7613898013</v>
          </cell>
          <cell r="AI120">
            <v>1683214.1388108544</v>
          </cell>
          <cell r="AJ120">
            <v>1651952.5348467038</v>
          </cell>
          <cell r="AK120">
            <v>1616380.8282775581</v>
          </cell>
          <cell r="AL120">
            <v>1579092.3277347356</v>
          </cell>
          <cell r="AM120">
            <v>1539533.4812615679</v>
          </cell>
          <cell r="AN120">
            <v>1500597.715638414</v>
          </cell>
          <cell r="AO120">
            <v>1462636.6701633797</v>
          </cell>
          <cell r="AP120">
            <v>1427277.2215918184</v>
          </cell>
          <cell r="AQ120">
            <v>1395153.6643785182</v>
          </cell>
          <cell r="AR120">
            <v>1368346.6027053983</v>
          </cell>
          <cell r="AS120">
            <v>1346400.2712872741</v>
          </cell>
          <cell r="AT120">
            <v>1330785.5613952978</v>
          </cell>
          <cell r="AU120">
            <v>1320839.8745154832</v>
          </cell>
          <cell r="AV120">
            <v>1319769.1539537914</v>
          </cell>
          <cell r="AW120">
            <v>1324839.3280803477</v>
          </cell>
          <cell r="AX120">
            <v>1333831.7225529612</v>
          </cell>
          <cell r="AY120">
            <v>1351809.3899569474</v>
          </cell>
          <cell r="AZ120">
            <v>1375890.1778034843</v>
          </cell>
          <cell r="BA120">
            <v>1390467.0473442618</v>
          </cell>
          <cell r="BB120">
            <v>1404836.2364590273</v>
          </cell>
          <cell r="BC120">
            <v>1410033.2157857744</v>
          </cell>
          <cell r="BD120">
            <v>1410899.7436911648</v>
          </cell>
          <cell r="BE120">
            <v>1399434.6811066063</v>
          </cell>
          <cell r="BF120">
            <v>1370928.9484747492</v>
          </cell>
          <cell r="BG120">
            <v>1328871.5154645168</v>
          </cell>
          <cell r="BH120">
            <v>1274935.4420835946</v>
          </cell>
          <cell r="BI120">
            <v>1206743.1442982638</v>
          </cell>
          <cell r="BJ120">
            <v>1130063.122507558</v>
          </cell>
          <cell r="BK120">
            <v>1044433.8704063785</v>
          </cell>
          <cell r="BL120">
            <v>956853.30052323127</v>
          </cell>
          <cell r="BM120">
            <v>866640.14337460068</v>
          </cell>
          <cell r="BN120">
            <v>776556.97745195823</v>
          </cell>
          <cell r="BO120">
            <v>688096.37447256327</v>
          </cell>
          <cell r="BP120">
            <v>604478.19859500823</v>
          </cell>
          <cell r="BQ120">
            <v>525721.17689794523</v>
          </cell>
          <cell r="BR120">
            <v>452580.14819808438</v>
          </cell>
          <cell r="BS120">
            <v>386491.28202782013</v>
          </cell>
          <cell r="BT120">
            <v>328032.57091260474</v>
          </cell>
          <cell r="BU120">
            <v>274823.06551128806</v>
          </cell>
          <cell r="BV120">
            <v>229357.65072076788</v>
          </cell>
          <cell r="BW120">
            <v>189631.73746279316</v>
          </cell>
          <cell r="BX120">
            <v>156620.45918955412</v>
          </cell>
          <cell r="BY120">
            <v>129773.60958002957</v>
          </cell>
          <cell r="BZ120">
            <v>108323.87062857179</v>
          </cell>
          <cell r="CA120">
            <v>91551.96066570103</v>
          </cell>
          <cell r="CB120">
            <v>77350.849028138196</v>
          </cell>
          <cell r="CC120">
            <v>95420.923933094469</v>
          </cell>
          <cell r="CD120">
            <v>77728.854051383139</v>
          </cell>
        </row>
        <row r="121">
          <cell r="B121">
            <v>1729495.5987918312</v>
          </cell>
          <cell r="C121">
            <v>1732274.465862148</v>
          </cell>
          <cell r="D121">
            <v>1732070.9663551578</v>
          </cell>
          <cell r="E121">
            <v>1728578.0589641312</v>
          </cell>
          <cell r="F121">
            <v>1721869.2379018588</v>
          </cell>
          <cell r="G121">
            <v>1712076.0447252986</v>
          </cell>
          <cell r="H121">
            <v>1699534.8877459541</v>
          </cell>
          <cell r="I121">
            <v>1684688.504323683</v>
          </cell>
          <cell r="J121">
            <v>1667995.6059394605</v>
          </cell>
          <cell r="K121">
            <v>1650178.7746973017</v>
          </cell>
          <cell r="L121">
            <v>1632046.9988083441</v>
          </cell>
          <cell r="M121">
            <v>1614309.33771763</v>
          </cell>
          <cell r="N121">
            <v>1598039.1285670982</v>
          </cell>
          <cell r="O121">
            <v>1583880.6031592994</v>
          </cell>
          <cell r="P121">
            <v>1572714.8956514625</v>
          </cell>
          <cell r="Q121">
            <v>1564977.1502146153</v>
          </cell>
          <cell r="R121">
            <v>1561131.51299246</v>
          </cell>
          <cell r="S121">
            <v>1561653.2290005144</v>
          </cell>
          <cell r="T121">
            <v>1566576.3285910515</v>
          </cell>
          <cell r="U121">
            <v>1575747.5419687731</v>
          </cell>
          <cell r="V121">
            <v>1588861.4333748342</v>
          </cell>
          <cell r="W121">
            <v>1605502.89193145</v>
          </cell>
          <cell r="X121">
            <v>1625173.4827792258</v>
          </cell>
          <cell r="Y121">
            <v>1646407.4506886476</v>
          </cell>
          <cell r="Z121">
            <v>1668379.0456173867</v>
          </cell>
          <cell r="AA121">
            <v>1689769.0609575117</v>
          </cell>
          <cell r="AB121">
            <v>1709178.846985135</v>
          </cell>
          <cell r="AC121">
            <v>1725076.505782909</v>
          </cell>
          <cell r="AD121">
            <v>1736076.3153601028</v>
          </cell>
          <cell r="AE121">
            <v>1741261.9534224928</v>
          </cell>
          <cell r="AF121">
            <v>1742130.8604638116</v>
          </cell>
          <cell r="AG121">
            <v>1736615.0222951146</v>
          </cell>
          <cell r="AH121">
            <v>1724160.4611236812</v>
          </cell>
          <cell r="AI121">
            <v>1703885.9677555449</v>
          </cell>
          <cell r="AJ121">
            <v>1677709.7662600083</v>
          </cell>
          <cell r="AK121">
            <v>1645787.9984805624</v>
          </cell>
          <cell r="AL121">
            <v>1609862.4918525768</v>
          </cell>
          <cell r="AM121">
            <v>1572457.7110067233</v>
          </cell>
          <cell r="AN121">
            <v>1532134.3167215597</v>
          </cell>
          <cell r="AO121">
            <v>1492813.3638035376</v>
          </cell>
          <cell r="AP121">
            <v>1453918.6893138066</v>
          </cell>
          <cell r="AQ121">
            <v>1417467.949177433</v>
          </cell>
          <cell r="AR121">
            <v>1385084.4425006625</v>
          </cell>
          <cell r="AS121">
            <v>1357162.5412576043</v>
          </cell>
          <cell r="AT121">
            <v>1334504.3701810539</v>
          </cell>
          <cell r="AU121">
            <v>1317374.8199263364</v>
          </cell>
          <cell r="AV121">
            <v>1305614.526875823</v>
          </cell>
          <cell r="AW121">
            <v>1303612.5488352552</v>
          </cell>
          <cell r="AX121">
            <v>1306475.4202055731</v>
          </cell>
          <cell r="AY121">
            <v>1312543.2110066672</v>
          </cell>
          <cell r="AZ121">
            <v>1327251.4044848003</v>
          </cell>
          <cell r="BA121">
            <v>1347130.5391766569</v>
          </cell>
          <cell r="BB121">
            <v>1360035.9782632627</v>
          </cell>
          <cell r="BC121">
            <v>1368662.6900334633</v>
          </cell>
          <cell r="BD121">
            <v>1370845.9896074331</v>
          </cell>
          <cell r="BE121">
            <v>1368782.2064722208</v>
          </cell>
          <cell r="BF121">
            <v>1353372.6371248749</v>
          </cell>
          <cell r="BG121">
            <v>1321051.2394855618</v>
          </cell>
          <cell r="BH121">
            <v>1276815.169363278</v>
          </cell>
          <cell r="BI121">
            <v>1217413.758392588</v>
          </cell>
          <cell r="BJ121">
            <v>1144872.4475737677</v>
          </cell>
          <cell r="BK121">
            <v>1063426.163424999</v>
          </cell>
          <cell r="BL121">
            <v>979038.49920487171</v>
          </cell>
          <cell r="BM121">
            <v>890464.20038552955</v>
          </cell>
          <cell r="BN121">
            <v>801385.51468684478</v>
          </cell>
          <cell r="BO121">
            <v>712950.72355025948</v>
          </cell>
          <cell r="BP121">
            <v>628369.75293774088</v>
          </cell>
          <cell r="BQ121">
            <v>547845.24819331372</v>
          </cell>
          <cell r="BR121">
            <v>471669.9738896091</v>
          </cell>
          <cell r="BS121">
            <v>401530.34872409713</v>
          </cell>
          <cell r="BT121">
            <v>338748.85466343455</v>
          </cell>
          <cell r="BU121">
            <v>282831.2975151607</v>
          </cell>
          <cell r="BV121">
            <v>234279.67272498307</v>
          </cell>
          <cell r="BW121">
            <v>192455.44655686096</v>
          </cell>
          <cell r="BX121">
            <v>157101.00267643281</v>
          </cell>
          <cell r="BY121">
            <v>128783.00903758305</v>
          </cell>
          <cell r="BZ121">
            <v>106899.44783476235</v>
          </cell>
          <cell r="CA121">
            <v>89581.990335124196</v>
          </cell>
          <cell r="CB121">
            <v>75454.914436089413</v>
          </cell>
          <cell r="CC121">
            <v>62855.76839317305</v>
          </cell>
          <cell r="CD121">
            <v>77917.200502159423</v>
          </cell>
        </row>
        <row r="122">
          <cell r="B122">
            <v>1723439.9418609419</v>
          </cell>
          <cell r="C122">
            <v>1728821.3634188296</v>
          </cell>
          <cell r="D122">
            <v>1731591.828182755</v>
          </cell>
          <cell r="E122">
            <v>1731299.0136207917</v>
          </cell>
          <cell r="F122">
            <v>1727795.1451409787</v>
          </cell>
          <cell r="G122">
            <v>1721033.6740726212</v>
          </cell>
          <cell r="H122">
            <v>1711234.9849856785</v>
          </cell>
          <cell r="I122">
            <v>1698719.4993627255</v>
          </cell>
          <cell r="J122">
            <v>1683818.4161109012</v>
          </cell>
          <cell r="K122">
            <v>1667118.2053534165</v>
          </cell>
          <cell r="L122">
            <v>1649276.4529349883</v>
          </cell>
          <cell r="M122">
            <v>1631016.9345729635</v>
          </cell>
          <cell r="N122">
            <v>1613310.5804085836</v>
          </cell>
          <cell r="O122">
            <v>1596947.6932955156</v>
          </cell>
          <cell r="P122">
            <v>1582831.5087881943</v>
          </cell>
          <cell r="Q122">
            <v>1571535.6843194165</v>
          </cell>
          <cell r="R122">
            <v>1563687.6980736931</v>
          </cell>
          <cell r="S122">
            <v>1559837.2381402673</v>
          </cell>
          <cell r="T122">
            <v>1560196.2384744708</v>
          </cell>
          <cell r="U122">
            <v>1565020.8362348836</v>
          </cell>
          <cell r="V122">
            <v>1573986.4605573183</v>
          </cell>
          <cell r="W122">
            <v>1586833.5389177138</v>
          </cell>
          <cell r="X122">
            <v>1603521.6909296641</v>
          </cell>
          <cell r="Y122">
            <v>1622850.8703366448</v>
          </cell>
          <cell r="Z122">
            <v>1643989.447025025</v>
          </cell>
          <cell r="AA122">
            <v>1665754.2679648579</v>
          </cell>
          <cell r="AB122">
            <v>1686776.6841545589</v>
          </cell>
          <cell r="AC122">
            <v>1705942.7266966512</v>
          </cell>
          <cell r="AD122">
            <v>1721441.8436753319</v>
          </cell>
          <cell r="AE122">
            <v>1732084.2484562651</v>
          </cell>
          <cell r="AF122">
            <v>1736860.7009664597</v>
          </cell>
          <cell r="AG122">
            <v>1736992.2220823739</v>
          </cell>
          <cell r="AH122">
            <v>1731905.7842851446</v>
          </cell>
          <cell r="AI122">
            <v>1718930.8957632007</v>
          </cell>
          <cell r="AJ122">
            <v>1698313.9951024922</v>
          </cell>
          <cell r="AK122">
            <v>1671449.112489529</v>
          </cell>
          <cell r="AL122">
            <v>1639151.072534265</v>
          </cell>
          <cell r="AM122">
            <v>1603098.5931047648</v>
          </cell>
          <cell r="AN122">
            <v>1564900.3090550562</v>
          </cell>
          <cell r="AO122">
            <v>1524186.3687436604</v>
          </cell>
          <cell r="AP122">
            <v>1483915.5161130563</v>
          </cell>
          <cell r="AQ122">
            <v>1443926.3176314933</v>
          </cell>
          <cell r="AR122">
            <v>1407237.6787424022</v>
          </cell>
          <cell r="AS122">
            <v>1373763.5757811605</v>
          </cell>
          <cell r="AT122">
            <v>1345171.5518615376</v>
          </cell>
          <cell r="AU122">
            <v>1321056.1531152383</v>
          </cell>
          <cell r="AV122">
            <v>1302189.4140401985</v>
          </cell>
          <cell r="AW122">
            <v>1289631.2026069064</v>
          </cell>
          <cell r="AX122">
            <v>1285542.8703136353</v>
          </cell>
          <cell r="AY122">
            <v>1285628.062942273</v>
          </cell>
          <cell r="AZ122">
            <v>1288703.7016549332</v>
          </cell>
          <cell r="BA122">
            <v>1299514.4884299817</v>
          </cell>
          <cell r="BB122">
            <v>1317654.1507137974</v>
          </cell>
          <cell r="BC122">
            <v>1325023.4731718178</v>
          </cell>
          <cell r="BD122">
            <v>1330633.2360877586</v>
          </cell>
          <cell r="BE122">
            <v>1329932.6131517617</v>
          </cell>
          <cell r="BF122">
            <v>1323738.2483296292</v>
          </cell>
          <cell r="BG122">
            <v>1304143.83671955</v>
          </cell>
          <cell r="BH122">
            <v>1269311.1871106897</v>
          </cell>
          <cell r="BI122">
            <v>1219219.5936639896</v>
          </cell>
          <cell r="BJ122">
            <v>1155008.2536885017</v>
          </cell>
          <cell r="BK122">
            <v>1077374.749634665</v>
          </cell>
          <cell r="BL122">
            <v>996853.16819022398</v>
          </cell>
          <cell r="BM122">
            <v>911121.23666417343</v>
          </cell>
          <cell r="BN122">
            <v>823426.18836632557</v>
          </cell>
          <cell r="BO122">
            <v>735755.95234493841</v>
          </cell>
          <cell r="BP122">
            <v>651075.84102302836</v>
          </cell>
          <cell r="BQ122">
            <v>569505.9980213521</v>
          </cell>
          <cell r="BR122">
            <v>491526.9637993144</v>
          </cell>
          <cell r="BS122">
            <v>418473.75628426648</v>
          </cell>
          <cell r="BT122">
            <v>351935.82254831446</v>
          </cell>
          <cell r="BU122">
            <v>292076.33022214129</v>
          </cell>
          <cell r="BV122">
            <v>241109.9537893883</v>
          </cell>
          <cell r="BW122">
            <v>196587.93400468366</v>
          </cell>
          <cell r="BX122">
            <v>159442.50082834085</v>
          </cell>
          <cell r="BY122">
            <v>129179.05055246987</v>
          </cell>
          <cell r="BZ122">
            <v>106082.91714445295</v>
          </cell>
          <cell r="CA122">
            <v>88402.692050268743</v>
          </cell>
          <cell r="CB122">
            <v>73829.622137629762</v>
          </cell>
          <cell r="CC122">
            <v>61313.368463951978</v>
          </cell>
          <cell r="CD122">
            <v>51323.686213921792</v>
          </cell>
        </row>
        <row r="123">
          <cell r="B123">
            <v>1715147.8552279763</v>
          </cell>
          <cell r="C123">
            <v>1722768.0672560812</v>
          </cell>
          <cell r="D123">
            <v>1728140.0865040757</v>
          </cell>
          <cell r="E123">
            <v>1730820.0889916157</v>
          </cell>
          <cell r="F123">
            <v>1730514.8674130202</v>
          </cell>
          <cell r="G123">
            <v>1726956.705673083</v>
          </cell>
          <cell r="H123">
            <v>1720188.2138851178</v>
          </cell>
          <cell r="I123">
            <v>1710413.9832293792</v>
          </cell>
          <cell r="J123">
            <v>1697842.1645857473</v>
          </cell>
          <cell r="K123">
            <v>1682932.6923956671</v>
          </cell>
          <cell r="L123">
            <v>1666206.6210692744</v>
          </cell>
          <cell r="M123">
            <v>1648235.5143531559</v>
          </cell>
          <cell r="N123">
            <v>1630007.840438077</v>
          </cell>
          <cell r="O123">
            <v>1612208.7149786339</v>
          </cell>
          <cell r="P123">
            <v>1595889.9438460658</v>
          </cell>
          <cell r="Q123">
            <v>1581644.7120858524</v>
          </cell>
          <cell r="R123">
            <v>1570240.8283195042</v>
          </cell>
          <cell r="S123">
            <v>1562391.3039855224</v>
          </cell>
          <cell r="T123">
            <v>1558381.9418965583</v>
          </cell>
          <cell r="U123">
            <v>1558647.0810674701</v>
          </cell>
          <cell r="V123">
            <v>1563271.7431664669</v>
          </cell>
          <cell r="W123">
            <v>1571977.5513145737</v>
          </cell>
          <cell r="X123">
            <v>1584875.3760188669</v>
          </cell>
          <cell r="Y123">
            <v>1601230.0220889119</v>
          </cell>
          <cell r="Z123">
            <v>1620467.4631500789</v>
          </cell>
          <cell r="AA123">
            <v>1641403.0403131451</v>
          </cell>
          <cell r="AB123">
            <v>1662804.4184581728</v>
          </cell>
          <cell r="AC123">
            <v>1683582.9796107877</v>
          </cell>
          <cell r="AD123">
            <v>1702348.3786398338</v>
          </cell>
          <cell r="AE123">
            <v>1717483.4283970308</v>
          </cell>
          <cell r="AF123">
            <v>1727706.1937715055</v>
          </cell>
          <cell r="AG123">
            <v>1731737.6075962977</v>
          </cell>
          <cell r="AH123">
            <v>1732281.9612069139</v>
          </cell>
          <cell r="AI123">
            <v>1726652.7265208971</v>
          </cell>
          <cell r="AJ123">
            <v>1713309.723850918</v>
          </cell>
          <cell r="AK123">
            <v>1691976.4532160917</v>
          </cell>
          <cell r="AL123">
            <v>1664708.7036441376</v>
          </cell>
          <cell r="AM123">
            <v>1632264.116696049</v>
          </cell>
          <cell r="AN123">
            <v>1595393.9277573654</v>
          </cell>
          <cell r="AO123">
            <v>1556782.3874660518</v>
          </cell>
          <cell r="AP123">
            <v>1515101.523651951</v>
          </cell>
          <cell r="AQ123">
            <v>1473716.9847294672</v>
          </cell>
          <cell r="AR123">
            <v>1433505.0896057019</v>
          </cell>
          <cell r="AS123">
            <v>1395735.74448131</v>
          </cell>
          <cell r="AT123">
            <v>1361625.9106385384</v>
          </cell>
          <cell r="AU123">
            <v>1331615.8382764712</v>
          </cell>
          <cell r="AV123">
            <v>1305828.3124278348</v>
          </cell>
          <cell r="AW123">
            <v>1286248.019979611</v>
          </cell>
          <cell r="AX123">
            <v>1271755.3227963159</v>
          </cell>
          <cell r="AY123">
            <v>1265029.5326111168</v>
          </cell>
          <cell r="AZ123">
            <v>1262282.378547352</v>
          </cell>
          <cell r="BA123">
            <v>1261778.2215107149</v>
          </cell>
          <cell r="BB123">
            <v>1271085.9931353615</v>
          </cell>
          <cell r="BC123">
            <v>1283739.9410823632</v>
          </cell>
          <cell r="BD123">
            <v>1288214.3228565136</v>
          </cell>
          <cell r="BE123">
            <v>1290928.2595156278</v>
          </cell>
          <cell r="BF123">
            <v>1286176.016854774</v>
          </cell>
          <cell r="BG123">
            <v>1275597.3298333418</v>
          </cell>
          <cell r="BH123">
            <v>1253075.7856250659</v>
          </cell>
          <cell r="BI123">
            <v>1212064.9466263691</v>
          </cell>
          <cell r="BJ123">
            <v>1156733.2840193778</v>
          </cell>
          <cell r="BK123">
            <v>1086926.1712509864</v>
          </cell>
          <cell r="BL123">
            <v>1009940.2337570591</v>
          </cell>
          <cell r="BM123">
            <v>927711.37295131816</v>
          </cell>
          <cell r="BN123">
            <v>842538.78365552425</v>
          </cell>
          <cell r="BO123">
            <v>756001.75047069404</v>
          </cell>
          <cell r="BP123">
            <v>671911.67138384713</v>
          </cell>
          <cell r="BQ123">
            <v>590092.89534284768</v>
          </cell>
          <cell r="BR123">
            <v>510968.85188112059</v>
          </cell>
          <cell r="BS123">
            <v>436098.36907375773</v>
          </cell>
          <cell r="BT123">
            <v>366792.08927308407</v>
          </cell>
          <cell r="BU123">
            <v>303452.28196412569</v>
          </cell>
          <cell r="BV123">
            <v>248994.79910356176</v>
          </cell>
          <cell r="BW123">
            <v>202321.7915876297</v>
          </cell>
          <cell r="BX123">
            <v>162868.3487173355</v>
          </cell>
          <cell r="BY123">
            <v>131105.26631359645</v>
          </cell>
          <cell r="BZ123">
            <v>106408.58762664802</v>
          </cell>
          <cell r="CA123">
            <v>87726.130491465825</v>
          </cell>
          <cell r="CB123">
            <v>72856.029729522692</v>
          </cell>
          <cell r="CC123">
            <v>59990.966999308839</v>
          </cell>
          <cell r="CD123">
            <v>50062.406629717203</v>
          </cell>
        </row>
        <row r="124">
          <cell r="B124">
            <v>1705104.4979197076</v>
          </cell>
          <cell r="C124">
            <v>1714479.2132524026</v>
          </cell>
          <cell r="D124">
            <v>1722089.1757647269</v>
          </cell>
          <cell r="E124">
            <v>1727369.8856918358</v>
          </cell>
          <cell r="F124">
            <v>1730036.1597001185</v>
          </cell>
          <cell r="G124">
            <v>1729675.10815759</v>
          </cell>
          <cell r="H124">
            <v>1726108.335788063</v>
          </cell>
          <cell r="I124">
            <v>1719362.9166248606</v>
          </cell>
          <cell r="J124">
            <v>1709530.6086221647</v>
          </cell>
          <cell r="K124">
            <v>1696949.0640854144</v>
          </cell>
          <cell r="L124">
            <v>1682012.4607115963</v>
          </cell>
          <cell r="M124">
            <v>1665154.9970349353</v>
          </cell>
          <cell r="N124">
            <v>1647215.7672523197</v>
          </cell>
          <cell r="O124">
            <v>1628894.5710454774</v>
          </cell>
          <cell r="P124">
            <v>1611140.8572849685</v>
          </cell>
          <cell r="Q124">
            <v>1594693.3560146128</v>
          </cell>
          <cell r="R124">
            <v>1580341.5268221588</v>
          </cell>
          <cell r="S124">
            <v>1568939.0012799071</v>
          </cell>
          <cell r="T124">
            <v>1560933.6248506119</v>
          </cell>
          <cell r="U124">
            <v>1556834.5859494722</v>
          </cell>
          <cell r="V124">
            <v>1556905.1114128281</v>
          </cell>
          <cell r="W124">
            <v>1561276.5093239495</v>
          </cell>
          <cell r="X124">
            <v>1570037.7208009691</v>
          </cell>
          <cell r="Y124">
            <v>1582610.3555104183</v>
          </cell>
          <cell r="Z124">
            <v>1598878.3684577928</v>
          </cell>
          <cell r="AA124">
            <v>1617918.0624038279</v>
          </cell>
          <cell r="AB124">
            <v>1638496.3138878513</v>
          </cell>
          <cell r="AC124">
            <v>1659656.1024561084</v>
          </cell>
          <cell r="AD124">
            <v>1680035.7425807544</v>
          </cell>
          <cell r="AE124">
            <v>1698433.868338044</v>
          </cell>
          <cell r="AF124">
            <v>1713142.2790699166</v>
          </cell>
          <cell r="AG124">
            <v>1722610.1027942766</v>
          </cell>
          <cell r="AH124">
            <v>1727041.5958376238</v>
          </cell>
          <cell r="AI124">
            <v>1727027.7624573328</v>
          </cell>
          <cell r="AJ124">
            <v>1721006.3030186445</v>
          </cell>
          <cell r="AK124">
            <v>1706916.2229019799</v>
          </cell>
          <cell r="AL124">
            <v>1685153.2643040076</v>
          </cell>
          <cell r="AM124">
            <v>1657714.3664426461</v>
          </cell>
          <cell r="AN124">
            <v>1624419.2786855837</v>
          </cell>
          <cell r="AO124">
            <v>1587117.8204972625</v>
          </cell>
          <cell r="AP124">
            <v>1547503.2552538356</v>
          </cell>
          <cell r="AQ124">
            <v>1504688.6596644092</v>
          </cell>
          <cell r="AR124">
            <v>1463080.7489632689</v>
          </cell>
          <cell r="AS124">
            <v>1421788.4609560762</v>
          </cell>
          <cell r="AT124">
            <v>1383403.9478077309</v>
          </cell>
          <cell r="AU124">
            <v>1347904.3813443175</v>
          </cell>
          <cell r="AV124">
            <v>1316266.2758871056</v>
          </cell>
          <cell r="AW124">
            <v>1289842.3709976266</v>
          </cell>
          <cell r="AX124">
            <v>1268419.0352549185</v>
          </cell>
          <cell r="AY124">
            <v>1251461.9922400727</v>
          </cell>
          <cell r="AZ124">
            <v>1242057.89635809</v>
          </cell>
          <cell r="BA124">
            <v>1235914.6053162657</v>
          </cell>
          <cell r="BB124">
            <v>1234181.0858001381</v>
          </cell>
          <cell r="BC124">
            <v>1238377.3329224305</v>
          </cell>
          <cell r="BD124">
            <v>1248085.1486707598</v>
          </cell>
          <cell r="BE124">
            <v>1249783.0560298522</v>
          </cell>
          <cell r="BF124">
            <v>1248463.5865986447</v>
          </cell>
          <cell r="BG124">
            <v>1239410.7803456446</v>
          </cell>
          <cell r="BH124">
            <v>1225656.6948154287</v>
          </cell>
          <cell r="BI124">
            <v>1196572.4545787394</v>
          </cell>
          <cell r="BJ124">
            <v>1149957.0011872861</v>
          </cell>
          <cell r="BK124">
            <v>1088562.1489228804</v>
          </cell>
          <cell r="BL124">
            <v>1018906.1251565944</v>
          </cell>
          <cell r="BM124">
            <v>939902.16041066125</v>
          </cell>
          <cell r="BN124">
            <v>857891.02928900439</v>
          </cell>
          <cell r="BO124">
            <v>773559.72860839497</v>
          </cell>
          <cell r="BP124">
            <v>690410.27647884714</v>
          </cell>
          <cell r="BQ124">
            <v>608985.59742226859</v>
          </cell>
          <cell r="BR124">
            <v>529447.8482940828</v>
          </cell>
          <cell r="BS124">
            <v>453355.2477189257</v>
          </cell>
          <cell r="BT124">
            <v>382245.8925630608</v>
          </cell>
          <cell r="BU124">
            <v>316267.74303298234</v>
          </cell>
          <cell r="BV124">
            <v>258696.67720660532</v>
          </cell>
          <cell r="BW124">
            <v>208940.70947326382</v>
          </cell>
          <cell r="BX124">
            <v>167621.00365226739</v>
          </cell>
          <cell r="BY124">
            <v>133923.14304653319</v>
          </cell>
          <cell r="BZ124">
            <v>107994.72520719172</v>
          </cell>
          <cell r="CA124">
            <v>87994.065597564681</v>
          </cell>
          <cell r="CB124">
            <v>72296.796870810751</v>
          </cell>
          <cell r="CC124">
            <v>59198.173508737236</v>
          </cell>
          <cell r="CD124">
            <v>48980.840102894392</v>
          </cell>
        </row>
        <row r="125">
          <cell r="B125">
            <v>1693910.8748170384</v>
          </cell>
          <cell r="C125">
            <v>1704439.7712977</v>
          </cell>
          <cell r="D125">
            <v>1713803.5881510885</v>
          </cell>
          <cell r="E125">
            <v>1721321.6717340746</v>
          </cell>
          <cell r="F125">
            <v>1726587.5190788896</v>
          </cell>
          <cell r="G125">
            <v>1729196.6327450515</v>
          </cell>
          <cell r="H125">
            <v>1728825.4028535665</v>
          </cell>
          <cell r="I125">
            <v>1725280.1982221068</v>
          </cell>
          <cell r="J125">
            <v>1718474.9201772027</v>
          </cell>
          <cell r="K125">
            <v>1708631.3597557263</v>
          </cell>
          <cell r="L125">
            <v>1696021.1682152578</v>
          </cell>
          <cell r="M125">
            <v>1680950.8608431437</v>
          </cell>
          <cell r="N125">
            <v>1664124.7820165826</v>
          </cell>
          <cell r="O125">
            <v>1646090.7451197901</v>
          </cell>
          <cell r="P125">
            <v>1627815.6613585986</v>
          </cell>
          <cell r="Q125">
            <v>1609932.8344184679</v>
          </cell>
          <cell r="R125">
            <v>1593379.4194106532</v>
          </cell>
          <cell r="S125">
            <v>1579031.3256770154</v>
          </cell>
          <cell r="T125">
            <v>1567475.2132773248</v>
          </cell>
          <cell r="U125">
            <v>1559383.7352744532</v>
          </cell>
          <cell r="V125">
            <v>1555094.6419692328</v>
          </cell>
          <cell r="W125">
            <v>1554918.0034250722</v>
          </cell>
          <cell r="X125">
            <v>1559349.8839657002</v>
          </cell>
          <cell r="Y125">
            <v>1567793.9054887611</v>
          </cell>
          <cell r="Z125">
            <v>1580286.0477358692</v>
          </cell>
          <cell r="AA125">
            <v>1596362.9327588943</v>
          </cell>
          <cell r="AB125">
            <v>1615052.9250363156</v>
          </cell>
          <cell r="AC125">
            <v>1635394.0222971663</v>
          </cell>
          <cell r="AD125">
            <v>1656159.2783286073</v>
          </cell>
          <cell r="AE125">
            <v>1676172.5396639919</v>
          </cell>
          <cell r="AF125">
            <v>1694140.8691027821</v>
          </cell>
          <cell r="AG125">
            <v>1708089.1462267572</v>
          </cell>
          <cell r="AH125">
            <v>1717938.8424007576</v>
          </cell>
          <cell r="AI125">
            <v>1721803.2916836035</v>
          </cell>
          <cell r="AJ125">
            <v>1721380.1125291213</v>
          </cell>
          <cell r="AK125">
            <v>1714584.081001048</v>
          </cell>
          <cell r="AL125">
            <v>1700032.7867738802</v>
          </cell>
          <cell r="AM125">
            <v>1678073.0285000289</v>
          </cell>
          <cell r="AN125">
            <v>1649747.2117773294</v>
          </cell>
          <cell r="AO125">
            <v>1615992.6023946197</v>
          </cell>
          <cell r="AP125">
            <v>1577657.8752850546</v>
          </cell>
          <cell r="AQ125">
            <v>1536867.7033349145</v>
          </cell>
          <cell r="AR125">
            <v>1493828.8924874344</v>
          </cell>
          <cell r="AS125">
            <v>1451122.3862449797</v>
          </cell>
          <cell r="AT125">
            <v>1409226.4797338594</v>
          </cell>
          <cell r="AU125">
            <v>1369462.9544355622</v>
          </cell>
          <cell r="AV125">
            <v>1332367.0605933696</v>
          </cell>
          <cell r="AW125">
            <v>1300152.5529783352</v>
          </cell>
          <cell r="AX125">
            <v>1271963.5641325691</v>
          </cell>
          <cell r="AY125">
            <v>1248178.9416576202</v>
          </cell>
          <cell r="AZ125">
            <v>1228736.7285769477</v>
          </cell>
          <cell r="BA125">
            <v>1216112.5916405038</v>
          </cell>
          <cell r="BB125">
            <v>1208888.7902187656</v>
          </cell>
          <cell r="BC125">
            <v>1202428.8476488877</v>
          </cell>
          <cell r="BD125">
            <v>1203989.6772622298</v>
          </cell>
          <cell r="BE125">
            <v>1210858.7631131487</v>
          </cell>
          <cell r="BF125">
            <v>1208680.184307283</v>
          </cell>
          <cell r="BG125">
            <v>1203078.9186634438</v>
          </cell>
          <cell r="BH125">
            <v>1190896.1782757458</v>
          </cell>
          <cell r="BI125">
            <v>1170400.1805636303</v>
          </cell>
          <cell r="BJ125">
            <v>1135269.8849141346</v>
          </cell>
          <cell r="BK125">
            <v>1082197.7614441537</v>
          </cell>
          <cell r="BL125">
            <v>1020451.509879667</v>
          </cell>
          <cell r="BM125">
            <v>948258.32061955007</v>
          </cell>
          <cell r="BN125">
            <v>869175.36011281819</v>
          </cell>
          <cell r="BO125">
            <v>787665.62970540533</v>
          </cell>
          <cell r="BP125">
            <v>706454.73225427163</v>
          </cell>
          <cell r="BQ125">
            <v>625760.05921355379</v>
          </cell>
          <cell r="BR125">
            <v>546407.68354599923</v>
          </cell>
          <cell r="BS125">
            <v>469758.35565465561</v>
          </cell>
          <cell r="BT125">
            <v>397377.82725012611</v>
          </cell>
          <cell r="BU125">
            <v>329598.91112929571</v>
          </cell>
          <cell r="BV125">
            <v>269625.87147339096</v>
          </cell>
          <cell r="BW125">
            <v>217084.66851883667</v>
          </cell>
          <cell r="BX125">
            <v>173107.05717803712</v>
          </cell>
          <cell r="BY125">
            <v>137832.06909151346</v>
          </cell>
          <cell r="BZ125">
            <v>110315.32827999046</v>
          </cell>
          <cell r="CA125">
            <v>89304.380869551198</v>
          </cell>
          <cell r="CB125">
            <v>72515.871697461684</v>
          </cell>
          <cell r="CC125">
            <v>58742.097812606735</v>
          </cell>
          <cell r="CD125">
            <v>48331.749680314446</v>
          </cell>
        </row>
        <row r="126">
          <cell r="B126">
            <v>1682169.0521840972</v>
          </cell>
          <cell r="C126">
            <v>1693250.5119740732</v>
          </cell>
          <cell r="D126">
            <v>1703768.1024409034</v>
          </cell>
          <cell r="E126">
            <v>1713039.7768571302</v>
          </cell>
          <cell r="F126">
            <v>1720542.0445000583</v>
          </cell>
          <cell r="G126">
            <v>1725749.6656303236</v>
          </cell>
          <cell r="H126">
            <v>1728347.1624927407</v>
          </cell>
          <cell r="I126">
            <v>1727995.9617162996</v>
          </cell>
          <cell r="J126">
            <v>1724389.1456860648</v>
          </cell>
          <cell r="K126">
            <v>1717570.9664157559</v>
          </cell>
          <cell r="L126">
            <v>1707697.0759779208</v>
          </cell>
          <cell r="M126">
            <v>1694950.7267701873</v>
          </cell>
          <cell r="N126">
            <v>1679910.8730792196</v>
          </cell>
          <cell r="O126">
            <v>1662988.211296292</v>
          </cell>
          <cell r="P126">
            <v>1645000.4454270047</v>
          </cell>
          <cell r="Q126">
            <v>1626595.1358331754</v>
          </cell>
          <cell r="R126">
            <v>1608606.3413512707</v>
          </cell>
          <cell r="S126">
            <v>1592058.4090438893</v>
          </cell>
          <cell r="T126">
            <v>1577558.1217421638</v>
          </cell>
          <cell r="U126">
            <v>1565918.828396335</v>
          </cell>
          <cell r="V126">
            <v>1557640.942322934</v>
          </cell>
          <cell r="W126">
            <v>1553109.8447185066</v>
          </cell>
          <cell r="X126">
            <v>1552999.2245044222</v>
          </cell>
          <cell r="Y126">
            <v>1557121.3431476194</v>
          </cell>
          <cell r="Z126">
            <v>1565491.3579597813</v>
          </cell>
          <cell r="AA126">
            <v>1577799.8624091016</v>
          </cell>
          <cell r="AB126">
            <v>1593535.9669211044</v>
          </cell>
          <cell r="AC126">
            <v>1611995.0206239689</v>
          </cell>
          <cell r="AD126">
            <v>1631948.3173305308</v>
          </cell>
          <cell r="AE126">
            <v>1652350.9787832452</v>
          </cell>
          <cell r="AF126">
            <v>1671935.8086583945</v>
          </cell>
          <cell r="AG126">
            <v>1689143.7833550358</v>
          </cell>
          <cell r="AH126">
            <v>1703457.2628049508</v>
          </cell>
          <cell r="AI126">
            <v>1712728.1478835037</v>
          </cell>
          <cell r="AJ126">
            <v>1716172.7265890182</v>
          </cell>
          <cell r="AK126">
            <v>1714956.4955789992</v>
          </cell>
          <cell r="AL126">
            <v>1707669.7229034007</v>
          </cell>
          <cell r="AM126">
            <v>1692890.0340879248</v>
          </cell>
          <cell r="AN126">
            <v>1670008.0279013757</v>
          </cell>
          <cell r="AO126">
            <v>1641189.1468134508</v>
          </cell>
          <cell r="AP126">
            <v>1606360.5503285693</v>
          </cell>
          <cell r="AQ126">
            <v>1566815.0791966314</v>
          </cell>
          <cell r="AR126">
            <v>1525775.6908226702</v>
          </cell>
          <cell r="AS126">
            <v>1481619.2125035487</v>
          </cell>
          <cell r="AT126">
            <v>1438301.2298861146</v>
          </cell>
          <cell r="AU126">
            <v>1395025.2646477036</v>
          </cell>
          <cell r="AV126">
            <v>1353677.1275815947</v>
          </cell>
          <cell r="AW126">
            <v>1316056.2319863653</v>
          </cell>
          <cell r="AX126">
            <v>1282130.8342687597</v>
          </cell>
          <cell r="AY126">
            <v>1251666.9106806428</v>
          </cell>
          <cell r="AZ126">
            <v>1225513.2948191119</v>
          </cell>
          <cell r="BA126">
            <v>1203069.6892754016</v>
          </cell>
          <cell r="BB126">
            <v>1189519.7883043808</v>
          </cell>
          <cell r="BC126">
            <v>1177793.7896018883</v>
          </cell>
          <cell r="BD126">
            <v>1169046.4322470648</v>
          </cell>
          <cell r="BE126">
            <v>1168085.9466898632</v>
          </cell>
          <cell r="BF126">
            <v>1171044.1079173391</v>
          </cell>
          <cell r="BG126">
            <v>1164750.779484631</v>
          </cell>
          <cell r="BH126">
            <v>1155995.4831857278</v>
          </cell>
          <cell r="BI126">
            <v>1137216.9143756784</v>
          </cell>
          <cell r="BJ126">
            <v>1110449.7170619257</v>
          </cell>
          <cell r="BK126">
            <v>1068388.4241842483</v>
          </cell>
          <cell r="BL126">
            <v>1014497.0418998459</v>
          </cell>
          <cell r="BM126">
            <v>949708.08537066216</v>
          </cell>
          <cell r="BN126">
            <v>876914.33790451929</v>
          </cell>
          <cell r="BO126">
            <v>798036.93291026005</v>
          </cell>
          <cell r="BP126">
            <v>719346.96201467817</v>
          </cell>
          <cell r="BQ126">
            <v>640310.58686814131</v>
          </cell>
          <cell r="BR126">
            <v>561467.04599644418</v>
          </cell>
          <cell r="BS126">
            <v>484814.43825200462</v>
          </cell>
          <cell r="BT126">
            <v>411761.85964824213</v>
          </cell>
          <cell r="BU126">
            <v>342653.01536216977</v>
          </cell>
          <cell r="BV126">
            <v>280995.03569890757</v>
          </cell>
          <cell r="BW126">
            <v>226258.60998307157</v>
          </cell>
          <cell r="BX126">
            <v>179856.88684734289</v>
          </cell>
          <cell r="BY126">
            <v>142344.1122432409</v>
          </cell>
          <cell r="BZ126">
            <v>113534.624310428</v>
          </cell>
          <cell r="CA126">
            <v>91222.005029748572</v>
          </cell>
          <cell r="CB126">
            <v>73594.025638617852</v>
          </cell>
          <cell r="CC126">
            <v>58918.335994960325</v>
          </cell>
          <cell r="CD126">
            <v>47957.606927380431</v>
          </cell>
        </row>
        <row r="127">
          <cell r="B127">
            <v>1670465.0087666574</v>
          </cell>
          <cell r="C127">
            <v>1681513.2668330716</v>
          </cell>
          <cell r="D127">
            <v>1692583.252470511</v>
          </cell>
          <cell r="E127">
            <v>1703008.7637816034</v>
          </cell>
          <cell r="F127">
            <v>1712263.9006888797</v>
          </cell>
          <cell r="G127">
            <v>1719707.1247120611</v>
          </cell>
          <cell r="H127">
            <v>1724901.8887054045</v>
          </cell>
          <cell r="I127">
            <v>1727517.9508015634</v>
          </cell>
          <cell r="J127">
            <v>1727103.5065744941</v>
          </cell>
          <cell r="K127">
            <v>1723482.0809182646</v>
          </cell>
          <cell r="L127">
            <v>1716631.7944393144</v>
          </cell>
          <cell r="M127">
            <v>1706619.265299605</v>
          </cell>
          <cell r="N127">
            <v>1693902.0774269153</v>
          </cell>
          <cell r="O127">
            <v>1678763.5207101712</v>
          </cell>
          <cell r="P127">
            <v>1661886.7194488605</v>
          </cell>
          <cell r="Q127">
            <v>1643767.034862997</v>
          </cell>
          <cell r="R127">
            <v>1625254.9139775233</v>
          </cell>
          <cell r="S127">
            <v>1607272.7069217805</v>
          </cell>
          <cell r="T127">
            <v>1590573.0511066667</v>
          </cell>
          <cell r="U127">
            <v>1575991.7252921499</v>
          </cell>
          <cell r="V127">
            <v>1564168.731717085</v>
          </cell>
          <cell r="W127">
            <v>1555652.8951800116</v>
          </cell>
          <cell r="X127">
            <v>1551193.2970774507</v>
          </cell>
          <cell r="Y127">
            <v>1550779.7597147406</v>
          </cell>
          <cell r="Z127">
            <v>1554834.4699250394</v>
          </cell>
          <cell r="AA127">
            <v>1563028.4483815331</v>
          </cell>
          <cell r="AB127">
            <v>1575005.7695256043</v>
          </cell>
          <cell r="AC127">
            <v>1590518.8022270303</v>
          </cell>
          <cell r="AD127">
            <v>1608598.616348898</v>
          </cell>
          <cell r="AE127">
            <v>1628195.6903240173</v>
          </cell>
          <cell r="AF127">
            <v>1648174.4596849529</v>
          </cell>
          <cell r="AG127">
            <v>1667004.2195839754</v>
          </cell>
          <cell r="AH127">
            <v>1684563.2747179703</v>
          </cell>
          <cell r="AI127">
            <v>1698290.4924865905</v>
          </cell>
          <cell r="AJ127">
            <v>1707127.2599234413</v>
          </cell>
          <cell r="AK127">
            <v>1709768.5418679242</v>
          </cell>
          <cell r="AL127">
            <v>1708040.6356548853</v>
          </cell>
          <cell r="AM127">
            <v>1700494.883338606</v>
          </cell>
          <cell r="AN127">
            <v>1684753.8213567198</v>
          </cell>
          <cell r="AO127">
            <v>1661344.8599378539</v>
          </cell>
          <cell r="AP127">
            <v>1631406.9118645289</v>
          </cell>
          <cell r="AQ127">
            <v>1595320.4888776334</v>
          </cell>
          <cell r="AR127">
            <v>1555506.9279321404</v>
          </cell>
          <cell r="AS127">
            <v>1513304.8964727791</v>
          </cell>
          <cell r="AT127">
            <v>1468528.6063852308</v>
          </cell>
          <cell r="AU127">
            <v>1423807.0194678202</v>
          </cell>
          <cell r="AV127">
            <v>1378944.7805328814</v>
          </cell>
          <cell r="AW127">
            <v>1337105.4212776483</v>
          </cell>
          <cell r="AX127">
            <v>1297814.0686613687</v>
          </cell>
          <cell r="AY127">
            <v>1261671.942239939</v>
          </cell>
          <cell r="AZ127">
            <v>1228937.9259092298</v>
          </cell>
          <cell r="BA127">
            <v>1199913.58971457</v>
          </cell>
          <cell r="BB127">
            <v>1176762.0958284875</v>
          </cell>
          <cell r="BC127">
            <v>1158922.9965644067</v>
          </cell>
          <cell r="BD127">
            <v>1145102.0869484451</v>
          </cell>
          <cell r="BE127">
            <v>1134191.93606164</v>
          </cell>
          <cell r="BF127">
            <v>1129685.4993345987</v>
          </cell>
          <cell r="BG127">
            <v>1128491.3330149297</v>
          </cell>
          <cell r="BH127">
            <v>1119176.0670154877</v>
          </cell>
          <cell r="BI127">
            <v>1103899.1840763385</v>
          </cell>
          <cell r="BJ127">
            <v>1078977.0920989539</v>
          </cell>
          <cell r="BK127">
            <v>1045042.5529994544</v>
          </cell>
          <cell r="BL127">
            <v>1001563.1373676424</v>
          </cell>
          <cell r="BM127">
            <v>944177.86540708563</v>
          </cell>
          <cell r="BN127">
            <v>878266.14642697258</v>
          </cell>
          <cell r="BO127">
            <v>805153.75497960637</v>
          </cell>
          <cell r="BP127">
            <v>728828.82413202978</v>
          </cell>
          <cell r="BQ127">
            <v>652004.36188712402</v>
          </cell>
          <cell r="BR127">
            <v>574531.39314030937</v>
          </cell>
          <cell r="BS127">
            <v>498184.37333187734</v>
          </cell>
          <cell r="BT127">
            <v>424965.87868207734</v>
          </cell>
          <cell r="BU127">
            <v>355062.68297411484</v>
          </cell>
          <cell r="BV127">
            <v>292128.30656542763</v>
          </cell>
          <cell r="BW127">
            <v>235801.98037202304</v>
          </cell>
          <cell r="BX127">
            <v>187460.14516878122</v>
          </cell>
          <cell r="BY127">
            <v>147895.45834162107</v>
          </cell>
          <cell r="BZ127">
            <v>117250.68404664742</v>
          </cell>
          <cell r="CA127">
            <v>93882.709378842788</v>
          </cell>
          <cell r="CB127">
            <v>75172.594956963629</v>
          </cell>
          <cell r="CC127">
            <v>59792.621284592758</v>
          </cell>
          <cell r="CD127">
            <v>48099.615392532054</v>
          </cell>
        </row>
        <row r="128">
          <cell r="B128">
            <v>1659362.987768617</v>
          </cell>
          <cell r="C128">
            <v>1669813.7861795293</v>
          </cell>
          <cell r="D128">
            <v>1680850.6326276036</v>
          </cell>
          <cell r="E128">
            <v>1691828.8986967532</v>
          </cell>
          <cell r="F128">
            <v>1702237.4308960561</v>
          </cell>
          <cell r="G128">
            <v>1711432.9979989235</v>
          </cell>
          <cell r="H128">
            <v>1718862.3161937774</v>
          </cell>
          <cell r="I128">
            <v>1724074.3299583611</v>
          </cell>
          <cell r="J128">
            <v>1726625.7425372438</v>
          </cell>
          <cell r="K128">
            <v>1726195.0139960777</v>
          </cell>
          <cell r="L128">
            <v>1722539.6767300547</v>
          </cell>
          <cell r="M128">
            <v>1715548.3446256386</v>
          </cell>
          <cell r="N128">
            <v>1705563.3967463155</v>
          </cell>
          <cell r="O128">
            <v>1692745.1692881463</v>
          </cell>
          <cell r="P128">
            <v>1677651.579976456</v>
          </cell>
          <cell r="Q128">
            <v>1660640.6476671475</v>
          </cell>
          <cell r="R128">
            <v>1642412.6643394465</v>
          </cell>
          <cell r="S128">
            <v>1623907.4768487115</v>
          </cell>
          <cell r="T128">
            <v>1605773.1543557784</v>
          </cell>
          <cell r="U128">
            <v>1588993.7318116101</v>
          </cell>
          <cell r="V128">
            <v>1574230.3709773903</v>
          </cell>
          <cell r="W128">
            <v>1562172.3530307999</v>
          </cell>
          <cell r="X128">
            <v>1553733.2093981605</v>
          </cell>
          <cell r="Y128">
            <v>1548976.4132242394</v>
          </cell>
          <cell r="Z128">
            <v>1548502.200087023</v>
          </cell>
          <cell r="AA128">
            <v>1552388.3262979295</v>
          </cell>
          <cell r="AB128">
            <v>1560260.5138871935</v>
          </cell>
          <cell r="AC128">
            <v>1572023.6894851034</v>
          </cell>
          <cell r="AD128">
            <v>1587167.6474217421</v>
          </cell>
          <cell r="AE128">
            <v>1604899.681433958</v>
          </cell>
          <cell r="AF128">
            <v>1624080.2266702822</v>
          </cell>
          <cell r="AG128">
            <v>1643312.9577564541</v>
          </cell>
          <cell r="AH128">
            <v>1662483.7475548491</v>
          </cell>
          <cell r="AI128">
            <v>1679453.8119112067</v>
          </cell>
          <cell r="AJ128">
            <v>1692736.8179096819</v>
          </cell>
          <cell r="AK128">
            <v>1700756.829869647</v>
          </cell>
          <cell r="AL128">
            <v>1702873.6032682003</v>
          </cell>
          <cell r="AM128">
            <v>1700864.2376859987</v>
          </cell>
          <cell r="AN128">
            <v>1692322.1208788031</v>
          </cell>
          <cell r="AO128">
            <v>1676014.1595780042</v>
          </cell>
          <cell r="AP128">
            <v>1651442.4877568958</v>
          </cell>
          <cell r="AQ128">
            <v>1620194.713859055</v>
          </cell>
          <cell r="AR128">
            <v>1583806.6059420544</v>
          </cell>
          <cell r="AS128">
            <v>1542793.1279124185</v>
          </cell>
          <cell r="AT128">
            <v>1499934.336635631</v>
          </cell>
          <cell r="AU128">
            <v>1453729.7852593409</v>
          </cell>
          <cell r="AV128">
            <v>1407394.7674897837</v>
          </cell>
          <cell r="AW128">
            <v>1362063.7477912141</v>
          </cell>
          <cell r="AX128">
            <v>1318571.4902153944</v>
          </cell>
          <cell r="AY128">
            <v>1277104.9201138485</v>
          </cell>
          <cell r="AZ128">
            <v>1238761.2763774879</v>
          </cell>
          <cell r="BA128">
            <v>1203266.6838035232</v>
          </cell>
          <cell r="BB128">
            <v>1173675.010876589</v>
          </cell>
          <cell r="BC128">
            <v>1146493.4570655429</v>
          </cell>
          <cell r="BD128">
            <v>1126755.0853931929</v>
          </cell>
          <cell r="BE128">
            <v>1110968.4480815511</v>
          </cell>
          <cell r="BF128">
            <v>1096913.2897478684</v>
          </cell>
          <cell r="BG128">
            <v>1088644.0222070818</v>
          </cell>
          <cell r="BH128">
            <v>1084343.8311495127</v>
          </cell>
          <cell r="BI128">
            <v>1068748.5815941715</v>
          </cell>
          <cell r="BJ128">
            <v>1047376.2383635063</v>
          </cell>
          <cell r="BK128">
            <v>1015435.438221127</v>
          </cell>
          <cell r="BL128">
            <v>979688.77266227012</v>
          </cell>
          <cell r="BM128">
            <v>932151.75682137033</v>
          </cell>
          <cell r="BN128">
            <v>873162.97907773824</v>
          </cell>
          <cell r="BO128">
            <v>806405.71222185867</v>
          </cell>
          <cell r="BP128">
            <v>735339.10552107543</v>
          </cell>
          <cell r="BQ128">
            <v>660607.30069172534</v>
          </cell>
          <cell r="BR128">
            <v>585032.81067850103</v>
          </cell>
          <cell r="BS128">
            <v>509784.54986130225</v>
          </cell>
          <cell r="BT128">
            <v>436691.97765208449</v>
          </cell>
          <cell r="BU128">
            <v>366455.56028104102</v>
          </cell>
          <cell r="BV128">
            <v>302712.47421960521</v>
          </cell>
          <cell r="BW128">
            <v>245147.61883802881</v>
          </cell>
          <cell r="BX128">
            <v>195369.69312562037</v>
          </cell>
          <cell r="BY128">
            <v>154148.60587913482</v>
          </cell>
          <cell r="BZ128">
            <v>121822.76107463514</v>
          </cell>
          <cell r="CA128">
            <v>96954.107880848722</v>
          </cell>
          <cell r="CB128">
            <v>77363.423713147407</v>
          </cell>
          <cell r="CC128">
            <v>61073.419796920614</v>
          </cell>
          <cell r="CD128">
            <v>48811.552328276965</v>
          </cell>
        </row>
        <row r="129">
          <cell r="B129">
            <v>1649377.4753091033</v>
          </cell>
          <cell r="C129">
            <v>1658716.0932499003</v>
          </cell>
          <cell r="D129">
            <v>1669155.7623902978</v>
          </cell>
          <cell r="E129">
            <v>1680101.5078705226</v>
          </cell>
          <cell r="F129">
            <v>1691062.6294361146</v>
          </cell>
          <cell r="G129">
            <v>1701411.3937065164</v>
          </cell>
          <cell r="H129">
            <v>1710592.2541569024</v>
          </cell>
          <cell r="I129">
            <v>1718037.6550614294</v>
          </cell>
          <cell r="J129">
            <v>1723183.9002150544</v>
          </cell>
          <cell r="K129">
            <v>1725717.5012727068</v>
          </cell>
          <cell r="L129">
            <v>1725251.1263694712</v>
          </cell>
          <cell r="M129">
            <v>1721452.4981645362</v>
          </cell>
          <cell r="N129">
            <v>1714486.9517387957</v>
          </cell>
          <cell r="O129">
            <v>1704398.5241121904</v>
          </cell>
          <cell r="P129">
            <v>1691623.9677119204</v>
          </cell>
          <cell r="Q129">
            <v>1676393.6878055334</v>
          </cell>
          <cell r="R129">
            <v>1659272.3742465784</v>
          </cell>
          <cell r="S129">
            <v>1641051.002371389</v>
          </cell>
          <cell r="T129">
            <v>1622392.4043825571</v>
          </cell>
          <cell r="U129">
            <v>1604178.7425025196</v>
          </cell>
          <cell r="V129">
            <v>1587217.8462401717</v>
          </cell>
          <cell r="W129">
            <v>1572221.1504270779</v>
          </cell>
          <cell r="X129">
            <v>1560244.6221955949</v>
          </cell>
          <cell r="Y129">
            <v>1551512.6956358829</v>
          </cell>
          <cell r="Z129">
            <v>1546701.5020894078</v>
          </cell>
          <cell r="AA129">
            <v>1546066.0187046463</v>
          </cell>
          <cell r="AB129">
            <v>1549639.2341739701</v>
          </cell>
          <cell r="AC129">
            <v>1557306.3521777757</v>
          </cell>
          <cell r="AD129">
            <v>1568711.5030880179</v>
          </cell>
          <cell r="AE129">
            <v>1583517.9925188699</v>
          </cell>
          <cell r="AF129">
            <v>1600843.1012906227</v>
          </cell>
          <cell r="AG129">
            <v>1619289.7937718723</v>
          </cell>
          <cell r="AH129">
            <v>1638856.7301276529</v>
          </cell>
          <cell r="AI129">
            <v>1657441.2543446121</v>
          </cell>
          <cell r="AJ129">
            <v>1673961.7362153425</v>
          </cell>
          <cell r="AK129">
            <v>1686420.0881900359</v>
          </cell>
          <cell r="AL129">
            <v>1693898.232563721</v>
          </cell>
          <cell r="AM129">
            <v>1695718.9147832394</v>
          </cell>
          <cell r="AN129">
            <v>1692689.7000692256</v>
          </cell>
          <cell r="AO129">
            <v>1683543.1985403397</v>
          </cell>
          <cell r="AP129">
            <v>1666024.3516886791</v>
          </cell>
          <cell r="AQ129">
            <v>1640092.5909085241</v>
          </cell>
          <cell r="AR129">
            <v>1608501.3065479377</v>
          </cell>
          <cell r="AS129">
            <v>1570861.5009757713</v>
          </cell>
          <cell r="AT129">
            <v>1529162.0295916677</v>
          </cell>
          <cell r="AU129">
            <v>1484819.0301636041</v>
          </cell>
          <cell r="AV129">
            <v>1436972.6129618119</v>
          </cell>
          <cell r="AW129">
            <v>1390165.4501988732</v>
          </cell>
          <cell r="AX129">
            <v>1343183.8635261157</v>
          </cell>
          <cell r="AY129">
            <v>1297531.116620461</v>
          </cell>
          <cell r="AZ129">
            <v>1253914.0072335366</v>
          </cell>
          <cell r="BA129">
            <v>1212884.8346413986</v>
          </cell>
          <cell r="BB129">
            <v>1176954.7826660378</v>
          </cell>
          <cell r="BC129">
            <v>1143485.7780186874</v>
          </cell>
          <cell r="BD129">
            <v>1114670.549249758</v>
          </cell>
          <cell r="BE129">
            <v>1093168.3409320598</v>
          </cell>
          <cell r="BF129">
            <v>1074460.4117239297</v>
          </cell>
          <cell r="BG129">
            <v>1057070.604194161</v>
          </cell>
          <cell r="BH129">
            <v>1046063.5127626909</v>
          </cell>
          <cell r="BI129">
            <v>1035495.002755905</v>
          </cell>
          <cell r="BJ129">
            <v>1014035.6923396409</v>
          </cell>
          <cell r="BK129">
            <v>985706.94734741608</v>
          </cell>
          <cell r="BL129">
            <v>951944.1390419685</v>
          </cell>
          <cell r="BM129">
            <v>911804.38326014101</v>
          </cell>
          <cell r="BN129">
            <v>862052.28251437703</v>
          </cell>
          <cell r="BO129">
            <v>801730.78518204507</v>
          </cell>
          <cell r="BP129">
            <v>736492.70567296434</v>
          </cell>
          <cell r="BQ129">
            <v>666517.38302935986</v>
          </cell>
          <cell r="BR129">
            <v>592761.14699189016</v>
          </cell>
          <cell r="BS129">
            <v>519110.95522766461</v>
          </cell>
          <cell r="BT129">
            <v>446867.09094161441</v>
          </cell>
          <cell r="BU129">
            <v>376574.08301613881</v>
          </cell>
          <cell r="BV129">
            <v>312430.2542017948</v>
          </cell>
          <cell r="BW129">
            <v>254032.68179952848</v>
          </cell>
          <cell r="BX129">
            <v>203115.62105682711</v>
          </cell>
          <cell r="BY129">
            <v>160653.69977934627</v>
          </cell>
          <cell r="BZ129">
            <v>126972.89872333566</v>
          </cell>
          <cell r="CA129">
            <v>100733.171736113</v>
          </cell>
          <cell r="CB129">
            <v>79892.576891086239</v>
          </cell>
          <cell r="CC129">
            <v>62851.557862492351</v>
          </cell>
          <cell r="CD129">
            <v>49855.284579656545</v>
          </cell>
        </row>
        <row r="130">
          <cell r="B130">
            <v>1640943.1336446265</v>
          </cell>
          <cell r="C130">
            <v>1648734.4735934224</v>
          </cell>
          <cell r="D130">
            <v>1658062.4427303192</v>
          </cell>
          <cell r="E130">
            <v>1668411.8498255769</v>
          </cell>
          <cell r="F130">
            <v>1679340.550222131</v>
          </cell>
          <cell r="G130">
            <v>1690242.0149927938</v>
          </cell>
          <cell r="H130">
            <v>1700575.5729915509</v>
          </cell>
          <cell r="I130">
            <v>1709771.5607645297</v>
          </cell>
          <cell r="J130">
            <v>1717150.343069362</v>
          </cell>
          <cell r="K130">
            <v>1722277.4694315882</v>
          </cell>
          <cell r="L130">
            <v>1724773.8747512174</v>
          </cell>
          <cell r="M130">
            <v>1724162.2364762144</v>
          </cell>
          <cell r="N130">
            <v>1720387.4524359712</v>
          </cell>
          <cell r="O130">
            <v>1713315.9844587431</v>
          </cell>
          <cell r="P130">
            <v>1703269.6038550702</v>
          </cell>
          <cell r="Q130">
            <v>1690355.5991361523</v>
          </cell>
          <cell r="R130">
            <v>1675012.4347760738</v>
          </cell>
          <cell r="S130">
            <v>1657896.7345332981</v>
          </cell>
          <cell r="T130">
            <v>1639519.9353465158</v>
          </cell>
          <cell r="U130">
            <v>1620781.4908651856</v>
          </cell>
          <cell r="V130">
            <v>1602385.8859129783</v>
          </cell>
          <cell r="W130">
            <v>1585192.0495249752</v>
          </cell>
          <cell r="X130">
            <v>1570281.0193105852</v>
          </cell>
          <cell r="Y130">
            <v>1558014.8026647074</v>
          </cell>
          <cell r="Z130">
            <v>1549234.0595785475</v>
          </cell>
          <cell r="AA130">
            <v>1544268.1536555002</v>
          </cell>
          <cell r="AB130">
            <v>1543328.1226234008</v>
          </cell>
          <cell r="AC130">
            <v>1546705.1825535756</v>
          </cell>
          <cell r="AD130">
            <v>1554025.1745783035</v>
          </cell>
          <cell r="AE130">
            <v>1565104.2876576018</v>
          </cell>
          <cell r="AF130">
            <v>1579515.4572081727</v>
          </cell>
          <cell r="AG130">
            <v>1596121.2092734175</v>
          </cell>
          <cell r="AH130">
            <v>1614898.7105737613</v>
          </cell>
          <cell r="AI130">
            <v>1633885.9002194661</v>
          </cell>
          <cell r="AJ130">
            <v>1652021.1631424909</v>
          </cell>
          <cell r="AK130">
            <v>1667715.0688440029</v>
          </cell>
          <cell r="AL130">
            <v>1679619.3062849557</v>
          </cell>
          <cell r="AM130">
            <v>1686781.2544415873</v>
          </cell>
          <cell r="AN130">
            <v>1687569.1061452334</v>
          </cell>
          <cell r="AO130">
            <v>1683908.8709134217</v>
          </cell>
          <cell r="AP130">
            <v>1673508.5141489902</v>
          </cell>
          <cell r="AQ130">
            <v>1654574.2378162756</v>
          </cell>
          <cell r="AR130">
            <v>1628255.5749440915</v>
          </cell>
          <cell r="AS130">
            <v>1595354.3616030519</v>
          </cell>
          <cell r="AT130">
            <v>1556982.4090996904</v>
          </cell>
          <cell r="AU130">
            <v>1513752.1865351317</v>
          </cell>
          <cell r="AV130">
            <v>1467703.4915185305</v>
          </cell>
          <cell r="AW130">
            <v>1419381.2038852912</v>
          </cell>
          <cell r="AX130">
            <v>1370896.0416622644</v>
          </cell>
          <cell r="AY130">
            <v>1321750.7516281337</v>
          </cell>
          <cell r="AZ130">
            <v>1273969.285003403</v>
          </cell>
          <cell r="BA130">
            <v>1227721.0406232716</v>
          </cell>
          <cell r="BB130">
            <v>1186362.6128514942</v>
          </cell>
          <cell r="BC130">
            <v>1146681.1876181306</v>
          </cell>
          <cell r="BD130">
            <v>1111746.3535341483</v>
          </cell>
          <cell r="BE130">
            <v>1081444.0252417142</v>
          </cell>
          <cell r="BF130">
            <v>1057245.2419415663</v>
          </cell>
          <cell r="BG130">
            <v>1035441.1817708914</v>
          </cell>
          <cell r="BH130">
            <v>1015732.925099402</v>
          </cell>
          <cell r="BI130">
            <v>998948.04456102592</v>
          </cell>
          <cell r="BJ130">
            <v>982494.38793871889</v>
          </cell>
          <cell r="BK130">
            <v>954340.47906690207</v>
          </cell>
          <cell r="BL130">
            <v>924085.06637121481</v>
          </cell>
          <cell r="BM130">
            <v>885992.93044248084</v>
          </cell>
          <cell r="BN130">
            <v>843245.70351861254</v>
          </cell>
          <cell r="BO130">
            <v>791539.58415154461</v>
          </cell>
          <cell r="BP130">
            <v>732233.20850064105</v>
          </cell>
          <cell r="BQ130">
            <v>667571.81746070343</v>
          </cell>
          <cell r="BR130">
            <v>598073.78334076039</v>
          </cell>
          <cell r="BS130">
            <v>525977.01183536125</v>
          </cell>
          <cell r="BT130">
            <v>455049.32983205322</v>
          </cell>
          <cell r="BU130">
            <v>385355.47839791374</v>
          </cell>
          <cell r="BV130">
            <v>321061.60765947285</v>
          </cell>
          <cell r="BW130">
            <v>262191.02810986451</v>
          </cell>
          <cell r="BX130">
            <v>210480.14698035322</v>
          </cell>
          <cell r="BY130">
            <v>167024.33114028655</v>
          </cell>
          <cell r="BZ130">
            <v>132330.51364808317</v>
          </cell>
          <cell r="CA130">
            <v>104990.17680199284</v>
          </cell>
          <cell r="CB130">
            <v>83004.647775917241</v>
          </cell>
          <cell r="CC130">
            <v>64904.450263621104</v>
          </cell>
          <cell r="CD130">
            <v>51304.912135556413</v>
          </cell>
        </row>
        <row r="131">
          <cell r="B131">
            <v>1634389.4829671134</v>
          </cell>
          <cell r="C131">
            <v>1640303.4200156585</v>
          </cell>
          <cell r="D131">
            <v>1648084.7565323163</v>
          </cell>
          <cell r="E131">
            <v>1657323.4742577348</v>
          </cell>
          <cell r="F131">
            <v>1667656.1866993641</v>
          </cell>
          <cell r="G131">
            <v>1678525.6241000704</v>
          </cell>
          <cell r="H131">
            <v>1689411.6812506653</v>
          </cell>
          <cell r="I131">
            <v>1699759.6853172127</v>
          </cell>
          <cell r="J131">
            <v>1708888.5179481555</v>
          </cell>
          <cell r="K131">
            <v>1716247.0860631866</v>
          </cell>
          <cell r="L131">
            <v>1721335.7239278653</v>
          </cell>
          <cell r="M131">
            <v>1723685.2860746675</v>
          </cell>
          <cell r="N131">
            <v>1723095.5142592089</v>
          </cell>
          <cell r="O131">
            <v>1719212.4552079246</v>
          </cell>
          <cell r="P131">
            <v>1712181.1576595292</v>
          </cell>
          <cell r="Q131">
            <v>1701992.5034575672</v>
          </cell>
          <cell r="R131">
            <v>1688962.8422860433</v>
          </cell>
          <cell r="S131">
            <v>1673623.7455763498</v>
          </cell>
          <cell r="T131">
            <v>1656349.950784822</v>
          </cell>
          <cell r="U131">
            <v>1637892.0154803258</v>
          </cell>
          <cell r="V131">
            <v>1618970.0787705639</v>
          </cell>
          <cell r="W131">
            <v>1600340.7299365327</v>
          </cell>
          <cell r="X131">
            <v>1583235.9122347063</v>
          </cell>
          <cell r="Y131">
            <v>1568036.8562889472</v>
          </cell>
          <cell r="Z131">
            <v>1555726.617258813</v>
          </cell>
          <cell r="AA131">
            <v>1546796.726798086</v>
          </cell>
          <cell r="AB131">
            <v>1541533.4413759899</v>
          </cell>
          <cell r="AC131">
            <v>1540406.0203178294</v>
          </cell>
          <cell r="AD131">
            <v>1543446.3411631936</v>
          </cell>
          <cell r="AE131">
            <v>1550451.7300169808</v>
          </cell>
          <cell r="AF131">
            <v>1561148.2952370113</v>
          </cell>
          <cell r="AG131">
            <v>1574856.4738122167</v>
          </cell>
          <cell r="AH131">
            <v>1591792.9531137443</v>
          </cell>
          <cell r="AI131">
            <v>1610000.5479329142</v>
          </cell>
          <cell r="AJ131">
            <v>1628542.8386962682</v>
          </cell>
          <cell r="AK131">
            <v>1645856.370678419</v>
          </cell>
          <cell r="AL131">
            <v>1660989.7181781454</v>
          </cell>
          <cell r="AM131">
            <v>1672562.3216169619</v>
          </cell>
          <cell r="AN131">
            <v>1678674.4011665375</v>
          </cell>
          <cell r="AO131">
            <v>1678814.840074454</v>
          </cell>
          <cell r="AP131">
            <v>1673872.0069481488</v>
          </cell>
          <cell r="AQ131">
            <v>1662006.9637460683</v>
          </cell>
          <cell r="AR131">
            <v>1642632.7036761078</v>
          </cell>
          <cell r="AS131">
            <v>1614947.170211779</v>
          </cell>
          <cell r="AT131">
            <v>1581258.8670315437</v>
          </cell>
          <cell r="AU131">
            <v>1541292.2113955133</v>
          </cell>
          <cell r="AV131">
            <v>1496303.1348181341</v>
          </cell>
          <cell r="AW131">
            <v>1449735.875233121</v>
          </cell>
          <cell r="AX131">
            <v>1399706.8289517632</v>
          </cell>
          <cell r="AY131">
            <v>1349020.7280441327</v>
          </cell>
          <cell r="AZ131">
            <v>1297749.1163296318</v>
          </cell>
          <cell r="BA131">
            <v>1247357.3843849401</v>
          </cell>
          <cell r="BB131">
            <v>1200874.394671787</v>
          </cell>
          <cell r="BC131">
            <v>1155847.0298822932</v>
          </cell>
          <cell r="BD131">
            <v>1114853.0690163334</v>
          </cell>
          <cell r="BE131">
            <v>1078606.9950650295</v>
          </cell>
          <cell r="BF131">
            <v>1045906.204288802</v>
          </cell>
          <cell r="BG131">
            <v>1018851.184085228</v>
          </cell>
          <cell r="BH131">
            <v>994956.97081126238</v>
          </cell>
          <cell r="BI131">
            <v>969992.16431149922</v>
          </cell>
          <cell r="BJ131">
            <v>947827.59291984141</v>
          </cell>
          <cell r="BK131">
            <v>924666.61700400454</v>
          </cell>
          <cell r="BL131">
            <v>894689.7452403598</v>
          </cell>
          <cell r="BM131">
            <v>860074.32895927585</v>
          </cell>
          <cell r="BN131">
            <v>819385.33873672085</v>
          </cell>
          <cell r="BO131">
            <v>774281.6163466064</v>
          </cell>
          <cell r="BP131">
            <v>722935.41165599786</v>
          </cell>
          <cell r="BQ131">
            <v>663719.66273080662</v>
          </cell>
          <cell r="BR131">
            <v>599029.07074184401</v>
          </cell>
          <cell r="BS131">
            <v>530700.09588473232</v>
          </cell>
          <cell r="BT131">
            <v>461075.05506330164</v>
          </cell>
          <cell r="BU131">
            <v>392418.59957253351</v>
          </cell>
          <cell r="BV131">
            <v>328553.17048921896</v>
          </cell>
          <cell r="BW131">
            <v>269437.68524768064</v>
          </cell>
          <cell r="BX131">
            <v>217242.87037317792</v>
          </cell>
          <cell r="BY131">
            <v>173081.41351640798</v>
          </cell>
          <cell r="BZ131">
            <v>137577.32025548941</v>
          </cell>
          <cell r="CA131">
            <v>109418.61088577128</v>
          </cell>
          <cell r="CB131">
            <v>86510.485198069233</v>
          </cell>
          <cell r="CC131">
            <v>67430.683542988321</v>
          </cell>
          <cell r="CD131">
            <v>52978.704299444151</v>
          </cell>
        </row>
        <row r="132">
          <cell r="B132">
            <v>1629942.8325843196</v>
          </cell>
          <cell r="C132">
            <v>1633752.324246705</v>
          </cell>
          <cell r="D132">
            <v>1639657.0253812019</v>
          </cell>
          <cell r="E132">
            <v>1647350.2349341922</v>
          </cell>
          <cell r="F132">
            <v>1656572.833318668</v>
          </cell>
          <cell r="G132">
            <v>1666846.9305964392</v>
          </cell>
          <cell r="H132">
            <v>1677701.0460512741</v>
          </cell>
          <cell r="I132">
            <v>1688601.1496932877</v>
          </cell>
          <cell r="J132">
            <v>1698881.8133171601</v>
          </cell>
          <cell r="K132">
            <v>1707989.6068348454</v>
          </cell>
          <cell r="L132">
            <v>1715308.6379877375</v>
          </cell>
          <cell r="M132">
            <v>1720249.3052355142</v>
          </cell>
          <cell r="N132">
            <v>1722618.8589421844</v>
          </cell>
          <cell r="O132">
            <v>1721918.6674680701</v>
          </cell>
          <cell r="P132">
            <v>1718073.7228401594</v>
          </cell>
          <cell r="Q132">
            <v>1710897.3754373284</v>
          </cell>
          <cell r="R132">
            <v>1700590.1584603153</v>
          </cell>
          <cell r="S132">
            <v>1687562.5873332308</v>
          </cell>
          <cell r="T132">
            <v>1672062.2888481957</v>
          </cell>
          <cell r="U132">
            <v>1654705.3199803326</v>
          </cell>
          <cell r="V132">
            <v>1636061.4803815188</v>
          </cell>
          <cell r="W132">
            <v>1616903.7560692762</v>
          </cell>
          <cell r="X132">
            <v>1598365.899076194</v>
          </cell>
          <cell r="Y132">
            <v>1580973.2347616472</v>
          </cell>
          <cell r="Z132">
            <v>1565733.9519491885</v>
          </cell>
          <cell r="AA132">
            <v>1553279.0700607393</v>
          </cell>
          <cell r="AB132">
            <v>1544057.5367211113</v>
          </cell>
          <cell r="AC132">
            <v>1538614.7370790038</v>
          </cell>
          <cell r="AD132">
            <v>1537160.450991736</v>
          </cell>
          <cell r="AE132">
            <v>1539897.2223820128</v>
          </cell>
          <cell r="AF132">
            <v>1546532.773727098</v>
          </cell>
          <cell r="AG132">
            <v>1556543.4881406692</v>
          </cell>
          <cell r="AH132">
            <v>1570585.881958806</v>
          </cell>
          <cell r="AI132">
            <v>1586964.8727370282</v>
          </cell>
          <cell r="AJ132">
            <v>1604735.5952340551</v>
          </cell>
          <cell r="AK132">
            <v>1622465.659515152</v>
          </cell>
          <cell r="AL132">
            <v>1639219.1690093589</v>
          </cell>
          <cell r="AM132">
            <v>1654011.0064361349</v>
          </cell>
          <cell r="AN132">
            <v>1664523.8060720318</v>
          </cell>
          <cell r="AO132">
            <v>1669966.2763848591</v>
          </cell>
          <cell r="AP132">
            <v>1668808.3388535366</v>
          </cell>
          <cell r="AQ132">
            <v>1662367.9583620895</v>
          </cell>
          <cell r="AR132">
            <v>1650011.785503136</v>
          </cell>
          <cell r="AS132">
            <v>1629206.788737782</v>
          </cell>
          <cell r="AT132">
            <v>1600678.5665592842</v>
          </cell>
          <cell r="AU132">
            <v>1565324.0278835832</v>
          </cell>
          <cell r="AV132">
            <v>1523525.7052613723</v>
          </cell>
          <cell r="AW132">
            <v>1477985.4018915389</v>
          </cell>
          <cell r="AX132">
            <v>1429640.7470985174</v>
          </cell>
          <cell r="AY132">
            <v>1377371.7831669394</v>
          </cell>
          <cell r="AZ132">
            <v>1324523.8979990196</v>
          </cell>
          <cell r="BA132">
            <v>1270640.479631715</v>
          </cell>
          <cell r="BB132">
            <v>1220081.3493855302</v>
          </cell>
          <cell r="BC132">
            <v>1169985.540092902</v>
          </cell>
          <cell r="BD132">
            <v>1123764.4974836891</v>
          </cell>
          <cell r="BE132">
            <v>1081621.1043896151</v>
          </cell>
          <cell r="BF132">
            <v>1043162.4030431608</v>
          </cell>
          <cell r="BG132">
            <v>1007923.9256965403</v>
          </cell>
          <cell r="BH132">
            <v>979015.6173730467</v>
          </cell>
          <cell r="BI132">
            <v>950160.1128707123</v>
          </cell>
          <cell r="BJ132">
            <v>920362.77096755477</v>
          </cell>
          <cell r="BK132">
            <v>892050.49581202981</v>
          </cell>
          <cell r="BL132">
            <v>866880.56641268719</v>
          </cell>
          <cell r="BM132">
            <v>832725.2385126797</v>
          </cell>
          <cell r="BN132">
            <v>795425.26541710366</v>
          </cell>
          <cell r="BO132">
            <v>752382.64804730704</v>
          </cell>
          <cell r="BP132">
            <v>707182.97852378886</v>
          </cell>
          <cell r="BQ132">
            <v>655300.45836803259</v>
          </cell>
          <cell r="BR132">
            <v>595581.50105074141</v>
          </cell>
          <cell r="BS132">
            <v>531556.38942716888</v>
          </cell>
          <cell r="BT132">
            <v>465222.69284197048</v>
          </cell>
          <cell r="BU132">
            <v>397622.23974620906</v>
          </cell>
          <cell r="BV132">
            <v>334579.92184383463</v>
          </cell>
          <cell r="BW132">
            <v>275727.97943317762</v>
          </cell>
          <cell r="BX132">
            <v>223250.23394493805</v>
          </cell>
          <cell r="BY132">
            <v>178643.75280471897</v>
          </cell>
          <cell r="BZ132">
            <v>142565.80681723717</v>
          </cell>
          <cell r="CA132">
            <v>113755.29577183421</v>
          </cell>
          <cell r="CB132">
            <v>90157.417050473567</v>
          </cell>
          <cell r="CC132">
            <v>70276.74147790829</v>
          </cell>
          <cell r="CD132">
            <v>55038.630926293088</v>
          </cell>
        </row>
        <row r="133">
          <cell r="B133">
            <v>1627712.5968327166</v>
          </cell>
          <cell r="C133">
            <v>1629307.4073687443</v>
          </cell>
          <cell r="D133">
            <v>1633108.5112036192</v>
          </cell>
          <cell r="E133">
            <v>1638926.2598705781</v>
          </cell>
          <cell r="F133">
            <v>1646604.1111107322</v>
          </cell>
          <cell r="G133">
            <v>1655768.9555853589</v>
          </cell>
          <cell r="H133">
            <v>1666028.089722079</v>
          </cell>
          <cell r="I133">
            <v>1676896.1329227798</v>
          </cell>
          <cell r="J133">
            <v>1687729.040723192</v>
          </cell>
          <cell r="K133">
            <v>1697988.165939843</v>
          </cell>
          <cell r="L133">
            <v>1707055.673969096</v>
          </cell>
          <cell r="M133">
            <v>1714226.0232824497</v>
          </cell>
          <cell r="N133">
            <v>1719185.0039105804</v>
          </cell>
          <cell r="O133">
            <v>1721442.3376990349</v>
          </cell>
          <cell r="P133">
            <v>1720778.1426217281</v>
          </cell>
          <cell r="Q133">
            <v>1716785.5224111655</v>
          </cell>
          <cell r="R133">
            <v>1709487.6933321592</v>
          </cell>
          <cell r="S133">
            <v>1699180.2637412194</v>
          </cell>
          <cell r="T133">
            <v>1685988.1259507742</v>
          </cell>
          <cell r="U133">
            <v>1670402.0568748971</v>
          </cell>
          <cell r="V133">
            <v>1652855.9940554374</v>
          </cell>
          <cell r="W133">
            <v>1633973.3435950866</v>
          </cell>
          <cell r="X133">
            <v>1614908.4863270575</v>
          </cell>
          <cell r="Y133">
            <v>1596081.598621917</v>
          </cell>
          <cell r="Z133">
            <v>1578651.3313518055</v>
          </cell>
          <cell r="AA133">
            <v>1563270.6607098999</v>
          </cell>
          <cell r="AB133">
            <v>1550528.4005372201</v>
          </cell>
          <cell r="AC133">
            <v>1541134.0533595057</v>
          </cell>
          <cell r="AD133">
            <v>1535372.9419097612</v>
          </cell>
          <cell r="AE133">
            <v>1533625.786468063</v>
          </cell>
          <cell r="AF133">
            <v>1536004.9439004627</v>
          </cell>
          <cell r="AG133">
            <v>1541971.076985724</v>
          </cell>
          <cell r="AH133">
            <v>1552322.5562332415</v>
          </cell>
          <cell r="AI133">
            <v>1565822.1249250791</v>
          </cell>
          <cell r="AJ133">
            <v>1581775.2502860057</v>
          </cell>
          <cell r="AK133">
            <v>1598747.2567520542</v>
          </cell>
          <cell r="AL133">
            <v>1615922.7849513844</v>
          </cell>
          <cell r="AM133">
            <v>1632331.927061202</v>
          </cell>
          <cell r="AN133">
            <v>1646061.6505198372</v>
          </cell>
          <cell r="AO133">
            <v>1655889.0875135807</v>
          </cell>
          <cell r="AP133">
            <v>1660012.5166344419</v>
          </cell>
          <cell r="AQ133">
            <v>1657339.0914252372</v>
          </cell>
          <cell r="AR133">
            <v>1650370.1747180617</v>
          </cell>
          <cell r="AS133">
            <v>1636525.5582839753</v>
          </cell>
          <cell r="AT133">
            <v>1614812.1965398188</v>
          </cell>
          <cell r="AU133">
            <v>1584548.029037877</v>
          </cell>
          <cell r="AV133">
            <v>1547280.5065203421</v>
          </cell>
          <cell r="AW133">
            <v>1504874.7138102499</v>
          </cell>
          <cell r="AX133">
            <v>1457498.7004589015</v>
          </cell>
          <cell r="AY133">
            <v>1406828.0474089626</v>
          </cell>
          <cell r="AZ133">
            <v>1352360.1270969142</v>
          </cell>
          <cell r="BA133">
            <v>1296855.9638068425</v>
          </cell>
          <cell r="BB133">
            <v>1242855.311861861</v>
          </cell>
          <cell r="BC133">
            <v>1188698.4541028976</v>
          </cell>
          <cell r="BD133">
            <v>1137510.5689025088</v>
          </cell>
          <cell r="BE133">
            <v>1090266.8976052671</v>
          </cell>
          <cell r="BF133">
            <v>1046077.4643587796</v>
          </cell>
          <cell r="BG133">
            <v>1005279.7661041245</v>
          </cell>
          <cell r="BH133">
            <v>968515.59854330868</v>
          </cell>
          <cell r="BI133">
            <v>934936.50157241011</v>
          </cell>
          <cell r="BJ133">
            <v>901554.38012499455</v>
          </cell>
          <cell r="BK133">
            <v>866211.84728173527</v>
          </cell>
          <cell r="BL133">
            <v>836312.32148312463</v>
          </cell>
          <cell r="BM133">
            <v>806851.78353469039</v>
          </cell>
          <cell r="BN133">
            <v>770141.59658114298</v>
          </cell>
          <cell r="BO133">
            <v>730391.52872071438</v>
          </cell>
          <cell r="BP133">
            <v>687191.22471800412</v>
          </cell>
          <cell r="BQ133">
            <v>641030.17794293817</v>
          </cell>
          <cell r="BR133">
            <v>588035.56015648507</v>
          </cell>
          <cell r="BS133">
            <v>528505.7015950958</v>
          </cell>
          <cell r="BT133">
            <v>465980.3755577557</v>
          </cell>
          <cell r="BU133">
            <v>401206.72891679476</v>
          </cell>
          <cell r="BV133">
            <v>339021.40781519684</v>
          </cell>
          <cell r="BW133">
            <v>280789.1074537831</v>
          </cell>
          <cell r="BX133">
            <v>228465.32448064696</v>
          </cell>
          <cell r="BY133">
            <v>183584.95692683791</v>
          </cell>
          <cell r="BZ133">
            <v>147146.69732984036</v>
          </cell>
          <cell r="CA133">
            <v>117878.26466354312</v>
          </cell>
          <cell r="CB133">
            <v>93728.591606692193</v>
          </cell>
          <cell r="CC133">
            <v>73237.254071001531</v>
          </cell>
          <cell r="CD133">
            <v>57359.542311958969</v>
          </cell>
        </row>
        <row r="134">
          <cell r="B134">
            <v>1627705.5993534655</v>
          </cell>
          <cell r="C134">
            <v>1627078.0410636058</v>
          </cell>
          <cell r="D134">
            <v>1628665.3459347729</v>
          </cell>
          <cell r="E134">
            <v>1632380.6642474448</v>
          </cell>
          <cell r="F134">
            <v>1638183.9514643559</v>
          </cell>
          <cell r="G134">
            <v>1645805.0708549258</v>
          </cell>
          <cell r="H134">
            <v>1654955.5567816396</v>
          </cell>
          <cell r="I134">
            <v>1665228.7769452208</v>
          </cell>
          <cell r="J134">
            <v>1676030.0692228312</v>
          </cell>
          <cell r="K134">
            <v>1686841.2599375942</v>
          </cell>
          <cell r="L134">
            <v>1697059.7018862683</v>
          </cell>
          <cell r="M134">
            <v>1705978.2681107824</v>
          </cell>
          <cell r="N134">
            <v>1713165.4485028156</v>
          </cell>
          <cell r="O134">
            <v>1718010.8279357241</v>
          </cell>
          <cell r="P134">
            <v>1720302.12835304</v>
          </cell>
          <cell r="Q134">
            <v>1719487.9144364879</v>
          </cell>
          <cell r="R134">
            <v>1715370.9888078643</v>
          </cell>
          <cell r="S134">
            <v>1708070.4220047921</v>
          </cell>
          <cell r="T134">
            <v>1697594.9633042619</v>
          </cell>
          <cell r="U134">
            <v>1684314.0666696255</v>
          </cell>
          <cell r="V134">
            <v>1668535.1880182636</v>
          </cell>
          <cell r="W134">
            <v>1650746.4221076535</v>
          </cell>
          <cell r="X134">
            <v>1631957.0098709362</v>
          </cell>
          <cell r="Y134">
            <v>1612600.5440773726</v>
          </cell>
          <cell r="Z134">
            <v>1593737.5062459414</v>
          </cell>
          <cell r="AA134">
            <v>1576167.7178429016</v>
          </cell>
          <cell r="AB134">
            <v>1560502.2972867973</v>
          </cell>
          <cell r="AC134">
            <v>1547592.6653894912</v>
          </cell>
          <cell r="AD134">
            <v>1537886.9500990615</v>
          </cell>
          <cell r="AE134">
            <v>1531842.3877214361</v>
          </cell>
          <cell r="AF134">
            <v>1529749.3598074664</v>
          </cell>
          <cell r="AG134">
            <v>1531474.3003432371</v>
          </cell>
          <cell r="AH134">
            <v>1537789.6615811635</v>
          </cell>
          <cell r="AI134">
            <v>1547614.1938438849</v>
          </cell>
          <cell r="AJ134">
            <v>1560701.6425543483</v>
          </cell>
          <cell r="AK134">
            <v>1575872.5921600836</v>
          </cell>
          <cell r="AL134">
            <v>1592300.0307668692</v>
          </cell>
          <cell r="AM134">
            <v>1609133.4236506466</v>
          </cell>
          <cell r="AN134">
            <v>1624486.7631467823</v>
          </cell>
          <cell r="AO134">
            <v>1637522.7044078924</v>
          </cell>
          <cell r="AP134">
            <v>1646019.2342216158</v>
          </cell>
          <cell r="AQ134">
            <v>1648603.7204029742</v>
          </cell>
          <cell r="AR134">
            <v>1645377.6025480689</v>
          </cell>
          <cell r="AS134">
            <v>1636881.018235954</v>
          </cell>
          <cell r="AT134">
            <v>1622066.3022853597</v>
          </cell>
          <cell r="AU134">
            <v>1598539.2300176879</v>
          </cell>
          <cell r="AV134">
            <v>1566282.9122290057</v>
          </cell>
          <cell r="AW134">
            <v>1528338.7089517554</v>
          </cell>
          <cell r="AX134">
            <v>1484015.2933343104</v>
          </cell>
          <cell r="AY134">
            <v>1434241.4729218679</v>
          </cell>
          <cell r="AZ134">
            <v>1381281.4958522338</v>
          </cell>
          <cell r="BA134">
            <v>1324110.7228716165</v>
          </cell>
          <cell r="BB134">
            <v>1268497.5405507595</v>
          </cell>
          <cell r="BC134">
            <v>1210886.6254105286</v>
          </cell>
          <cell r="BD134">
            <v>1155704.0736356047</v>
          </cell>
          <cell r="BE134">
            <v>1103603.2208950804</v>
          </cell>
          <cell r="BF134">
            <v>1054439.1442554598</v>
          </cell>
          <cell r="BG134">
            <v>1008088.9664251823</v>
          </cell>
          <cell r="BH134">
            <v>965974.8216602488</v>
          </cell>
          <cell r="BI134">
            <v>924909.23469646322</v>
          </cell>
          <cell r="BJ134">
            <v>887109.53734387876</v>
          </cell>
          <cell r="BK134">
            <v>848519.69376373151</v>
          </cell>
          <cell r="BL134">
            <v>812097.43296343484</v>
          </cell>
          <cell r="BM134">
            <v>778409.65364927985</v>
          </cell>
          <cell r="BN134">
            <v>746222.03132118087</v>
          </cell>
          <cell r="BO134">
            <v>707184.41861330566</v>
          </cell>
          <cell r="BP134">
            <v>667114.74027207517</v>
          </cell>
          <cell r="BQ134">
            <v>622916.703995783</v>
          </cell>
          <cell r="BR134">
            <v>575238.81965679384</v>
          </cell>
          <cell r="BS134">
            <v>521818.04118131101</v>
          </cell>
          <cell r="BT134">
            <v>463313.02678749443</v>
          </cell>
          <cell r="BU134">
            <v>401867.47409832163</v>
          </cell>
          <cell r="BV134">
            <v>342082.68509747955</v>
          </cell>
          <cell r="BW134">
            <v>284519.93868934567</v>
          </cell>
          <cell r="BX134">
            <v>232662.06310559969</v>
          </cell>
          <cell r="BY134">
            <v>187874.71223938075</v>
          </cell>
          <cell r="BZ134">
            <v>151215.95742002557</v>
          </cell>
          <cell r="CA134">
            <v>121664.02271691617</v>
          </cell>
          <cell r="CB134">
            <v>97123.517844137154</v>
          </cell>
          <cell r="CC134">
            <v>76136.065569749655</v>
          </cell>
          <cell r="CD134">
            <v>59773.697402751633</v>
          </cell>
        </row>
        <row r="135">
          <cell r="B135">
            <v>1629819.4046915013</v>
          </cell>
          <cell r="C135">
            <v>1627071.0463122874</v>
          </cell>
          <cell r="D135">
            <v>1626436.8581563751</v>
          </cell>
          <cell r="E135">
            <v>1627939.4792170788</v>
          </cell>
          <cell r="F135">
            <v>1631641.3204960541</v>
          </cell>
          <cell r="G135">
            <v>1637388.997221983</v>
          </cell>
          <cell r="H135">
            <v>1644996.5668234469</v>
          </cell>
          <cell r="I135">
            <v>1654161.5562903942</v>
          </cell>
          <cell r="J135">
            <v>1664368.7390648134</v>
          </cell>
          <cell r="K135">
            <v>1675148.4423410052</v>
          </cell>
          <cell r="L135">
            <v>1685918.8910392979</v>
          </cell>
          <cell r="M135">
            <v>1695988.6049720896</v>
          </cell>
          <cell r="N135">
            <v>1704922.7961361492</v>
          </cell>
          <cell r="O135">
            <v>1711995.3837884245</v>
          </cell>
          <cell r="P135">
            <v>1716872.8914741685</v>
          </cell>
          <cell r="Q135">
            <v>1719012.2570801817</v>
          </cell>
          <cell r="R135">
            <v>1718071.1542158963</v>
          </cell>
          <cell r="S135">
            <v>1713948.8398636412</v>
          </cell>
          <cell r="T135">
            <v>1706476.8272319827</v>
          </cell>
          <cell r="U135">
            <v>1695909.37930743</v>
          </cell>
          <cell r="V135">
            <v>1682431.6495216617</v>
          </cell>
          <cell r="W135">
            <v>1666405.6044131627</v>
          </cell>
          <cell r="X135">
            <v>1648709.390295621</v>
          </cell>
          <cell r="Y135">
            <v>1629624.7027683111</v>
          </cell>
          <cell r="Z135">
            <v>1610232.1910782971</v>
          </cell>
          <cell r="AA135">
            <v>1591230.158409501</v>
          </cell>
          <cell r="AB135">
            <v>1573376.5152901912</v>
          </cell>
          <cell r="AC135">
            <v>1557547.6777901994</v>
          </cell>
          <cell r="AD135">
            <v>1544331.9541108904</v>
          </cell>
          <cell r="AE135">
            <v>1534350.6150076741</v>
          </cell>
          <cell r="AF135">
            <v>1527970.4688191917</v>
          </cell>
          <cell r="AG135">
            <v>1525237.1678977308</v>
          </cell>
          <cell r="AH135">
            <v>1527321.3494048435</v>
          </cell>
          <cell r="AI135">
            <v>1533125.3790348228</v>
          </cell>
          <cell r="AJ135">
            <v>1542553.254245366</v>
          </cell>
          <cell r="AK135">
            <v>1554877.6241099471</v>
          </cell>
          <cell r="AL135">
            <v>1569517.612232765</v>
          </cell>
          <cell r="AM135">
            <v>1585609.9213701028</v>
          </cell>
          <cell r="AN135">
            <v>1601399.7542544727</v>
          </cell>
          <cell r="AO135">
            <v>1616059.7367801224</v>
          </cell>
          <cell r="AP135">
            <v>1627762.3231259333</v>
          </cell>
          <cell r="AQ135">
            <v>1634706.609859973</v>
          </cell>
          <cell r="AR135">
            <v>1636705.2771897023</v>
          </cell>
          <cell r="AS135">
            <v>1631929.2524185483</v>
          </cell>
          <cell r="AT135">
            <v>1622418.621628616</v>
          </cell>
          <cell r="AU135">
            <v>1605720.2338754688</v>
          </cell>
          <cell r="AV135">
            <v>1580112.8363554114</v>
          </cell>
          <cell r="AW135">
            <v>1547108.4873373625</v>
          </cell>
          <cell r="AX135">
            <v>1507154.0485497208</v>
          </cell>
          <cell r="AY135">
            <v>1460334.9419661434</v>
          </cell>
          <cell r="AZ135">
            <v>1408197.1217303493</v>
          </cell>
          <cell r="BA135">
            <v>1352427.9541487985</v>
          </cell>
          <cell r="BB135">
            <v>1295156.3182460738</v>
          </cell>
          <cell r="BC135">
            <v>1235869.2854746282</v>
          </cell>
          <cell r="BD135">
            <v>1177276.3738924486</v>
          </cell>
          <cell r="BE135">
            <v>1121254.4067141155</v>
          </cell>
          <cell r="BF135">
            <v>1067337.2165972984</v>
          </cell>
          <cell r="BG135">
            <v>1016146.9903591836</v>
          </cell>
          <cell r="BH135">
            <v>968674.18642480415</v>
          </cell>
          <cell r="BI135">
            <v>922482.85353545751</v>
          </cell>
          <cell r="BJ135">
            <v>877595.21838832984</v>
          </cell>
          <cell r="BK135">
            <v>834924.58087503538</v>
          </cell>
          <cell r="BL135">
            <v>795519.52716739557</v>
          </cell>
          <cell r="BM135">
            <v>755880.37691557407</v>
          </cell>
          <cell r="BN135">
            <v>719926.16897706839</v>
          </cell>
          <cell r="BO135">
            <v>685229.28956643678</v>
          </cell>
          <cell r="BP135">
            <v>645927.03175042628</v>
          </cell>
          <cell r="BQ135">
            <v>604725.93762386311</v>
          </cell>
          <cell r="BR135">
            <v>558992.87454247603</v>
          </cell>
          <cell r="BS135">
            <v>510470.55991384911</v>
          </cell>
          <cell r="BT135">
            <v>457457.19779464626</v>
          </cell>
          <cell r="BU135">
            <v>399574.38748361432</v>
          </cell>
          <cell r="BV135">
            <v>342650.90771437978</v>
          </cell>
          <cell r="BW135">
            <v>287092.66816363228</v>
          </cell>
          <cell r="BX135">
            <v>235756.61349968991</v>
          </cell>
          <cell r="BY135">
            <v>191327.09164919774</v>
          </cell>
          <cell r="BZ135">
            <v>154748.59278776939</v>
          </cell>
          <cell r="CA135">
            <v>125026.73198020465</v>
          </cell>
          <cell r="CB135">
            <v>100240.35862806175</v>
          </cell>
          <cell r="CC135">
            <v>78891.550245826176</v>
          </cell>
          <cell r="CD135">
            <v>62137.322558840038</v>
          </cell>
        </row>
        <row r="136">
          <cell r="B136">
            <v>1633859.0762374287</v>
          </cell>
          <cell r="C136">
            <v>1629184.0275936844</v>
          </cell>
          <cell r="D136">
            <v>1626429.8661614798</v>
          </cell>
          <cell r="E136">
            <v>1625711.9846354192</v>
          </cell>
          <cell r="F136">
            <v>1627202.1469832668</v>
          </cell>
          <cell r="G136">
            <v>1630849.5411671211</v>
          </cell>
          <cell r="H136">
            <v>1636584.6275983891</v>
          </cell>
          <cell r="I136">
            <v>1644207.3443716397</v>
          </cell>
          <cell r="J136">
            <v>1653307.2342786563</v>
          </cell>
          <cell r="K136">
            <v>1663493.2462866257</v>
          </cell>
          <cell r="L136">
            <v>1674232.4671037728</v>
          </cell>
          <cell r="M136">
            <v>1684854.8256326765</v>
          </cell>
          <cell r="N136">
            <v>1694939.3135037825</v>
          </cell>
          <cell r="O136">
            <v>1703758.3610220375</v>
          </cell>
          <cell r="P136">
            <v>1710861.4316982806</v>
          </cell>
          <cell r="Q136">
            <v>1715585.5914206707</v>
          </cell>
          <cell r="R136">
            <v>1717595.8887741913</v>
          </cell>
          <cell r="S136">
            <v>1716646.7666670741</v>
          </cell>
          <cell r="T136">
            <v>1712349.7606471861</v>
          </cell>
          <cell r="U136">
            <v>1704782.4242129326</v>
          </cell>
          <cell r="V136">
            <v>1694014.0030470432</v>
          </cell>
          <cell r="W136">
            <v>1680284.3295950256</v>
          </cell>
          <cell r="X136">
            <v>1664349.2490684064</v>
          </cell>
          <cell r="Y136">
            <v>1646353.1415722219</v>
          </cell>
          <cell r="Z136">
            <v>1627231.3471624581</v>
          </cell>
          <cell r="AA136">
            <v>1607698.8929757902</v>
          </cell>
          <cell r="AB136">
            <v>1588412.2820948018</v>
          </cell>
          <cell r="AC136">
            <v>1570397.5200425398</v>
          </cell>
          <cell r="AD136">
            <v>1554265.9917280264</v>
          </cell>
          <cell r="AE136">
            <v>1540780.798883439</v>
          </cell>
          <cell r="AF136">
            <v>1530472.3562543336</v>
          </cell>
          <cell r="AG136">
            <v>1523463.5239765486</v>
          </cell>
          <cell r="AH136">
            <v>1521101.1304034849</v>
          </cell>
          <cell r="AI136">
            <v>1522688.8183827803</v>
          </cell>
          <cell r="AJ136">
            <v>1528111.8201187081</v>
          </cell>
          <cell r="AK136">
            <v>1536796.9595383951</v>
          </cell>
          <cell r="AL136">
            <v>1548607.3100377214</v>
          </cell>
          <cell r="AM136">
            <v>1562923.2240376379</v>
          </cell>
          <cell r="AN136">
            <v>1577989.3084719197</v>
          </cell>
          <cell r="AO136">
            <v>1593092.4917646733</v>
          </cell>
          <cell r="AP136">
            <v>1606427.2845625516</v>
          </cell>
          <cell r="AQ136">
            <v>1616575.1733474154</v>
          </cell>
          <cell r="AR136">
            <v>1622908.4660567883</v>
          </cell>
          <cell r="AS136">
            <v>1623327.8095540702</v>
          </cell>
          <cell r="AT136">
            <v>1617510.6063345289</v>
          </cell>
          <cell r="AU136">
            <v>1606069.0027867367</v>
          </cell>
          <cell r="AV136">
            <v>1587211.0646381616</v>
          </cell>
          <cell r="AW136">
            <v>1560769.1056255007</v>
          </cell>
          <cell r="AX136">
            <v>1525663.6546459058</v>
          </cell>
          <cell r="AY136">
            <v>1483104.4733223496</v>
          </cell>
          <cell r="AZ136">
            <v>1433816.7601927982</v>
          </cell>
          <cell r="BA136">
            <v>1378781.3404428174</v>
          </cell>
          <cell r="BB136">
            <v>1322854.3350133873</v>
          </cell>
          <cell r="BC136">
            <v>1261842.3469025833</v>
          </cell>
          <cell r="BD136">
            <v>1201565.5970395615</v>
          </cell>
          <cell r="BE136">
            <v>1142183.6716338589</v>
          </cell>
          <cell r="BF136">
            <v>1084408.3588203618</v>
          </cell>
          <cell r="BG136">
            <v>1028576.6668018661</v>
          </cell>
          <cell r="BH136">
            <v>976417.15360173886</v>
          </cell>
          <cell r="BI136">
            <v>925060.68233068474</v>
          </cell>
          <cell r="BJ136">
            <v>875292.95950172155</v>
          </cell>
          <cell r="BK136">
            <v>825969.94964645267</v>
          </cell>
          <cell r="BL136">
            <v>782773.59109014261</v>
          </cell>
          <cell r="BM136">
            <v>740458.84860661626</v>
          </cell>
          <cell r="BN136">
            <v>699098.31343620422</v>
          </cell>
          <cell r="BO136">
            <v>661091.46946603607</v>
          </cell>
          <cell r="BP136">
            <v>625882.27782741468</v>
          </cell>
          <cell r="BQ136">
            <v>585527.36918590334</v>
          </cell>
          <cell r="BR136">
            <v>542677.06375472236</v>
          </cell>
          <cell r="BS136">
            <v>496061.80542395992</v>
          </cell>
          <cell r="BT136">
            <v>447516.04083537264</v>
          </cell>
          <cell r="BU136">
            <v>394531.32036939164</v>
          </cell>
          <cell r="BV136">
            <v>340700.52904196596</v>
          </cell>
          <cell r="BW136">
            <v>287572.98290065222</v>
          </cell>
          <cell r="BX136">
            <v>237891.75508508494</v>
          </cell>
          <cell r="BY136">
            <v>193873.13746525059</v>
          </cell>
          <cell r="BZ136">
            <v>157591.46823297965</v>
          </cell>
          <cell r="CA136">
            <v>127945.66445918447</v>
          </cell>
          <cell r="CB136">
            <v>103008.61726275121</v>
          </cell>
          <cell r="CC136">
            <v>81420.90045117031</v>
          </cell>
          <cell r="CD136">
            <v>64383.803854907164</v>
          </cell>
        </row>
        <row r="137">
          <cell r="B137">
            <v>1639538.5207668294</v>
          </cell>
          <cell r="C137">
            <v>1633222.1242934812</v>
          </cell>
          <cell r="D137">
            <v>1628542.0147800008</v>
          </cell>
          <cell r="E137">
            <v>1625704.9957567297</v>
          </cell>
          <cell r="F137">
            <v>1624975.6612865054</v>
          </cell>
          <cell r="G137">
            <v>1626412.5218323267</v>
          </cell>
          <cell r="H137">
            <v>1630048.3840604145</v>
          </cell>
          <cell r="I137">
            <v>1635799.4409551867</v>
          </cell>
          <cell r="J137">
            <v>1643358.1633948386</v>
          </cell>
          <cell r="K137">
            <v>1652437.5600834116</v>
          </cell>
          <cell r="L137">
            <v>1662583.6441389062</v>
          </cell>
          <cell r="M137">
            <v>1673175.7775676651</v>
          </cell>
          <cell r="N137">
            <v>1683812.422524136</v>
          </cell>
          <cell r="O137">
            <v>1693781.6969492938</v>
          </cell>
          <cell r="P137">
            <v>1702629.8647814074</v>
          </cell>
          <cell r="Q137">
            <v>1709578.6389979655</v>
          </cell>
          <cell r="R137">
            <v>1714172.0464922418</v>
          </cell>
          <cell r="S137">
            <v>1716171.8952498988</v>
          </cell>
          <cell r="T137">
            <v>1715045.1703400854</v>
          </cell>
          <cell r="U137">
            <v>1710649.5262473926</v>
          </cell>
          <cell r="V137">
            <v>1702877.1312913874</v>
          </cell>
          <cell r="W137">
            <v>1691851.9003394672</v>
          </cell>
          <cell r="X137">
            <v>1678210.8478132058</v>
          </cell>
          <cell r="Y137">
            <v>1661970.6486816485</v>
          </cell>
          <cell r="Z137">
            <v>1643935.2176699259</v>
          </cell>
          <cell r="AA137">
            <v>1624671.3051343914</v>
          </cell>
          <cell r="AB137">
            <v>1604851.8525223762</v>
          </cell>
          <cell r="AC137">
            <v>1585404.8184688443</v>
          </cell>
          <cell r="AD137">
            <v>1567088.759914628</v>
          </cell>
          <cell r="AE137">
            <v>1550691.9934132975</v>
          </cell>
          <cell r="AF137">
            <v>1536886.2870542647</v>
          </cell>
          <cell r="AG137">
            <v>1525958.0317738617</v>
          </cell>
          <cell r="AH137">
            <v>1519332.296132837</v>
          </cell>
          <cell r="AI137">
            <v>1516487.4659791412</v>
          </cell>
          <cell r="AJ137">
            <v>1517709.3886464615</v>
          </cell>
          <cell r="AK137">
            <v>1522409.4160314584</v>
          </cell>
          <cell r="AL137">
            <v>1530599.5588863259</v>
          </cell>
          <cell r="AM137">
            <v>1542100.7772759309</v>
          </cell>
          <cell r="AN137">
            <v>1555411.6458622951</v>
          </cell>
          <cell r="AO137">
            <v>1569803.4876881042</v>
          </cell>
          <cell r="AP137">
            <v>1583596.9347899859</v>
          </cell>
          <cell r="AQ137">
            <v>1595386.7644661118</v>
          </cell>
          <cell r="AR137">
            <v>1604907.8892924224</v>
          </cell>
          <cell r="AS137">
            <v>1609643.7654519575</v>
          </cell>
          <cell r="AT137">
            <v>1608985.1601226572</v>
          </cell>
          <cell r="AU137">
            <v>1601210.4470946651</v>
          </cell>
          <cell r="AV137">
            <v>1587555.8132832167</v>
          </cell>
          <cell r="AW137">
            <v>1567780.4374452883</v>
          </cell>
          <cell r="AX137">
            <v>1539134.9199080288</v>
          </cell>
          <cell r="AY137">
            <v>1501318.7226401959</v>
          </cell>
          <cell r="AZ137">
            <v>1456172.8202596132</v>
          </cell>
          <cell r="BA137">
            <v>1403865.811157763</v>
          </cell>
          <cell r="BB137">
            <v>1348631.4503076852</v>
          </cell>
          <cell r="BC137">
            <v>1288827.9161268023</v>
          </cell>
          <cell r="BD137">
            <v>1226817.7312485937</v>
          </cell>
          <cell r="BE137">
            <v>1165748.8723722182</v>
          </cell>
          <cell r="BF137">
            <v>1104649.8577050322</v>
          </cell>
          <cell r="BG137">
            <v>1045027.8673158684</v>
          </cell>
          <cell r="BH137">
            <v>988360.84817299852</v>
          </cell>
          <cell r="BI137">
            <v>932455.03081270168</v>
          </cell>
          <cell r="BJ137">
            <v>877738.91867225303</v>
          </cell>
          <cell r="BK137">
            <v>823803.12305396388</v>
          </cell>
          <cell r="BL137">
            <v>774378.28329319227</v>
          </cell>
          <cell r="BM137">
            <v>728595.10318005015</v>
          </cell>
          <cell r="BN137">
            <v>684843.72172082518</v>
          </cell>
          <cell r="BO137">
            <v>641974.2100576479</v>
          </cell>
          <cell r="BP137">
            <v>603843.28503034823</v>
          </cell>
          <cell r="BQ137">
            <v>567364.38068423269</v>
          </cell>
          <cell r="BR137">
            <v>525456.33932486491</v>
          </cell>
          <cell r="BS137">
            <v>481590.5739696052</v>
          </cell>
          <cell r="BT137">
            <v>434890.79777128011</v>
          </cell>
          <cell r="BU137">
            <v>385964.62806762219</v>
          </cell>
          <cell r="BV137">
            <v>336405.26049639448</v>
          </cell>
          <cell r="BW137">
            <v>285939.51889963902</v>
          </cell>
          <cell r="BX137">
            <v>238292.96025090173</v>
          </cell>
          <cell r="BY137">
            <v>195630.30229818876</v>
          </cell>
          <cell r="BZ137">
            <v>159687.79476568697</v>
          </cell>
          <cell r="CA137">
            <v>130294.23097674824</v>
          </cell>
          <cell r="CB137">
            <v>105411.13755073101</v>
          </cell>
          <cell r="CC137">
            <v>83667.084552733781</v>
          </cell>
          <cell r="CD137">
            <v>66445.468693552059</v>
          </cell>
        </row>
        <row r="138">
          <cell r="B138">
            <v>1646516.6429504831</v>
          </cell>
          <cell r="C138">
            <v>1638899.3547192996</v>
          </cell>
          <cell r="D138">
            <v>1632578.520186377</v>
          </cell>
          <cell r="E138">
            <v>1627816.2030287739</v>
          </cell>
          <cell r="F138">
            <v>1624968.675573244</v>
          </cell>
          <cell r="G138">
            <v>1624187.1165723798</v>
          </cell>
          <cell r="H138">
            <v>1625613.5444175433</v>
          </cell>
          <cell r="I138">
            <v>1629266.3333205052</v>
          </cell>
          <cell r="J138">
            <v>1634954.6023939941</v>
          </cell>
          <cell r="K138">
            <v>1642493.7226190306</v>
          </cell>
          <cell r="L138">
            <v>1651534.0032117628</v>
          </cell>
          <cell r="M138">
            <v>1661534.3067415112</v>
          </cell>
          <cell r="N138">
            <v>1672140.6001712882</v>
          </cell>
          <cell r="O138">
            <v>1682662.4054589598</v>
          </cell>
          <cell r="P138">
            <v>1692659.8088217378</v>
          </cell>
          <cell r="Q138">
            <v>1701353.2440560733</v>
          </cell>
          <cell r="R138">
            <v>1708170.0434566</v>
          </cell>
          <cell r="S138">
            <v>1712750.8915455618</v>
          </cell>
          <cell r="T138">
            <v>1714570.741968231</v>
          </cell>
          <cell r="U138">
            <v>1713342.2596013881</v>
          </cell>
          <cell r="V138">
            <v>1708737.67615596</v>
          </cell>
          <cell r="W138">
            <v>1700703.7164024827</v>
          </cell>
          <cell r="X138">
            <v>1689764.144100178</v>
          </cell>
          <cell r="Y138">
            <v>1675812.4371587695</v>
          </cell>
          <cell r="Z138">
            <v>1659529.7880577096</v>
          </cell>
          <cell r="AA138">
            <v>1641348.8962743892</v>
          </cell>
          <cell r="AB138">
            <v>1621794.2085901145</v>
          </cell>
          <cell r="AC138">
            <v>1601813.2625883156</v>
          </cell>
          <cell r="AD138">
            <v>1582064.4386076946</v>
          </cell>
          <cell r="AE138">
            <v>1563485.2759442048</v>
          </cell>
          <cell r="AF138">
            <v>1546772.4298283083</v>
          </cell>
          <cell r="AG138">
            <v>1532353.0438623845</v>
          </cell>
          <cell r="AH138">
            <v>1521820.0394885298</v>
          </cell>
          <cell r="AI138">
            <v>1514723.9967743549</v>
          </cell>
          <cell r="AJ138">
            <v>1511528.3156316187</v>
          </cell>
          <cell r="AK138">
            <v>1512045.8029669772</v>
          </cell>
          <cell r="AL138">
            <v>1516270.0356474267</v>
          </cell>
          <cell r="AM138">
            <v>1524168.6863787994</v>
          </cell>
          <cell r="AN138">
            <v>1534689.2740334105</v>
          </cell>
          <cell r="AO138">
            <v>1547342.9467210965</v>
          </cell>
          <cell r="AP138">
            <v>1560446.7437868798</v>
          </cell>
          <cell r="AQ138">
            <v>1572713.3212263817</v>
          </cell>
          <cell r="AR138">
            <v>1583872.40320071</v>
          </cell>
          <cell r="AS138">
            <v>1591790.3148296308</v>
          </cell>
          <cell r="AT138">
            <v>1595422.0191715937</v>
          </cell>
          <cell r="AU138">
            <v>1592770.9144652458</v>
          </cell>
          <cell r="AV138">
            <v>1582753.2622597397</v>
          </cell>
          <cell r="AW138">
            <v>1568120.9656797461</v>
          </cell>
          <cell r="AX138">
            <v>1546049.0660171499</v>
          </cell>
          <cell r="AY138">
            <v>1514575.0276547978</v>
          </cell>
          <cell r="AZ138">
            <v>1474056.3175284639</v>
          </cell>
          <cell r="BA138">
            <v>1425754.8762540387</v>
          </cell>
          <cell r="BB138">
            <v>1373167.3974721814</v>
          </cell>
          <cell r="BC138">
            <v>1313941.9932471486</v>
          </cell>
          <cell r="BD138">
            <v>1253054.2693497073</v>
          </cell>
          <cell r="BE138">
            <v>1190248.2813530515</v>
          </cell>
          <cell r="BF138">
            <v>1127440.6717298746</v>
          </cell>
          <cell r="BG138">
            <v>1064534.2923988823</v>
          </cell>
          <cell r="BH138">
            <v>1004168.8312026341</v>
          </cell>
          <cell r="BI138">
            <v>943860.97349650227</v>
          </cell>
          <cell r="BJ138">
            <v>884755.0069839292</v>
          </cell>
          <cell r="BK138">
            <v>826105.19664163818</v>
          </cell>
          <cell r="BL138">
            <v>772346.80084325117</v>
          </cell>
          <cell r="BM138">
            <v>720780.86389020819</v>
          </cell>
          <cell r="BN138">
            <v>673871.05040118704</v>
          </cell>
          <cell r="BO138">
            <v>628892.57552161522</v>
          </cell>
          <cell r="BP138">
            <v>586389.53823683306</v>
          </cell>
          <cell r="BQ138">
            <v>547393.10020311701</v>
          </cell>
          <cell r="BR138">
            <v>509164.43422883528</v>
          </cell>
          <cell r="BS138">
            <v>466315.80089439306</v>
          </cell>
          <cell r="BT138">
            <v>422210.39279231051</v>
          </cell>
          <cell r="BU138">
            <v>375082.65634017735</v>
          </cell>
          <cell r="BV138">
            <v>329105.32970947796</v>
          </cell>
          <cell r="BW138">
            <v>282337.99306908995</v>
          </cell>
          <cell r="BX138">
            <v>236942.59719687217</v>
          </cell>
          <cell r="BY138">
            <v>195961.51936083252</v>
          </cell>
          <cell r="BZ138">
            <v>161134.29079703102</v>
          </cell>
          <cell r="CA138">
            <v>132025.50327984116</v>
          </cell>
          <cell r="CB138">
            <v>107343.6542678175</v>
          </cell>
          <cell r="CC138">
            <v>85616.087894111115</v>
          </cell>
          <cell r="CD138">
            <v>68276.019381440754</v>
          </cell>
        </row>
        <row r="139">
          <cell r="B139">
            <v>1654405.1379199673</v>
          </cell>
          <cell r="C139">
            <v>1645874.7565162601</v>
          </cell>
          <cell r="D139">
            <v>1638253.5133850817</v>
          </cell>
          <cell r="E139">
            <v>1631850.9094376229</v>
          </cell>
          <cell r="F139">
            <v>1627078.9266296588</v>
          </cell>
          <cell r="G139">
            <v>1624180.1342490446</v>
          </cell>
          <cell r="H139">
            <v>1623389.2323910275</v>
          </cell>
          <cell r="I139">
            <v>1624833.6213872517</v>
          </cell>
          <cell r="J139">
            <v>1628424.8689023256</v>
          </cell>
          <cell r="K139">
            <v>1634094.5820670892</v>
          </cell>
          <cell r="L139">
            <v>1641595.6030618604</v>
          </cell>
          <cell r="M139">
            <v>1650491.6397801545</v>
          </cell>
          <cell r="N139">
            <v>1660506.3318086301</v>
          </cell>
          <cell r="O139">
            <v>1670998.5547748727</v>
          </cell>
          <cell r="P139">
            <v>1681547.8822717217</v>
          </cell>
          <cell r="Q139">
            <v>1691390.6635790875</v>
          </cell>
          <cell r="R139">
            <v>1699951.4257722013</v>
          </cell>
          <cell r="S139">
            <v>1706753.8645427064</v>
          </cell>
          <cell r="T139">
            <v>1711152.9299903889</v>
          </cell>
          <cell r="U139">
            <v>1712868.3023011901</v>
          </cell>
          <cell r="V139">
            <v>1711427.4000667995</v>
          </cell>
          <cell r="W139">
            <v>1706556.7813407404</v>
          </cell>
          <cell r="X139">
            <v>1698605.0369646498</v>
          </cell>
          <cell r="Y139">
            <v>1687349.2220824976</v>
          </cell>
          <cell r="Z139">
            <v>1673351.2477302961</v>
          </cell>
          <cell r="AA139">
            <v>1656918.9325013286</v>
          </cell>
          <cell r="AB139">
            <v>1638442.2657316448</v>
          </cell>
          <cell r="AC139">
            <v>1618723.5403850744</v>
          </cell>
          <cell r="AD139">
            <v>1598438.3108401308</v>
          </cell>
          <cell r="AE139">
            <v>1578426.5184141954</v>
          </cell>
          <cell r="AF139">
            <v>1559533.3757736438</v>
          </cell>
          <cell r="AG139">
            <v>1542210.0261905305</v>
          </cell>
          <cell r="AH139">
            <v>1528197.710005308</v>
          </cell>
          <cell r="AI139">
            <v>1517204.194535092</v>
          </cell>
          <cell r="AJ139">
            <v>1509770.6132459564</v>
          </cell>
          <cell r="AK139">
            <v>1505887.7956568555</v>
          </cell>
          <cell r="AL139">
            <v>1505948.2156525925</v>
          </cell>
          <cell r="AM139">
            <v>1509899.369179101</v>
          </cell>
          <cell r="AN139">
            <v>1516843.3667059832</v>
          </cell>
          <cell r="AO139">
            <v>1526728.0722124383</v>
          </cell>
          <cell r="AP139">
            <v>1538120.0778758007</v>
          </cell>
          <cell r="AQ139">
            <v>1549722.234934371</v>
          </cell>
          <cell r="AR139">
            <v>1561362.6006670501</v>
          </cell>
          <cell r="AS139">
            <v>1570926.7604462798</v>
          </cell>
          <cell r="AT139">
            <v>1577726.3098150238</v>
          </cell>
          <cell r="AU139">
            <v>1579344.4535188936</v>
          </cell>
          <cell r="AV139">
            <v>1574411.0122916619</v>
          </cell>
          <cell r="AW139">
            <v>1563377.2074536423</v>
          </cell>
          <cell r="AX139">
            <v>1546384.8741100831</v>
          </cell>
          <cell r="AY139">
            <v>1521378.8451102925</v>
          </cell>
          <cell r="AZ139">
            <v>1487071.9016673826</v>
          </cell>
          <cell r="BA139">
            <v>1443264.8057629503</v>
          </cell>
          <cell r="BB139">
            <v>1394577.8131347464</v>
          </cell>
          <cell r="BC139">
            <v>1337846.8275264986</v>
          </cell>
          <cell r="BD139">
            <v>1277471.2618454935</v>
          </cell>
          <cell r="BE139">
            <v>1215702.7507400585</v>
          </cell>
          <cell r="BF139">
            <v>1151134.9945578498</v>
          </cell>
          <cell r="BG139">
            <v>1086497.4537679837</v>
          </cell>
          <cell r="BH139">
            <v>1022912.5840624145</v>
          </cell>
          <cell r="BI139">
            <v>958957.21924414486</v>
          </cell>
          <cell r="BJ139">
            <v>895577.47516244149</v>
          </cell>
          <cell r="BK139">
            <v>832708.55772210611</v>
          </cell>
          <cell r="BL139">
            <v>774505.08250180411</v>
          </cell>
          <cell r="BM139">
            <v>718889.98741957755</v>
          </cell>
          <cell r="BN139">
            <v>666643.73084420851</v>
          </cell>
          <cell r="BO139">
            <v>618816.36206196644</v>
          </cell>
          <cell r="BP139">
            <v>574448.32596301532</v>
          </cell>
          <cell r="BQ139">
            <v>531577.93861646554</v>
          </cell>
          <cell r="BR139">
            <v>491249.20410916256</v>
          </cell>
          <cell r="BS139">
            <v>451864.81945830904</v>
          </cell>
          <cell r="BT139">
            <v>408825.12323709403</v>
          </cell>
          <cell r="BU139">
            <v>364152.70396596636</v>
          </cell>
          <cell r="BV139">
            <v>319830.96012751851</v>
          </cell>
          <cell r="BW139">
            <v>276214.59538044018</v>
          </cell>
          <cell r="BX139">
            <v>233961.34479785804</v>
          </cell>
          <cell r="BY139">
            <v>194852.31759406952</v>
          </cell>
          <cell r="BZ139">
            <v>161406.30807187091</v>
          </cell>
          <cell r="CA139">
            <v>133219.38665037067</v>
          </cell>
          <cell r="CB139">
            <v>108767.53550350782</v>
          </cell>
          <cell r="CC139">
            <v>87183.253904031008</v>
          </cell>
          <cell r="CD139">
            <v>69863.934473204237</v>
          </cell>
        </row>
        <row r="140">
          <cell r="B140">
            <v>1662795.6815131044</v>
          </cell>
          <cell r="C140">
            <v>1653760.1761946874</v>
          </cell>
          <cell r="D140">
            <v>1645226.1663843261</v>
          </cell>
          <cell r="E140">
            <v>1637523.3733943959</v>
          </cell>
          <cell r="F140">
            <v>1631111.805624696</v>
          </cell>
          <cell r="G140">
            <v>1626289.361273312</v>
          </cell>
          <cell r="H140">
            <v>1623382.2534977682</v>
          </cell>
          <cell r="I140">
            <v>1622610.3765222281</v>
          </cell>
          <cell r="J140">
            <v>1623994.4463242816</v>
          </cell>
          <cell r="K140">
            <v>1627568.2833518507</v>
          </cell>
          <cell r="L140">
            <v>1633201.055180375</v>
          </cell>
          <cell r="M140">
            <v>1640559.5122379402</v>
          </cell>
          <cell r="N140">
            <v>1649470.4968367079</v>
          </cell>
          <cell r="O140">
            <v>1659372.2324321978</v>
          </cell>
          <cell r="P140">
            <v>1669891.7572205351</v>
          </cell>
          <cell r="Q140">
            <v>1680287.0686788477</v>
          </cell>
          <cell r="R140">
            <v>1689997.0538947617</v>
          </cell>
          <cell r="S140">
            <v>1698542.0606021208</v>
          </cell>
          <cell r="T140">
            <v>1705161.4980910846</v>
          </cell>
          <cell r="U140">
            <v>1709453.8839533357</v>
          </cell>
          <cell r="V140">
            <v>1710953.9724690877</v>
          </cell>
          <cell r="W140">
            <v>1709243.0723051345</v>
          </cell>
          <cell r="X140">
            <v>1704450.8791827385</v>
          </cell>
          <cell r="Y140">
            <v>1696177.4800079996</v>
          </cell>
          <cell r="Z140">
            <v>1684871.0891032647</v>
          </cell>
          <cell r="AA140">
            <v>1670718.6475598426</v>
          </cell>
          <cell r="AB140">
            <v>1653984.7293060229</v>
          </cell>
          <cell r="AC140">
            <v>1635340.0764745076</v>
          </cell>
          <cell r="AD140">
            <v>1615312.9594078492</v>
          </cell>
          <cell r="AE140">
            <v>1594762.7393101961</v>
          </cell>
          <cell r="AF140">
            <v>1574436.8524267289</v>
          </cell>
          <cell r="AG140">
            <v>1554933.3320893538</v>
          </cell>
          <cell r="AH140">
            <v>1538027.9628192862</v>
          </cell>
          <cell r="AI140">
            <v>1523562.5208866564</v>
          </cell>
          <cell r="AJ140">
            <v>1512242.7003734948</v>
          </cell>
          <cell r="AK140">
            <v>1504136.6524307625</v>
          </cell>
          <cell r="AL140">
            <v>1499815.0415764791</v>
          </cell>
          <cell r="AM140">
            <v>1499620.9167052144</v>
          </cell>
          <cell r="AN140">
            <v>1502642.6293891643</v>
          </cell>
          <cell r="AO140">
            <v>1508974.7405433648</v>
          </cell>
          <cell r="AP140">
            <v>1517628.0774101971</v>
          </cell>
          <cell r="AQ140">
            <v>1527549.0138794931</v>
          </cell>
          <cell r="AR140">
            <v>1538537.4476016064</v>
          </cell>
          <cell r="AS140">
            <v>1548600.9398176551</v>
          </cell>
          <cell r="AT140">
            <v>1557047.0919807372</v>
          </cell>
          <cell r="AU140">
            <v>1561827.0693487213</v>
          </cell>
          <cell r="AV140">
            <v>1561139.3184290593</v>
          </cell>
          <cell r="AW140">
            <v>1555137.0832536435</v>
          </cell>
          <cell r="AX140">
            <v>1541706.8702265611</v>
          </cell>
          <cell r="AY140">
            <v>1521709.2947317401</v>
          </cell>
          <cell r="AZ140">
            <v>1493752.1687901062</v>
          </cell>
          <cell r="BA140">
            <v>1456008.5078120315</v>
          </cell>
          <cell r="BB140">
            <v>1411704.8520173621</v>
          </cell>
          <cell r="BC140">
            <v>1358706.5251299487</v>
          </cell>
          <cell r="BD140">
            <v>1300712.5761257233</v>
          </cell>
          <cell r="BE140">
            <v>1239391.9122297131</v>
          </cell>
          <cell r="BF140">
            <v>1175752.9931202808</v>
          </cell>
          <cell r="BG140">
            <v>1109331.3128497675</v>
          </cell>
          <cell r="BH140">
            <v>1044017.0184715871</v>
          </cell>
          <cell r="BI140">
            <v>976857.05497105909</v>
          </cell>
          <cell r="BJ140">
            <v>909901.4678168064</v>
          </cell>
          <cell r="BK140">
            <v>842894.38520743873</v>
          </cell>
          <cell r="BL140">
            <v>780695.98499123065</v>
          </cell>
          <cell r="BM140">
            <v>720898.8868837445</v>
          </cell>
          <cell r="BN140">
            <v>664894.87622264819</v>
          </cell>
          <cell r="BO140">
            <v>612179.50833001547</v>
          </cell>
          <cell r="BP140">
            <v>565244.42663388047</v>
          </cell>
          <cell r="BQ140">
            <v>520759.60515258927</v>
          </cell>
          <cell r="BR140">
            <v>477063.32264023554</v>
          </cell>
          <cell r="BS140">
            <v>435972.69923413586</v>
          </cell>
          <cell r="BT140">
            <v>396161.68387308507</v>
          </cell>
          <cell r="BU140">
            <v>352614.39635310392</v>
          </cell>
          <cell r="BV140">
            <v>310515.4096395091</v>
          </cell>
          <cell r="BW140">
            <v>268433.9020769468</v>
          </cell>
          <cell r="BX140">
            <v>228890.21294249879</v>
          </cell>
          <cell r="BY140">
            <v>192401.91096203803</v>
          </cell>
          <cell r="BZ140">
            <v>160491.90965244279</v>
          </cell>
          <cell r="CA140">
            <v>133442.32635603292</v>
          </cell>
          <cell r="CB140">
            <v>109748.53620838687</v>
          </cell>
          <cell r="CC140">
            <v>88337.236886019193</v>
          </cell>
          <cell r="CD140">
            <v>71140.163631952004</v>
          </cell>
        </row>
        <row r="141">
          <cell r="B141">
            <v>1671282.2565545151</v>
          </cell>
          <cell r="C141">
            <v>1662147.4487755746</v>
          </cell>
          <cell r="D141">
            <v>1653108.4786541429</v>
          </cell>
          <cell r="E141">
            <v>1644492.9188081813</v>
          </cell>
          <cell r="F141">
            <v>1636781.7003885878</v>
          </cell>
          <cell r="G141">
            <v>1630320.28325109</v>
          </cell>
          <cell r="H141">
            <v>1625490.4443613244</v>
          </cell>
          <cell r="I141">
            <v>1622603.4009772427</v>
          </cell>
          <cell r="J141">
            <v>1621772.3496947605</v>
          </cell>
          <cell r="K141">
            <v>1623140.1912687747</v>
          </cell>
          <cell r="L141">
            <v>1626678.3250611261</v>
          </cell>
          <cell r="M141">
            <v>1632170.2625638908</v>
          </cell>
          <cell r="N141">
            <v>1639544.5142041123</v>
          </cell>
          <cell r="O141">
            <v>1648343.934759785</v>
          </cell>
          <cell r="P141">
            <v>1658273.135653602</v>
          </cell>
          <cell r="Q141">
            <v>1668639.6833139106</v>
          </cell>
          <cell r="R141">
            <v>1678902.607725041</v>
          </cell>
          <cell r="S141">
            <v>1688595.9415163798</v>
          </cell>
          <cell r="T141">
            <v>1696957.3555956401</v>
          </cell>
          <cell r="U141">
            <v>1703468.4010948483</v>
          </cell>
          <cell r="V141">
            <v>1707543.3701314272</v>
          </cell>
          <cell r="W141">
            <v>1708770.2489521867</v>
          </cell>
          <cell r="X141">
            <v>1707133.8552466258</v>
          </cell>
          <cell r="Y141">
            <v>1702014.9676559344</v>
          </cell>
          <cell r="Z141">
            <v>1693686.3813682925</v>
          </cell>
          <cell r="AA141">
            <v>1682220.3653401681</v>
          </cell>
          <cell r="AB141">
            <v>1667760.0067368266</v>
          </cell>
          <cell r="AC141">
            <v>1650853.1123024595</v>
          </cell>
          <cell r="AD141">
            <v>1631894.4851694035</v>
          </cell>
          <cell r="AE141">
            <v>1611598.5850180031</v>
          </cell>
          <cell r="AF141">
            <v>1590731.7815273169</v>
          </cell>
          <cell r="AG141">
            <v>1569792.8490268493</v>
          </cell>
          <cell r="AH141">
            <v>1550716.7664968444</v>
          </cell>
          <cell r="AI141">
            <v>1533362.9574794881</v>
          </cell>
          <cell r="AJ141">
            <v>1518580.2340069897</v>
          </cell>
          <cell r="AK141">
            <v>1506599.514552935</v>
          </cell>
          <cell r="AL141">
            <v>1498070.9601395861</v>
          </cell>
          <cell r="AM141">
            <v>1493513.5113942372</v>
          </cell>
          <cell r="AN141">
            <v>1492413.57627034</v>
          </cell>
          <cell r="AO141">
            <v>1494847.669562591</v>
          </cell>
          <cell r="AP141">
            <v>1499980.5636852956</v>
          </cell>
          <cell r="AQ141">
            <v>1507197.8491337076</v>
          </cell>
          <cell r="AR141">
            <v>1516524.2570066333</v>
          </cell>
          <cell r="AS141">
            <v>1525962.346147276</v>
          </cell>
          <cell r="AT141">
            <v>1534918.527517294</v>
          </cell>
          <cell r="AU141">
            <v>1541356.2424469793</v>
          </cell>
          <cell r="AV141">
            <v>1543823.8574964222</v>
          </cell>
          <cell r="AW141">
            <v>1542027.861378168</v>
          </cell>
          <cell r="AX141">
            <v>1533580.9643158885</v>
          </cell>
          <cell r="AY141">
            <v>1517105.9375019022</v>
          </cell>
          <cell r="AZ141">
            <v>1494076.6177860287</v>
          </cell>
          <cell r="BA141">
            <v>1462549.2310643748</v>
          </cell>
          <cell r="BB141">
            <v>1424169.8868075931</v>
          </cell>
          <cell r="BC141">
            <v>1375393.0228404326</v>
          </cell>
          <cell r="BD141">
            <v>1320993.2767625451</v>
          </cell>
          <cell r="BE141">
            <v>1261940.4405675579</v>
          </cell>
          <cell r="BF141">
            <v>1198663.694366137</v>
          </cell>
          <cell r="BG141">
            <v>1133055.3042096903</v>
          </cell>
          <cell r="BH141">
            <v>1065958.1076072226</v>
          </cell>
          <cell r="BI141">
            <v>997011.28512228024</v>
          </cell>
          <cell r="BJ141">
            <v>926885.63194295636</v>
          </cell>
          <cell r="BK141">
            <v>856375.75707861781</v>
          </cell>
          <cell r="BL141">
            <v>790245.58616665925</v>
          </cell>
          <cell r="BM141">
            <v>726661.29543891759</v>
          </cell>
          <cell r="BN141">
            <v>666752.88924820907</v>
          </cell>
          <cell r="BO141">
            <v>610573.53363493865</v>
          </cell>
          <cell r="BP141">
            <v>559182.1360863758</v>
          </cell>
          <cell r="BQ141">
            <v>512415.91475629597</v>
          </cell>
          <cell r="BR141">
            <v>467361.38305602269</v>
          </cell>
          <cell r="BS141">
            <v>423389.82641731168</v>
          </cell>
          <cell r="BT141">
            <v>382234.35464011063</v>
          </cell>
          <cell r="BU141">
            <v>341698.25742543268</v>
          </cell>
          <cell r="BV141">
            <v>300680.83530488767</v>
          </cell>
          <cell r="BW141">
            <v>260618.45580440958</v>
          </cell>
          <cell r="BX141">
            <v>222445.57433242677</v>
          </cell>
          <cell r="BY141">
            <v>188232.81277733226</v>
          </cell>
          <cell r="BZ141">
            <v>158472.83111875635</v>
          </cell>
          <cell r="CA141">
            <v>132684.41019567265</v>
          </cell>
          <cell r="CB141">
            <v>109929.74198628483</v>
          </cell>
          <cell r="CC141">
            <v>89131.36554769997</v>
          </cell>
          <cell r="CD141">
            <v>72079.16189582528</v>
          </cell>
        </row>
        <row r="142">
          <cell r="B142">
            <v>1679469.9979297044</v>
          </cell>
          <cell r="C142">
            <v>1670630.7153673468</v>
          </cell>
          <cell r="D142">
            <v>1661492.4460611658</v>
          </cell>
          <cell r="E142">
            <v>1652371.7180738386</v>
          </cell>
          <cell r="F142">
            <v>1643748.0891306703</v>
          </cell>
          <cell r="G142">
            <v>1635987.4266103597</v>
          </cell>
          <cell r="H142">
            <v>1629519.3861430713</v>
          </cell>
          <cell r="I142">
            <v>1624710.5803909302</v>
          </cell>
          <cell r="J142">
            <v>1621765.3777524233</v>
          </cell>
          <cell r="K142">
            <v>1620919.2635085706</v>
          </cell>
          <cell r="L142">
            <v>1622252.6542695572</v>
          </cell>
          <cell r="M142">
            <v>1625651.6492568525</v>
          </cell>
          <cell r="N142">
            <v>1631160.4548763202</v>
          </cell>
          <cell r="O142">
            <v>1638424.7314152287</v>
          </cell>
          <cell r="P142">
            <v>1647252.1426511167</v>
          </cell>
          <cell r="Q142">
            <v>1657029.7733133603</v>
          </cell>
          <cell r="R142">
            <v>1667264.8191430301</v>
          </cell>
          <cell r="S142">
            <v>1677510.6933306577</v>
          </cell>
          <cell r="T142">
            <v>1687020.5160356027</v>
          </cell>
          <cell r="U142">
            <v>1695272.4046952613</v>
          </cell>
          <cell r="V142">
            <v>1701564.5767471865</v>
          </cell>
          <cell r="W142">
            <v>1705363.9996319953</v>
          </cell>
          <cell r="X142">
            <v>1706661.6153607683</v>
          </cell>
          <cell r="Y142">
            <v>1704694.1093515803</v>
          </cell>
          <cell r="Z142">
            <v>1699515.295763894</v>
          </cell>
          <cell r="AA142">
            <v>1691021.7889449545</v>
          </cell>
          <cell r="AB142">
            <v>1679241.3563649144</v>
          </cell>
          <cell r="AC142">
            <v>1664602.3079368193</v>
          </cell>
          <cell r="AD142">
            <v>1647374.8356971336</v>
          </cell>
          <cell r="AE142">
            <v>1628141.9819486861</v>
          </cell>
          <cell r="AF142">
            <v>1607525.07257692</v>
          </cell>
          <cell r="AG142">
            <v>1586039.7141444152</v>
          </cell>
          <cell r="AH142">
            <v>1565535.9883769588</v>
          </cell>
          <cell r="AI142">
            <v>1546013.2746416237</v>
          </cell>
          <cell r="AJ142">
            <v>1528348.6216448345</v>
          </cell>
          <cell r="AK142">
            <v>1512913.3986228192</v>
          </cell>
          <cell r="AL142">
            <v>1500523.890342498</v>
          </cell>
          <cell r="AM142">
            <v>1491776.7577821156</v>
          </cell>
          <cell r="AN142">
            <v>1486335.5238103129</v>
          </cell>
          <cell r="AO142">
            <v>1484671.6796648984</v>
          </cell>
          <cell r="AP142">
            <v>1485937.69648307</v>
          </cell>
          <cell r="AQ142">
            <v>1489671.6217762653</v>
          </cell>
          <cell r="AR142">
            <v>1496319.9724207402</v>
          </cell>
          <cell r="AS142">
            <v>1504129.0784430308</v>
          </cell>
          <cell r="AT142">
            <v>1512479.9534675507</v>
          </cell>
          <cell r="AU142">
            <v>1519450.6744344346</v>
          </cell>
          <cell r="AV142">
            <v>1523588.9982256277</v>
          </cell>
          <cell r="AW142">
            <v>1524924.37620197</v>
          </cell>
          <cell r="AX142">
            <v>1520653.4524317523</v>
          </cell>
          <cell r="AY142">
            <v>1509109.6962301412</v>
          </cell>
          <cell r="AZ142">
            <v>1489556.8527926565</v>
          </cell>
          <cell r="BA142">
            <v>1462866.9026563701</v>
          </cell>
          <cell r="BB142">
            <v>1430567.5836918838</v>
          </cell>
          <cell r="BC142">
            <v>1387537.4323857047</v>
          </cell>
          <cell r="BD142">
            <v>1337216.6118835378</v>
          </cell>
          <cell r="BE142">
            <v>1281616.6063603738</v>
          </cell>
          <cell r="BF142">
            <v>1220471.2453217797</v>
          </cell>
          <cell r="BG142">
            <v>1155133.999073047</v>
          </cell>
          <cell r="BH142">
            <v>1088754.5261721585</v>
          </cell>
          <cell r="BI142">
            <v>1017964.5005287949</v>
          </cell>
          <cell r="BJ142">
            <v>946008.86625341745</v>
          </cell>
          <cell r="BK142">
            <v>872360.81362191355</v>
          </cell>
          <cell r="BL142">
            <v>802884.88570837933</v>
          </cell>
          <cell r="BM142">
            <v>735549.93544023624</v>
          </cell>
          <cell r="BN142">
            <v>672082.48903410789</v>
          </cell>
          <cell r="BO142">
            <v>612279.74858579144</v>
          </cell>
          <cell r="BP142">
            <v>557715.1932235813</v>
          </cell>
          <cell r="BQ142">
            <v>506920.21411769383</v>
          </cell>
          <cell r="BR142">
            <v>459873.247177549</v>
          </cell>
          <cell r="BS142">
            <v>414785.99151553842</v>
          </cell>
          <cell r="BT142">
            <v>371207.99171496881</v>
          </cell>
          <cell r="BU142">
            <v>329691.56321511941</v>
          </cell>
          <cell r="BV142">
            <v>291376.5211849442</v>
          </cell>
          <cell r="BW142">
            <v>252367.1930136286</v>
          </cell>
          <cell r="BX142">
            <v>215971.95948226564</v>
          </cell>
          <cell r="BY142">
            <v>182934.11791525062</v>
          </cell>
          <cell r="BZ142">
            <v>155038.17136572252</v>
          </cell>
          <cell r="CA142">
            <v>131013.25385216187</v>
          </cell>
          <cell r="CB142">
            <v>109302.93264620058</v>
          </cell>
          <cell r="CC142">
            <v>89276.034759569724</v>
          </cell>
          <cell r="CD142">
            <v>72724.363097106689</v>
          </cell>
        </row>
        <row r="143">
          <cell r="B143">
            <v>1686987.6231861783</v>
          </cell>
          <cell r="C143">
            <v>1678815.2647917361</v>
          </cell>
          <cell r="D143">
            <v>1669972.3696506978</v>
          </cell>
          <cell r="E143">
            <v>1660751.9488980707</v>
          </cell>
          <cell r="F143">
            <v>1651623.3199020827</v>
          </cell>
          <cell r="G143">
            <v>1642950.4348039515</v>
          </cell>
          <cell r="H143">
            <v>1635183.7455102792</v>
          </cell>
          <cell r="I143">
            <v>1628737.5892012804</v>
          </cell>
          <cell r="J143">
            <v>1623871.4688747348</v>
          </cell>
          <cell r="K143">
            <v>1620912.2952336208</v>
          </cell>
          <cell r="L143">
            <v>1620032.9409180472</v>
          </cell>
          <cell r="M143">
            <v>1621228.7717213621</v>
          </cell>
          <cell r="N143">
            <v>1624645.8745712184</v>
          </cell>
          <cell r="O143">
            <v>1630046.3982664179</v>
          </cell>
          <cell r="P143">
            <v>1637339.5093601199</v>
          </cell>
          <cell r="Q143">
            <v>1646017.0437792726</v>
          </cell>
          <cell r="R143">
            <v>1655664.4750478375</v>
          </cell>
          <cell r="S143">
            <v>1665882.5531972055</v>
          </cell>
          <cell r="T143">
            <v>1675945.6101597389</v>
          </cell>
          <cell r="U143">
            <v>1685345.4316688217</v>
          </cell>
          <cell r="V143">
            <v>1693377.7403281943</v>
          </cell>
          <cell r="W143">
            <v>1699392.8370969333</v>
          </cell>
          <cell r="X143">
            <v>1703259.5693743732</v>
          </cell>
          <cell r="Y143">
            <v>1704222.5443661232</v>
          </cell>
          <cell r="Z143">
            <v>1702190.5027261102</v>
          </cell>
          <cell r="AA143">
            <v>1696841.5329998685</v>
          </cell>
          <cell r="AB143">
            <v>1688027.1937121251</v>
          </cell>
          <cell r="AC143">
            <v>1676061.919039102</v>
          </cell>
          <cell r="AD143">
            <v>1661095.0623668041</v>
          </cell>
          <cell r="AE143">
            <v>1643586.7357722532</v>
          </cell>
          <cell r="AF143">
            <v>1624026.6540494354</v>
          </cell>
          <cell r="AG143">
            <v>1602783.4712285188</v>
          </cell>
          <cell r="AH143">
            <v>1581738.7963179071</v>
          </cell>
          <cell r="AI143">
            <v>1560787.5482172382</v>
          </cell>
          <cell r="AJ143">
            <v>1540957.5702983879</v>
          </cell>
          <cell r="AK143">
            <v>1522645.3338932006</v>
          </cell>
          <cell r="AL143">
            <v>1506812.3125782674</v>
          </cell>
          <cell r="AM143">
            <v>1494219.381905091</v>
          </cell>
          <cell r="AN143">
            <v>1484607.1172240262</v>
          </cell>
          <cell r="AO143">
            <v>1478625.1571068072</v>
          </cell>
          <cell r="AP143">
            <v>1475822.3601207789</v>
          </cell>
          <cell r="AQ143">
            <v>1475725.2672260893</v>
          </cell>
          <cell r="AR143">
            <v>1478920.2368444183</v>
          </cell>
          <cell r="AS143">
            <v>1484089.9318125872</v>
          </cell>
          <cell r="AT143">
            <v>1490839.5900570536</v>
          </cell>
          <cell r="AU143">
            <v>1497238.2208989516</v>
          </cell>
          <cell r="AV143">
            <v>1501935.9361334983</v>
          </cell>
          <cell r="AW143">
            <v>1504937.231942462</v>
          </cell>
          <cell r="AX143">
            <v>1503787.0426649686</v>
          </cell>
          <cell r="AY143">
            <v>1496388.4679504309</v>
          </cell>
          <cell r="AZ143">
            <v>1481705.8150447272</v>
          </cell>
          <cell r="BA143">
            <v>1458441.550878637</v>
          </cell>
          <cell r="BB143">
            <v>1430878.3087410759</v>
          </cell>
          <cell r="BC143">
            <v>1393770.5679057301</v>
          </cell>
          <cell r="BD143">
            <v>1349023.9323481405</v>
          </cell>
          <cell r="BE143">
            <v>1297356.3501330072</v>
          </cell>
          <cell r="BF143">
            <v>1239500.823736364</v>
          </cell>
          <cell r="BG143">
            <v>1176149.6047544235</v>
          </cell>
          <cell r="BH143">
            <v>1109969.976887709</v>
          </cell>
          <cell r="BI143">
            <v>1039734.5350852105</v>
          </cell>
          <cell r="BJ143">
            <v>965890.21348275139</v>
          </cell>
          <cell r="BK143">
            <v>890359.10776656028</v>
          </cell>
          <cell r="BL143">
            <v>817871.4849782926</v>
          </cell>
          <cell r="BM143">
            <v>747314.4250174819</v>
          </cell>
          <cell r="BN143">
            <v>680303.51213484432</v>
          </cell>
          <cell r="BO143">
            <v>617173.92462851142</v>
          </cell>
          <cell r="BP143">
            <v>559273.69838074187</v>
          </cell>
          <cell r="BQ143">
            <v>505590.37372738612</v>
          </cell>
          <cell r="BR143">
            <v>454941.07074545737</v>
          </cell>
          <cell r="BS143">
            <v>408140.2266373061</v>
          </cell>
          <cell r="BT143">
            <v>363669.91310872365</v>
          </cell>
          <cell r="BU143">
            <v>320186.66608141386</v>
          </cell>
          <cell r="BV143">
            <v>281141.97780003113</v>
          </cell>
          <cell r="BW143">
            <v>244560.79333512505</v>
          </cell>
          <cell r="BX143">
            <v>209137.00578237075</v>
          </cell>
          <cell r="BY143">
            <v>177611.52257533348</v>
          </cell>
          <cell r="BZ143">
            <v>150673.15742801942</v>
          </cell>
          <cell r="CA143">
            <v>128171.87161466008</v>
          </cell>
          <cell r="CB143">
            <v>107923.86147056481</v>
          </cell>
          <cell r="CC143">
            <v>88764.513344983803</v>
          </cell>
          <cell r="CD143">
            <v>72839.74809269463</v>
          </cell>
        </row>
        <row r="144">
          <cell r="B144">
            <v>1693513.3251686841</v>
          </cell>
          <cell r="C144">
            <v>1686329.9593388909</v>
          </cell>
          <cell r="D144">
            <v>1678153.6937883694</v>
          </cell>
          <cell r="E144">
            <v>1669228.0931388754</v>
          </cell>
          <cell r="F144">
            <v>1659999.755121876</v>
          </cell>
          <cell r="G144">
            <v>1650821.8439971425</v>
          </cell>
          <cell r="H144">
            <v>1642143.3331164052</v>
          </cell>
          <cell r="I144">
            <v>1634399.2309703617</v>
          </cell>
          <cell r="J144">
            <v>1627896.3978626789</v>
          </cell>
          <cell r="K144">
            <v>1623017.2785079391</v>
          </cell>
          <cell r="L144">
            <v>1620025.9764533669</v>
          </cell>
          <cell r="M144">
            <v>1619010.4593389037</v>
          </cell>
          <cell r="N144">
            <v>1620225.7334265562</v>
          </cell>
          <cell r="O144">
            <v>1623536.2673159018</v>
          </cell>
          <cell r="P144">
            <v>1628966.7256587408</v>
          </cell>
          <cell r="Q144">
            <v>1636111.8429158186</v>
          </cell>
          <cell r="R144">
            <v>1644660.8193763769</v>
          </cell>
          <cell r="S144">
            <v>1654291.82650677</v>
          </cell>
          <cell r="T144">
            <v>1664328.3188432299</v>
          </cell>
          <cell r="U144">
            <v>1674281.5223407298</v>
          </cell>
          <cell r="V144">
            <v>1683461.8618503446</v>
          </cell>
          <cell r="W144">
            <v>1691216.4496949837</v>
          </cell>
          <cell r="X144">
            <v>1697295.7752926825</v>
          </cell>
          <cell r="Y144">
            <v>1700825.3604048737</v>
          </cell>
          <cell r="Z144">
            <v>1701719.6303066772</v>
          </cell>
          <cell r="AA144">
            <v>1699512.5311922198</v>
          </cell>
          <cell r="AB144">
            <v>1693836.631703618</v>
          </cell>
          <cell r="AC144">
            <v>1684831.121482048</v>
          </cell>
          <cell r="AD144">
            <v>1672530.528560672</v>
          </cell>
          <cell r="AE144">
            <v>1657275.4131014277</v>
          </cell>
          <cell r="AF144">
            <v>1639432.3693695972</v>
          </cell>
          <cell r="AG144">
            <v>1619236.3791703405</v>
          </cell>
          <cell r="AH144">
            <v>1598437.1487865502</v>
          </cell>
          <cell r="AI144">
            <v>1576941.2112873574</v>
          </cell>
          <cell r="AJ144">
            <v>1555683.5296969449</v>
          </cell>
          <cell r="AK144">
            <v>1535207.2301521641</v>
          </cell>
          <cell r="AL144">
            <v>1516505.0021294169</v>
          </cell>
          <cell r="AM144">
            <v>1500481.3830946521</v>
          </cell>
          <cell r="AN144">
            <v>1487038.0018310929</v>
          </cell>
          <cell r="AO144">
            <v>1476905.7166310521</v>
          </cell>
          <cell r="AP144">
            <v>1469811.8775915913</v>
          </cell>
          <cell r="AQ144">
            <v>1465679.4507079041</v>
          </cell>
          <cell r="AR144">
            <v>1465074.5371123732</v>
          </cell>
          <cell r="AS144">
            <v>1466832.4114553304</v>
          </cell>
          <cell r="AT144">
            <v>1470977.4960547567</v>
          </cell>
          <cell r="AU144">
            <v>1475815.9341849652</v>
          </cell>
          <cell r="AV144">
            <v>1479979.5259939884</v>
          </cell>
          <cell r="AW144">
            <v>1483549.2464910327</v>
          </cell>
          <cell r="AX144">
            <v>1484076.9448880658</v>
          </cell>
          <cell r="AY144">
            <v>1479791.1945674783</v>
          </cell>
          <cell r="AZ144">
            <v>1469215.5911970877</v>
          </cell>
          <cell r="BA144">
            <v>1450754.5131884478</v>
          </cell>
          <cell r="BB144">
            <v>1426549.7263828253</v>
          </cell>
          <cell r="BC144">
            <v>1394073.3004946772</v>
          </cell>
          <cell r="BD144">
            <v>1355084.0564167399</v>
          </cell>
          <cell r="BE144">
            <v>1308811.7134949912</v>
          </cell>
          <cell r="BF144">
            <v>1254723.3366741312</v>
          </cell>
          <cell r="BG144">
            <v>1194488.1204849237</v>
          </cell>
          <cell r="BH144">
            <v>1130163.9036279465</v>
          </cell>
          <cell r="BI144">
            <v>1059994.7831540832</v>
          </cell>
          <cell r="BJ144">
            <v>986546.59522720322</v>
          </cell>
          <cell r="BK144">
            <v>909070.91820699768</v>
          </cell>
          <cell r="BL144">
            <v>834745.5711698099</v>
          </cell>
          <cell r="BM144">
            <v>761263.74952927802</v>
          </cell>
          <cell r="BN144">
            <v>691184.38261318079</v>
          </cell>
          <cell r="BO144">
            <v>624723.29717478191</v>
          </cell>
          <cell r="BP144">
            <v>563744.1776710673</v>
          </cell>
          <cell r="BQ144">
            <v>507003.21887566056</v>
          </cell>
          <cell r="BR144">
            <v>453747.59099413169</v>
          </cell>
          <cell r="BS144">
            <v>403762.89088410925</v>
          </cell>
          <cell r="BT144">
            <v>357843.13789151568</v>
          </cell>
          <cell r="BU144">
            <v>313690.2398745282</v>
          </cell>
          <cell r="BV144">
            <v>273040.56075798749</v>
          </cell>
          <cell r="BW144">
            <v>235973.42719193833</v>
          </cell>
          <cell r="BX144">
            <v>202670.52923221319</v>
          </cell>
          <cell r="BY144">
            <v>171991.69554387277</v>
          </cell>
          <cell r="BZ144">
            <v>146288.50189743683</v>
          </cell>
          <cell r="CA144">
            <v>124561.45146060894</v>
          </cell>
          <cell r="CB144">
            <v>105580.8880033475</v>
          </cell>
          <cell r="CC144">
            <v>87642.131942995547</v>
          </cell>
          <cell r="CD144">
            <v>72419.766036335408</v>
          </cell>
        </row>
        <row r="145">
          <cell r="B145">
            <v>1698797.7102814042</v>
          </cell>
          <cell r="C145">
            <v>1692853.1173084991</v>
          </cell>
          <cell r="D145">
            <v>1685665.4270186266</v>
          </cell>
          <cell r="E145">
            <v>1677405.7710082007</v>
          </cell>
          <cell r="F145">
            <v>1668472.0603167908</v>
          </cell>
          <cell r="G145">
            <v>1659194.2144214604</v>
          </cell>
          <cell r="H145">
            <v>1650010.875468876</v>
          </cell>
          <cell r="I145">
            <v>1641355.4795647813</v>
          </cell>
          <cell r="J145">
            <v>1633555.1155732439</v>
          </cell>
          <cell r="K145">
            <v>1627040.090299027</v>
          </cell>
          <cell r="L145">
            <v>1622129.8087177176</v>
          </cell>
          <cell r="M145">
            <v>1619003.4992698357</v>
          </cell>
          <cell r="N145">
            <v>1618008.7934921498</v>
          </cell>
          <cell r="O145">
            <v>1619119.1450572384</v>
          </cell>
          <cell r="P145">
            <v>1622460.9067388931</v>
          </cell>
          <cell r="Q145">
            <v>1627745.3370728416</v>
          </cell>
          <cell r="R145">
            <v>1634763.7798349317</v>
          </cell>
          <cell r="S145">
            <v>1643297.2935483539</v>
          </cell>
          <cell r="T145">
            <v>1652748.4060637602</v>
          </cell>
          <cell r="U145">
            <v>1662675.766119902</v>
          </cell>
          <cell r="V145">
            <v>1672410.3177295821</v>
          </cell>
          <cell r="W145">
            <v>1681313.2270438664</v>
          </cell>
          <cell r="X145">
            <v>1689129.4776059196</v>
          </cell>
          <cell r="Y145">
            <v>1694870.0894639341</v>
          </cell>
          <cell r="Z145">
            <v>1698327.4356348412</v>
          </cell>
          <cell r="AA145">
            <v>1699042.3995729107</v>
          </cell>
          <cell r="AB145">
            <v>1696502.8998809531</v>
          </cell>
          <cell r="AC145">
            <v>1690629.5600160048</v>
          </cell>
          <cell r="AD145">
            <v>1681281.2546706982</v>
          </cell>
          <cell r="AE145">
            <v>1668684.5837081035</v>
          </cell>
          <cell r="AF145">
            <v>1653086.4468933851</v>
          </cell>
          <cell r="AG145">
            <v>1634596.6533575575</v>
          </cell>
          <cell r="AH145">
            <v>1614845.4408184208</v>
          </cell>
          <cell r="AI145">
            <v>1593588.9158449643</v>
          </cell>
          <cell r="AJ145">
            <v>1571784.3677713915</v>
          </cell>
          <cell r="AK145">
            <v>1549878.2371774998</v>
          </cell>
          <cell r="AL145">
            <v>1529016.2403599508</v>
          </cell>
          <cell r="AM145">
            <v>1510133.3484404427</v>
          </cell>
          <cell r="AN145">
            <v>1493269.9071651788</v>
          </cell>
          <cell r="AO145">
            <v>1479323.9910222997</v>
          </cell>
          <cell r="AP145">
            <v>1468102.6857643523</v>
          </cell>
          <cell r="AQ145">
            <v>1459710.2765241303</v>
          </cell>
          <cell r="AR145">
            <v>1455101.2241169531</v>
          </cell>
          <cell r="AS145">
            <v>1453099.8783407819</v>
          </cell>
          <cell r="AT145">
            <v>1453872.4517181062</v>
          </cell>
          <cell r="AU145">
            <v>1456153.996703316</v>
          </cell>
          <cell r="AV145">
            <v>1458804.1744072263</v>
          </cell>
          <cell r="AW145">
            <v>1461861.6265769815</v>
          </cell>
          <cell r="AX145">
            <v>1462985.4233067315</v>
          </cell>
          <cell r="AY145">
            <v>1460395.6097494066</v>
          </cell>
          <cell r="AZ145">
            <v>1452919.7072419042</v>
          </cell>
          <cell r="BA145">
            <v>1438525.1971975742</v>
          </cell>
          <cell r="BB145">
            <v>1419030.7815838188</v>
          </cell>
          <cell r="BC145">
            <v>1389856.0577999167</v>
          </cell>
          <cell r="BD145">
            <v>1355378.3861393544</v>
          </cell>
          <cell r="BE145">
            <v>1314691.1950786945</v>
          </cell>
          <cell r="BF145">
            <v>1265802.26016257</v>
          </cell>
          <cell r="BG145">
            <v>1209157.8250304032</v>
          </cell>
          <cell r="BH145">
            <v>1147785.4106547264</v>
          </cell>
          <cell r="BI145">
            <v>1079279.5002561323</v>
          </cell>
          <cell r="BJ145">
            <v>1005770.4240761381</v>
          </cell>
          <cell r="BK145">
            <v>928512.17111249501</v>
          </cell>
          <cell r="BL145">
            <v>852288.60606154636</v>
          </cell>
          <cell r="BM145">
            <v>776969.92141565424</v>
          </cell>
          <cell r="BN145">
            <v>704085.98724945041</v>
          </cell>
          <cell r="BO145">
            <v>634715.20984333032</v>
          </cell>
          <cell r="BP145">
            <v>570639.98880014487</v>
          </cell>
          <cell r="BQ145">
            <v>511055.88109931658</v>
          </cell>
          <cell r="BR145">
            <v>455015.56427010824</v>
          </cell>
          <cell r="BS145">
            <v>402703.67054636893</v>
          </cell>
          <cell r="BT145">
            <v>354005.24233675911</v>
          </cell>
          <cell r="BU145">
            <v>308664.24666008691</v>
          </cell>
          <cell r="BV145">
            <v>267504.39185409067</v>
          </cell>
          <cell r="BW145">
            <v>229176.29154276979</v>
          </cell>
          <cell r="BX145">
            <v>195556.67145251768</v>
          </cell>
          <cell r="BY145">
            <v>166674.82677637838</v>
          </cell>
          <cell r="BZ145">
            <v>141659.07869553217</v>
          </cell>
          <cell r="CA145">
            <v>120934.90158093092</v>
          </cell>
          <cell r="CB145">
            <v>102604.54539507367</v>
          </cell>
          <cell r="CC145">
            <v>85737.07863364974</v>
          </cell>
          <cell r="CD145">
            <v>71501.457569685765</v>
          </cell>
        </row>
        <row r="146">
          <cell r="B146">
            <v>1702663.3479438648</v>
          </cell>
          <cell r="C146">
            <v>1698135.4423296116</v>
          </cell>
          <cell r="D146">
            <v>1692186.0144063169</v>
          </cell>
          <cell r="E146">
            <v>1684914.15639468</v>
          </cell>
          <cell r="F146">
            <v>1676646.0343226932</v>
          </cell>
          <cell r="G146">
            <v>1667662.4082985031</v>
          </cell>
          <cell r="H146">
            <v>1658379.1329545714</v>
          </cell>
          <cell r="I146">
            <v>1649219.2472947449</v>
          </cell>
          <cell r="J146">
            <v>1640507.7714857571</v>
          </cell>
          <cell r="K146">
            <v>1632695.8314056862</v>
          </cell>
          <cell r="L146">
            <v>1626150.4208255471</v>
          </cell>
          <cell r="M146">
            <v>1621106.0037033251</v>
          </cell>
          <cell r="N146">
            <v>1618001.8377292082</v>
          </cell>
          <cell r="O146">
            <v>1616903.7192574961</v>
          </cell>
          <cell r="P146">
            <v>1618046.7101919837</v>
          </cell>
          <cell r="Q146">
            <v>1621244.3961734253</v>
          </cell>
          <cell r="R146">
            <v>1626404.1675168024</v>
          </cell>
          <cell r="S146">
            <v>1633408.4592665446</v>
          </cell>
          <cell r="T146">
            <v>1641764.1307797504</v>
          </cell>
          <cell r="U146">
            <v>1651107.35132204</v>
          </cell>
          <cell r="V146">
            <v>1660817.5322930976</v>
          </cell>
          <cell r="W146">
            <v>1670275.7882217756</v>
          </cell>
          <cell r="X146">
            <v>1679238.4755959087</v>
          </cell>
          <cell r="Y146">
            <v>1686715.4626202034</v>
          </cell>
          <cell r="Z146">
            <v>1692380.9109291954</v>
          </cell>
          <cell r="AA146">
            <v>1695655.5416719906</v>
          </cell>
          <cell r="AB146">
            <v>1696033.600807928</v>
          </cell>
          <cell r="AC146">
            <v>1693290.7799419193</v>
          </cell>
          <cell r="AD146">
            <v>1687067.4761437003</v>
          </cell>
          <cell r="AE146">
            <v>1677415.1877280008</v>
          </cell>
          <cell r="AF146">
            <v>1664466.779426585</v>
          </cell>
          <cell r="AG146">
            <v>1648210.4564287085</v>
          </cell>
          <cell r="AH146">
            <v>1630164.0620277945</v>
          </cell>
          <cell r="AI146">
            <v>1609947.4397505096</v>
          </cell>
          <cell r="AJ146">
            <v>1588377.6317406688</v>
          </cell>
          <cell r="AK146">
            <v>1565918.9922896689</v>
          </cell>
          <cell r="AL146">
            <v>1543628.0840013791</v>
          </cell>
          <cell r="AM146">
            <v>1522592.0202256877</v>
          </cell>
          <cell r="AN146">
            <v>1502875.4841208514</v>
          </cell>
          <cell r="AO146">
            <v>1485523.5683425439</v>
          </cell>
          <cell r="AP146">
            <v>1470506.5461385981</v>
          </cell>
          <cell r="AQ146">
            <v>1458012.8314886065</v>
          </cell>
          <cell r="AR146">
            <v>1449175.1311656043</v>
          </cell>
          <cell r="AS146">
            <v>1443208.0813480751</v>
          </cell>
          <cell r="AT146">
            <v>1440261.2501714071</v>
          </cell>
          <cell r="AU146">
            <v>1439221.3252372977</v>
          </cell>
          <cell r="AV146">
            <v>1439368.8804720079</v>
          </cell>
          <cell r="AW146">
            <v>1440945.5035021212</v>
          </cell>
          <cell r="AX146">
            <v>1441598.4205661621</v>
          </cell>
          <cell r="AY146">
            <v>1439640.6444314604</v>
          </cell>
          <cell r="AZ146">
            <v>1433876.3263114651</v>
          </cell>
          <cell r="BA146">
            <v>1422569.7174023734</v>
          </cell>
          <cell r="BB146">
            <v>1407068.8847425499</v>
          </cell>
          <cell r="BC146">
            <v>1382530.515069864</v>
          </cell>
          <cell r="BD146">
            <v>1351278.2003058305</v>
          </cell>
          <cell r="BE146">
            <v>1314976.7513089068</v>
          </cell>
          <cell r="BF146">
            <v>1271488.5334442803</v>
          </cell>
          <cell r="BG146">
            <v>1219834.4153490847</v>
          </cell>
          <cell r="BH146">
            <v>1161881.5515599046</v>
          </cell>
          <cell r="BI146">
            <v>1096107.61805088</v>
          </cell>
          <cell r="BJ146">
            <v>1024068.6255448305</v>
          </cell>
          <cell r="BK146">
            <v>946605.14223821135</v>
          </cell>
          <cell r="BL146">
            <v>870515.52104371006</v>
          </cell>
          <cell r="BM146">
            <v>793298.74173167336</v>
          </cell>
          <cell r="BN146">
            <v>718612.48420318915</v>
          </cell>
          <cell r="BO146">
            <v>646562.76441779244</v>
          </cell>
          <cell r="BP146">
            <v>579766.88539429777</v>
          </cell>
          <cell r="BQ146">
            <v>517307.20035377715</v>
          </cell>
          <cell r="BR146">
            <v>458652.67014999263</v>
          </cell>
          <cell r="BS146">
            <v>403829.00432780397</v>
          </cell>
          <cell r="BT146">
            <v>353076.55483026552</v>
          </cell>
          <cell r="BU146">
            <v>305353.79854824365</v>
          </cell>
          <cell r="BV146">
            <v>263218.39539200853</v>
          </cell>
          <cell r="BW146">
            <v>224532.12521491991</v>
          </cell>
          <cell r="BX146">
            <v>189926.24611839844</v>
          </cell>
          <cell r="BY146">
            <v>160825.48209439797</v>
          </cell>
          <cell r="BZ146">
            <v>137279.22878153378</v>
          </cell>
          <cell r="CA146">
            <v>117106.11617659795</v>
          </cell>
          <cell r="CB146">
            <v>99615.05207702113</v>
          </cell>
          <cell r="CC146">
            <v>83317.820869927935</v>
          </cell>
          <cell r="CD146">
            <v>69944.711911134451</v>
          </cell>
        </row>
        <row r="147">
          <cell r="B147">
            <v>1705006.1739404872</v>
          </cell>
          <cell r="C147">
            <v>1701999.5729921975</v>
          </cell>
          <cell r="D147">
            <v>1697466.2578207527</v>
          </cell>
          <cell r="E147">
            <v>1691431.8376743868</v>
          </cell>
          <cell r="F147">
            <v>1684151.0189841215</v>
          </cell>
          <cell r="G147">
            <v>1675832.4157563832</v>
          </cell>
          <cell r="H147">
            <v>1666843.1668195869</v>
          </cell>
          <cell r="I147">
            <v>1657583.4899290884</v>
          </cell>
          <cell r="J147">
            <v>1648367.4778289469</v>
          </cell>
          <cell r="K147">
            <v>1639644.8300757282</v>
          </cell>
          <cell r="L147">
            <v>1631803.0693592313</v>
          </cell>
          <cell r="M147">
            <v>1625124.0782073108</v>
          </cell>
          <cell r="N147">
            <v>1620103.0413638842</v>
          </cell>
          <cell r="O147">
            <v>1616896.7682452295</v>
          </cell>
          <cell r="P147">
            <v>1615832.7517949811</v>
          </cell>
          <cell r="Q147">
            <v>1616833.509362187</v>
          </cell>
          <cell r="R147">
            <v>1619908.5830228517</v>
          </cell>
          <cell r="S147">
            <v>1625055.7775855251</v>
          </cell>
          <cell r="T147">
            <v>1631884.5225780942</v>
          </cell>
          <cell r="U147">
            <v>1640133.9825964472</v>
          </cell>
          <cell r="V147">
            <v>1649262.0465461898</v>
          </cell>
          <cell r="W147">
            <v>1658697.7988806807</v>
          </cell>
          <cell r="X147">
            <v>1668214.6570450494</v>
          </cell>
          <cell r="Y147">
            <v>1676838.5963099077</v>
          </cell>
          <cell r="Z147">
            <v>1684238.2604146386</v>
          </cell>
          <cell r="AA147">
            <v>1689718.3723374754</v>
          </cell>
          <cell r="AB147">
            <v>1692652.7406230578</v>
          </cell>
          <cell r="AC147">
            <v>1692822.3694290665</v>
          </cell>
          <cell r="AD147">
            <v>1689723.088993527</v>
          </cell>
          <cell r="AE147">
            <v>1683188.1039199871</v>
          </cell>
          <cell r="AF147">
            <v>1673175.3157775078</v>
          </cell>
          <cell r="AG147">
            <v>1659557.2212117033</v>
          </cell>
          <cell r="AH147">
            <v>1643740.948086217</v>
          </cell>
          <cell r="AI147">
            <v>1625219.5979231456</v>
          </cell>
          <cell r="AJ147">
            <v>1604682.6607236837</v>
          </cell>
          <cell r="AK147">
            <v>1582450.3357273245</v>
          </cell>
          <cell r="AL147">
            <v>1559604.1519825808</v>
          </cell>
          <cell r="AM147">
            <v>1537142.4716479604</v>
          </cell>
          <cell r="AN147">
            <v>1515274.2781810511</v>
          </cell>
          <cell r="AO147">
            <v>1495079.3163601737</v>
          </cell>
          <cell r="AP147">
            <v>1476669.1711538329</v>
          </cell>
          <cell r="AQ147">
            <v>1460400.1708108094</v>
          </cell>
          <cell r="AR147">
            <v>1447489.937074994</v>
          </cell>
          <cell r="AS147">
            <v>1437330.4247998875</v>
          </cell>
          <cell r="AT147">
            <v>1430456.8505458112</v>
          </cell>
          <cell r="AU147">
            <v>1425747.2880169332</v>
          </cell>
          <cell r="AV147">
            <v>1422631.392248495</v>
          </cell>
          <cell r="AW147">
            <v>1421748.1363047217</v>
          </cell>
          <cell r="AX147">
            <v>1420972.2207666025</v>
          </cell>
          <cell r="AY147">
            <v>1418594.9129310751</v>
          </cell>
          <cell r="AZ147">
            <v>1413498.2498340064</v>
          </cell>
          <cell r="BA147">
            <v>1403924.1330018239</v>
          </cell>
          <cell r="BB147">
            <v>1391462.3043331825</v>
          </cell>
          <cell r="BC147">
            <v>1370876.3017745656</v>
          </cell>
          <cell r="BD147">
            <v>1344155.9906777353</v>
          </cell>
          <cell r="BE147">
            <v>1310998.7853753585</v>
          </cell>
          <cell r="BF147">
            <v>1271764.705882133</v>
          </cell>
          <cell r="BG147">
            <v>1225314.1905575909</v>
          </cell>
          <cell r="BH147">
            <v>1172140.7030685402</v>
          </cell>
          <cell r="BI147">
            <v>1109569.0955081263</v>
          </cell>
          <cell r="BJ147">
            <v>1040035.8957991845</v>
          </cell>
          <cell r="BK147">
            <v>963826.93678430328</v>
          </cell>
          <cell r="BL147">
            <v>887478.37051057338</v>
          </cell>
          <cell r="BM147">
            <v>810264.10841399699</v>
          </cell>
          <cell r="BN147">
            <v>733714.86308295606</v>
          </cell>
          <cell r="BO147">
            <v>659902.45899743796</v>
          </cell>
          <cell r="BP147">
            <v>590588.77796698455</v>
          </cell>
          <cell r="BQ147">
            <v>525581.08479529188</v>
          </cell>
          <cell r="BR147">
            <v>464262.9847438701</v>
          </cell>
          <cell r="BS147">
            <v>407056.95730665326</v>
          </cell>
          <cell r="BT147">
            <v>354063.2083018967</v>
          </cell>
          <cell r="BU147">
            <v>304552.74188620033</v>
          </cell>
          <cell r="BV147">
            <v>260395.35757840821</v>
          </cell>
          <cell r="BW147">
            <v>220934.63701061468</v>
          </cell>
          <cell r="BX147">
            <v>186079.90267190273</v>
          </cell>
          <cell r="BY147">
            <v>156196.04029598326</v>
          </cell>
          <cell r="BZ147">
            <v>132460.85888285644</v>
          </cell>
          <cell r="CA147">
            <v>113483.75752138894</v>
          </cell>
          <cell r="CB147">
            <v>96459.115172041696</v>
          </cell>
          <cell r="CC147">
            <v>80888.022327627768</v>
          </cell>
          <cell r="CD147">
            <v>67968.607374227053</v>
          </cell>
        </row>
        <row r="148">
          <cell r="B148">
            <v>1705796.9868697645</v>
          </cell>
          <cell r="C148">
            <v>1704341.4856496006</v>
          </cell>
          <cell r="D148">
            <v>1701328.8657447426</v>
          </cell>
          <cell r="E148">
            <v>1696709.7277797372</v>
          </cell>
          <cell r="F148">
            <v>1690665.7482520619</v>
          </cell>
          <cell r="G148">
            <v>1683333.7585072739</v>
          </cell>
          <cell r="H148">
            <v>1675009.1607499332</v>
          </cell>
          <cell r="I148">
            <v>1666043.4629919762</v>
          </cell>
          <cell r="J148">
            <v>1656727.4005970915</v>
          </cell>
          <cell r="K148">
            <v>1647500.4020489429</v>
          </cell>
          <cell r="L148">
            <v>1638748.2682999214</v>
          </cell>
          <cell r="M148">
            <v>1630773.1590795894</v>
          </cell>
          <cell r="N148">
            <v>1624118.6299246959</v>
          </cell>
          <cell r="O148">
            <v>1618996.5367912909</v>
          </cell>
          <cell r="P148">
            <v>1615825.8053867661</v>
          </cell>
          <cell r="Q148">
            <v>1614621.2109766954</v>
          </cell>
          <cell r="R148">
            <v>1615501.3305314125</v>
          </cell>
          <cell r="S148">
            <v>1618565.5783340035</v>
          </cell>
          <cell r="T148">
            <v>1623539.6337782666</v>
          </cell>
          <cell r="U148">
            <v>1630264.184101959</v>
          </cell>
          <cell r="V148">
            <v>1638300.9418382575</v>
          </cell>
          <cell r="W148">
            <v>1647157.0616228499</v>
          </cell>
          <cell r="X148">
            <v>1656650.9550180396</v>
          </cell>
          <cell r="Y148">
            <v>1665830.5324205672</v>
          </cell>
          <cell r="Z148">
            <v>1674375.8998082092</v>
          </cell>
          <cell r="AA148">
            <v>1681588.5322493971</v>
          </cell>
          <cell r="AB148">
            <v>1686726.0852979431</v>
          </cell>
          <cell r="AC148">
            <v>1689447.9104878441</v>
          </cell>
          <cell r="AD148">
            <v>1689255.6654015076</v>
          </cell>
          <cell r="AE148">
            <v>1685837.6102501445</v>
          </cell>
          <cell r="AF148">
            <v>1678933.6402180821</v>
          </cell>
          <cell r="AG148">
            <v>1668240.0706178884</v>
          </cell>
          <cell r="AH148">
            <v>1655056.9434613001</v>
          </cell>
          <cell r="AI148">
            <v>1638755.3038161278</v>
          </cell>
          <cell r="AJ148">
            <v>1619904.8765590377</v>
          </cell>
          <cell r="AK148">
            <v>1598694.5197756353</v>
          </cell>
          <cell r="AL148">
            <v>1576068.8299066406</v>
          </cell>
          <cell r="AM148">
            <v>1553051.4155693371</v>
          </cell>
          <cell r="AN148">
            <v>1529754.7985589427</v>
          </cell>
          <cell r="AO148">
            <v>1507413.791666395</v>
          </cell>
          <cell r="AP148">
            <v>1486167.9625602139</v>
          </cell>
          <cell r="AQ148">
            <v>1466520.4418483814</v>
          </cell>
          <cell r="AR148">
            <v>1449860.0462884665</v>
          </cell>
          <cell r="AS148">
            <v>1435659.0044959944</v>
          </cell>
          <cell r="AT148">
            <v>1424631.1250782427</v>
          </cell>
          <cell r="AU148">
            <v>1416041.6903865284</v>
          </cell>
          <cell r="AV148">
            <v>1409312.6705245415</v>
          </cell>
          <cell r="AW148">
            <v>1405215.5482996246</v>
          </cell>
          <cell r="AX148">
            <v>1402040.9527671803</v>
          </cell>
          <cell r="AY148">
            <v>1398297.8442805258</v>
          </cell>
          <cell r="AZ148">
            <v>1392834.6871891636</v>
          </cell>
          <cell r="BA148">
            <v>1383971.7334636739</v>
          </cell>
          <cell r="BB148">
            <v>1373224.4439891549</v>
          </cell>
          <cell r="BC148">
            <v>1355671.1533508226</v>
          </cell>
          <cell r="BD148">
            <v>1332825.2602187984</v>
          </cell>
          <cell r="BE148">
            <v>1304088.8772827776</v>
          </cell>
          <cell r="BF148">
            <v>1267917.4616852661</v>
          </cell>
          <cell r="BG148">
            <v>1225580.3337419303</v>
          </cell>
          <cell r="BH148">
            <v>1177406.22721242</v>
          </cell>
          <cell r="BI148">
            <v>1119366.3398527279</v>
          </cell>
          <cell r="BJ148">
            <v>1052808.7472377352</v>
          </cell>
          <cell r="BK148">
            <v>978854.91908370599</v>
          </cell>
          <cell r="BL148">
            <v>903624.45875693043</v>
          </cell>
          <cell r="BM148">
            <v>826052.8999601258</v>
          </cell>
          <cell r="BN148">
            <v>749405.97796522779</v>
          </cell>
          <cell r="BO148">
            <v>673770.98644240689</v>
          </cell>
          <cell r="BP148">
            <v>602773.63356617733</v>
          </cell>
          <cell r="BQ148">
            <v>535391.54858889512</v>
          </cell>
          <cell r="BR148">
            <v>471688.47250745911</v>
          </cell>
          <cell r="BS148">
            <v>412036.14468905749</v>
          </cell>
          <cell r="BT148">
            <v>356893.36506550387</v>
          </cell>
          <cell r="BU148">
            <v>305403.79816837481</v>
          </cell>
          <cell r="BV148">
            <v>259712.24363993737</v>
          </cell>
          <cell r="BW148">
            <v>218565.09580250061</v>
          </cell>
          <cell r="BX148">
            <v>183098.50188446676</v>
          </cell>
          <cell r="BY148">
            <v>153033.77076311182</v>
          </cell>
          <cell r="BZ148">
            <v>128647.28184720795</v>
          </cell>
          <cell r="CA148">
            <v>109499.00288140283</v>
          </cell>
          <cell r="CB148">
            <v>93473.348929662519</v>
          </cell>
          <cell r="CC148">
            <v>78323.212299466119</v>
          </cell>
          <cell r="CD148">
            <v>65984.050685223527</v>
          </cell>
        </row>
        <row r="149">
          <cell r="B149">
            <v>1705081.9920080546</v>
          </cell>
          <cell r="C149">
            <v>1705131.9902843377</v>
          </cell>
          <cell r="D149">
            <v>1703669.855524245</v>
          </cell>
          <cell r="E149">
            <v>1700570.6142091656</v>
          </cell>
          <cell r="F149">
            <v>1695941.247876347</v>
          </cell>
          <cell r="G149">
            <v>1689845.3264015086</v>
          </cell>
          <cell r="H149">
            <v>1682506.818455758</v>
          </cell>
          <cell r="I149">
            <v>1674205.5391112575</v>
          </cell>
          <cell r="J149">
            <v>1665183.0043520485</v>
          </cell>
          <cell r="K149">
            <v>1655855.9273228077</v>
          </cell>
          <cell r="L149">
            <v>1646599.5448272997</v>
          </cell>
          <cell r="M149">
            <v>1637713.9745674487</v>
          </cell>
          <cell r="N149">
            <v>1629764.2157662031</v>
          </cell>
          <cell r="O149">
            <v>1623009.3827690752</v>
          </cell>
          <cell r="P149">
            <v>1617924.1831364771</v>
          </cell>
          <cell r="Q149">
            <v>1614614.2697768519</v>
          </cell>
          <cell r="R149">
            <v>1613290.8549539335</v>
          </cell>
          <cell r="S149">
            <v>1614161.9797282359</v>
          </cell>
          <cell r="T149">
            <v>1617055.4897499187</v>
          </cell>
          <cell r="U149">
            <v>1621927.5811484731</v>
          </cell>
          <cell r="V149">
            <v>1628442.17399316</v>
          </cell>
          <cell r="W149">
            <v>1636209.9467840241</v>
          </cell>
          <cell r="X149">
            <v>1645124.459104981</v>
          </cell>
          <cell r="Y149">
            <v>1654283.3566281379</v>
          </cell>
          <cell r="Z149">
            <v>1663384.0029611175</v>
          </cell>
          <cell r="AA149">
            <v>1671741.6876036779</v>
          </cell>
          <cell r="AB149">
            <v>1678610.6421741918</v>
          </cell>
          <cell r="AC149">
            <v>1683532.4765568944</v>
          </cell>
          <cell r="AD149">
            <v>1685888.3163003449</v>
          </cell>
          <cell r="AE149">
            <v>1685371.2614877478</v>
          </cell>
          <cell r="AF149">
            <v>1681576.4495970886</v>
          </cell>
          <cell r="AG149">
            <v>1673981.4101420855</v>
          </cell>
          <cell r="AH149">
            <v>1663716.2472894881</v>
          </cell>
          <cell r="AI149">
            <v>1650036.9765520093</v>
          </cell>
          <cell r="AJ149">
            <v>1633396.3185843071</v>
          </cell>
          <cell r="AK149">
            <v>1613859.9313741177</v>
          </cell>
          <cell r="AL149">
            <v>1592247.5064614674</v>
          </cell>
          <cell r="AM149">
            <v>1569446.9165202349</v>
          </cell>
          <cell r="AN149">
            <v>1545587.2823739529</v>
          </cell>
          <cell r="AO149">
            <v>1521819.194333391</v>
          </cell>
          <cell r="AP149">
            <v>1498428.9187747135</v>
          </cell>
          <cell r="AQ149">
            <v>1475953.9507496518</v>
          </cell>
          <cell r="AR149">
            <v>1455936.1455845283</v>
          </cell>
          <cell r="AS149">
            <v>1438009.7418288128</v>
          </cell>
          <cell r="AT149">
            <v>1422974.4723372106</v>
          </cell>
          <cell r="AU149">
            <v>1410274.6725728307</v>
          </cell>
          <cell r="AV149">
            <v>1399718.9495120561</v>
          </cell>
          <cell r="AW149">
            <v>1392059.8742775612</v>
          </cell>
          <cell r="AX149">
            <v>1385737.5268322469</v>
          </cell>
          <cell r="AY149">
            <v>1379668.6614955114</v>
          </cell>
          <cell r="AZ149">
            <v>1372906.1924461981</v>
          </cell>
          <cell r="BA149">
            <v>1363739.8112688807</v>
          </cell>
          <cell r="BB149">
            <v>1353708.3447086038</v>
          </cell>
          <cell r="BC149">
            <v>1337902.4066947012</v>
          </cell>
          <cell r="BD149">
            <v>1318042.156974321</v>
          </cell>
          <cell r="BE149">
            <v>1293095.8975501661</v>
          </cell>
          <cell r="BF149">
            <v>1261234.6232059645</v>
          </cell>
          <cell r="BG149">
            <v>1221872.8029345609</v>
          </cell>
          <cell r="BH149">
            <v>1177661.9645938899</v>
          </cell>
          <cell r="BI149">
            <v>1124394.7894858744</v>
          </cell>
          <cell r="BJ149">
            <v>1062104.8105352612</v>
          </cell>
          <cell r="BK149">
            <v>990876.39691139502</v>
          </cell>
          <cell r="BL149">
            <v>917713.76447483606</v>
          </cell>
          <cell r="BM149">
            <v>841081.4611759244</v>
          </cell>
          <cell r="BN149">
            <v>764008.88909833482</v>
          </cell>
          <cell r="BO149">
            <v>688180.15066212369</v>
          </cell>
          <cell r="BP149">
            <v>615441.54011242127</v>
          </cell>
          <cell r="BQ149">
            <v>546437.59103325137</v>
          </cell>
          <cell r="BR149">
            <v>480492.98015673412</v>
          </cell>
          <cell r="BS149">
            <v>418626.30899481825</v>
          </cell>
          <cell r="BT149">
            <v>361258.94317023875</v>
          </cell>
          <cell r="BU149">
            <v>307845.00246396643</v>
          </cell>
          <cell r="BV149">
            <v>260437.99555777755</v>
          </cell>
          <cell r="BW149">
            <v>217991.7182093116</v>
          </cell>
          <cell r="BX149">
            <v>181134.75617564726</v>
          </cell>
          <cell r="BY149">
            <v>150581.84017788409</v>
          </cell>
          <cell r="BZ149">
            <v>126042.14665293133</v>
          </cell>
          <cell r="CA149">
            <v>106344.96759728284</v>
          </cell>
          <cell r="CB149">
            <v>90189.228967610281</v>
          </cell>
          <cell r="CC149">
            <v>75896.71936063029</v>
          </cell>
          <cell r="CD149">
            <v>63889.509697716385</v>
          </cell>
        </row>
        <row r="150">
          <cell r="B150">
            <v>1702978.0226254945</v>
          </cell>
          <cell r="C150">
            <v>1704417.2741598666</v>
          </cell>
          <cell r="D150">
            <v>1704460.0486446926</v>
          </cell>
          <cell r="E150">
            <v>1702910.5606518211</v>
          </cell>
          <cell r="F150">
            <v>1699800.3856191365</v>
          </cell>
          <cell r="G150">
            <v>1695118.2660075468</v>
          </cell>
          <cell r="H150">
            <v>1689015.1875332028</v>
          </cell>
          <cell r="I150">
            <v>1681699.5996546829</v>
          </cell>
          <cell r="J150">
            <v>1673340.8650177286</v>
          </cell>
          <cell r="K150">
            <v>1664307.083253284</v>
          </cell>
          <cell r="L150">
            <v>1654950.5012796489</v>
          </cell>
          <cell r="M150">
            <v>1645560.2957723648</v>
          </cell>
          <cell r="N150">
            <v>1636700.7370397893</v>
          </cell>
          <cell r="O150">
            <v>1628651.1127653741</v>
          </cell>
          <cell r="P150">
            <v>1621934.3711777229</v>
          </cell>
          <cell r="Q150">
            <v>1616711.0741766642</v>
          </cell>
          <cell r="R150">
            <v>1613283.9194732439</v>
          </cell>
          <cell r="S150">
            <v>1611953.3367721136</v>
          </cell>
          <cell r="T150">
            <v>1612655.9996115942</v>
          </cell>
          <cell r="U150">
            <v>1615449.8753869929</v>
          </cell>
          <cell r="V150">
            <v>1620114.8881644704</v>
          </cell>
          <cell r="W150">
            <v>1626363.7618742583</v>
          </cell>
          <cell r="X150">
            <v>1634190.8530770047</v>
          </cell>
          <cell r="Y150">
            <v>1642773.3337766391</v>
          </cell>
          <cell r="Z150">
            <v>1651853.7859800437</v>
          </cell>
          <cell r="AA150">
            <v>1660767.0837604029</v>
          </cell>
          <cell r="AB150">
            <v>1668781.2351003755</v>
          </cell>
          <cell r="AC150">
            <v>1675432.3990282589</v>
          </cell>
          <cell r="AD150">
            <v>1679985.3459346266</v>
          </cell>
          <cell r="AE150">
            <v>1682011.655527127</v>
          </cell>
          <cell r="AF150">
            <v>1681111.2795881999</v>
          </cell>
          <cell r="AG150">
            <v>1676616.4242159182</v>
          </cell>
          <cell r="AH150">
            <v>1669442.0178280615</v>
          </cell>
          <cell r="AI150">
            <v>1658670.0157741082</v>
          </cell>
          <cell r="AJ150">
            <v>1644641.0984921737</v>
          </cell>
          <cell r="AK150">
            <v>1627301.0278336143</v>
          </cell>
          <cell r="AL150">
            <v>1607351.7609037322</v>
          </cell>
          <cell r="AM150">
            <v>1585557.617747576</v>
          </cell>
          <cell r="AN150">
            <v>1561903.9847727385</v>
          </cell>
          <cell r="AO150">
            <v>1537569.5471261083</v>
          </cell>
          <cell r="AP150">
            <v>1512748.4586795189</v>
          </cell>
          <cell r="AQ150">
            <v>1488130.6408820273</v>
          </cell>
          <cell r="AR150">
            <v>1465301.5701617282</v>
          </cell>
          <cell r="AS150">
            <v>1444036.1786579557</v>
          </cell>
          <cell r="AT150">
            <v>1425304.4401117968</v>
          </cell>
          <cell r="AU150">
            <v>1408634.7144385469</v>
          </cell>
          <cell r="AV150">
            <v>1394018.4082279906</v>
          </cell>
          <cell r="AW150">
            <v>1382583.5995332745</v>
          </cell>
          <cell r="AX150">
            <v>1372764.2066855943</v>
          </cell>
          <cell r="AY150">
            <v>1363625.388442006</v>
          </cell>
          <cell r="AZ150">
            <v>1354615.2964755199</v>
          </cell>
          <cell r="BA150">
            <v>1344227.6021678203</v>
          </cell>
          <cell r="BB150">
            <v>1333918.8351092692</v>
          </cell>
          <cell r="BC150">
            <v>1318888.2999250228</v>
          </cell>
          <cell r="BD150">
            <v>1300766.6125980341</v>
          </cell>
          <cell r="BE150">
            <v>1278753.4546740789</v>
          </cell>
          <cell r="BF150">
            <v>1250602.8887494453</v>
          </cell>
          <cell r="BG150">
            <v>1215432.6529792086</v>
          </cell>
          <cell r="BH150">
            <v>1174099.3927296139</v>
          </cell>
          <cell r="BI150">
            <v>1124639.0125692554</v>
          </cell>
          <cell r="BJ150">
            <v>1066876.0282811883</v>
          </cell>
          <cell r="BK150">
            <v>999625.61155259202</v>
          </cell>
          <cell r="BL150">
            <v>928984.35775348695</v>
          </cell>
          <cell r="BM150">
            <v>854195.59694917686</v>
          </cell>
          <cell r="BN150">
            <v>777908.67004430434</v>
          </cell>
          <cell r="BO150">
            <v>701590.01644805353</v>
          </cell>
          <cell r="BP150">
            <v>628603.2796315708</v>
          </cell>
          <cell r="BQ150">
            <v>557921.53782702552</v>
          </cell>
          <cell r="BR150">
            <v>490406.37133187579</v>
          </cell>
          <cell r="BS150">
            <v>426440.36160487944</v>
          </cell>
          <cell r="BT150">
            <v>367036.96974170377</v>
          </cell>
          <cell r="BU150">
            <v>311610.61296267126</v>
          </cell>
          <cell r="BV150">
            <v>262519.77174164931</v>
          </cell>
          <cell r="BW150">
            <v>218600.88435930267</v>
          </cell>
          <cell r="BX150">
            <v>180659.57229435304</v>
          </cell>
          <cell r="BY150">
            <v>148966.83820117728</v>
          </cell>
          <cell r="BZ150">
            <v>124022.68001582893</v>
          </cell>
          <cell r="CA150">
            <v>104189.97448851485</v>
          </cell>
          <cell r="CB150">
            <v>87589.466594879967</v>
          </cell>
          <cell r="CC150">
            <v>73228.118690398376</v>
          </cell>
          <cell r="CD150">
            <v>61907.946510395064</v>
          </cell>
        </row>
        <row r="151">
          <cell r="B151">
            <v>1699662.5276287552</v>
          </cell>
          <cell r="C151">
            <v>1702314.1249994461</v>
          </cell>
          <cell r="D151">
            <v>1703745.6141685208</v>
          </cell>
          <cell r="E151">
            <v>1703700.4015974719</v>
          </cell>
          <cell r="F151">
            <v>1702139.2722447903</v>
          </cell>
          <cell r="G151">
            <v>1698975.5310437223</v>
          </cell>
          <cell r="H151">
            <v>1694285.5368003212</v>
          </cell>
          <cell r="I151">
            <v>1688204.8462022063</v>
          </cell>
          <cell r="J151">
            <v>1680831.0551164229</v>
          </cell>
          <cell r="K151">
            <v>1672460.6527135775</v>
          </cell>
          <cell r="L151">
            <v>1663397.0360975342</v>
          </cell>
          <cell r="M151">
            <v>1653905.9815299492</v>
          </cell>
          <cell r="N151">
            <v>1644542.2038029516</v>
          </cell>
          <cell r="O151">
            <v>1635582.8965054136</v>
          </cell>
          <cell r="P151">
            <v>1627572.3643347863</v>
          </cell>
          <cell r="Q151">
            <v>1620718.2554051718</v>
          </cell>
          <cell r="R151">
            <v>1615378.9962255172</v>
          </cell>
          <cell r="S151">
            <v>1611946.4070413676</v>
          </cell>
          <cell r="T151">
            <v>1610449.4172741822</v>
          </cell>
          <cell r="U151">
            <v>1611054.7536111646</v>
          </cell>
          <cell r="V151">
            <v>1613644.4219936617</v>
          </cell>
          <cell r="W151">
            <v>1618047.1043208984</v>
          </cell>
          <cell r="X151">
            <v>1624356.8184234013</v>
          </cell>
          <cell r="Y151">
            <v>1631855.3534831901</v>
          </cell>
          <cell r="Z151">
            <v>1640360.6673750677</v>
          </cell>
          <cell r="AA151">
            <v>1649255.0066953991</v>
          </cell>
          <cell r="AB151">
            <v>1657826.0659542559</v>
          </cell>
          <cell r="AC151">
            <v>1665621.6027298514</v>
          </cell>
          <cell r="AD151">
            <v>1671902.3349214543</v>
          </cell>
          <cell r="AE151">
            <v>1676122.2589037735</v>
          </cell>
          <cell r="AF151">
            <v>1677760.165442355</v>
          </cell>
          <cell r="AG151">
            <v>1676152.6262856235</v>
          </cell>
          <cell r="AH151">
            <v>1672069.8864446264</v>
          </cell>
          <cell r="AI151">
            <v>1664378.4194306857</v>
          </cell>
          <cell r="AJ151">
            <v>1653245.9063306185</v>
          </cell>
          <cell r="AK151">
            <v>1638503.8459700567</v>
          </cell>
          <cell r="AL151">
            <v>1620738.6538072899</v>
          </cell>
          <cell r="AM151">
            <v>1600598.4110878985</v>
          </cell>
          <cell r="AN151">
            <v>1577937.2562262637</v>
          </cell>
          <cell r="AO151">
            <v>1553801.606618315</v>
          </cell>
          <cell r="AP151">
            <v>1528404.9321946127</v>
          </cell>
          <cell r="AQ151">
            <v>1502351.7666415987</v>
          </cell>
          <cell r="AR151">
            <v>1477390.3776487643</v>
          </cell>
          <cell r="AS151">
            <v>1453325.0557553368</v>
          </cell>
          <cell r="AT151">
            <v>1431277.6313362923</v>
          </cell>
          <cell r="AU151">
            <v>1410941.2024006357</v>
          </cell>
          <cell r="AV151">
            <v>1392397.3539239063</v>
          </cell>
          <cell r="AW151">
            <v>1376952.8442373213</v>
          </cell>
          <cell r="AX151">
            <v>1363419.2848025274</v>
          </cell>
          <cell r="AY151">
            <v>1350859.0828597341</v>
          </cell>
          <cell r="AZ151">
            <v>1338863.3527731423</v>
          </cell>
          <cell r="BA151">
            <v>1326318.7840945642</v>
          </cell>
          <cell r="BB151">
            <v>1314833.3005964374</v>
          </cell>
          <cell r="BC151">
            <v>1299607.8154884474</v>
          </cell>
          <cell r="BD151">
            <v>1282280.2752309646</v>
          </cell>
          <cell r="BE151">
            <v>1261992.8663001345</v>
          </cell>
          <cell r="BF151">
            <v>1236731.7593718476</v>
          </cell>
          <cell r="BG151">
            <v>1205187.0119394704</v>
          </cell>
          <cell r="BH151">
            <v>1167911.0430638331</v>
          </cell>
          <cell r="BI151">
            <v>1121236.8416372698</v>
          </cell>
          <cell r="BJ151">
            <v>1067107.7580576409</v>
          </cell>
          <cell r="BK151">
            <v>1004116.1584457178</v>
          </cell>
          <cell r="BL151">
            <v>937187.07967686187</v>
          </cell>
          <cell r="BM151">
            <v>864686.1131932456</v>
          </cell>
          <cell r="BN151">
            <v>790037.81613663211</v>
          </cell>
          <cell r="BO151">
            <v>714354.19718162599</v>
          </cell>
          <cell r="BP151">
            <v>640852.23160198785</v>
          </cell>
          <cell r="BQ151">
            <v>569853.1632932903</v>
          </cell>
          <cell r="BR151">
            <v>500712.76453783014</v>
          </cell>
          <cell r="BS151">
            <v>435238.55490226962</v>
          </cell>
          <cell r="BT151">
            <v>373888.0589584462</v>
          </cell>
          <cell r="BU151">
            <v>316594.55712706619</v>
          </cell>
          <cell r="BV151">
            <v>265730.95659336273</v>
          </cell>
          <cell r="BW151">
            <v>220348.24120659323</v>
          </cell>
          <cell r="BX151">
            <v>181164.41576738769</v>
          </cell>
          <cell r="BY151">
            <v>148576.04274118328</v>
          </cell>
          <cell r="BZ151">
            <v>122692.52710266605</v>
          </cell>
          <cell r="CA151">
            <v>102520.6267109061</v>
          </cell>
          <cell r="CB151">
            <v>85812.671338416461</v>
          </cell>
          <cell r="CC151">
            <v>71115.309292780483</v>
          </cell>
          <cell r="CD151">
            <v>59729.052298851944</v>
          </cell>
        </row>
        <row r="152">
          <cell r="B152">
            <v>1695359.5580516942</v>
          </cell>
          <cell r="C152">
            <v>1698999.9225321633</v>
          </cell>
          <cell r="D152">
            <v>1701643.2937964306</v>
          </cell>
          <cell r="E152">
            <v>1702986.2855318373</v>
          </cell>
          <cell r="F152">
            <v>1702928.7554528252</v>
          </cell>
          <cell r="G152">
            <v>1701313.2826882624</v>
          </cell>
          <cell r="H152">
            <v>1698140.9069496796</v>
          </cell>
          <cell r="I152">
            <v>1693472.6669060108</v>
          </cell>
          <cell r="J152">
            <v>1687332.941910302</v>
          </cell>
          <cell r="K152">
            <v>1679946.9028155722</v>
          </cell>
          <cell r="L152">
            <v>1671546.1471662419</v>
          </cell>
          <cell r="M152">
            <v>1662347.1853289148</v>
          </cell>
          <cell r="N152">
            <v>1652882.7261668453</v>
          </cell>
          <cell r="O152">
            <v>1643419.007671674</v>
          </cell>
          <cell r="P152">
            <v>1634499.5567594902</v>
          </cell>
          <cell r="Q152">
            <v>1626352.0212318785</v>
          </cell>
          <cell r="R152">
            <v>1619382.8757646594</v>
          </cell>
          <cell r="S152">
            <v>1614039.7468450677</v>
          </cell>
          <cell r="T152">
            <v>1610442.4940087334</v>
          </cell>
          <cell r="U152">
            <v>1608850.3622438936</v>
          </cell>
          <cell r="V152">
            <v>1609254.2122783344</v>
          </cell>
          <cell r="W152">
            <v>1611584.8965307183</v>
          </cell>
          <cell r="X152">
            <v>1616050.4236795073</v>
          </cell>
          <cell r="Y152">
            <v>1622035.3731145535</v>
          </cell>
          <cell r="Z152">
            <v>1629458.7218221915</v>
          </cell>
          <cell r="AA152">
            <v>1637779.9696414657</v>
          </cell>
          <cell r="AB152">
            <v>1646334.375386531</v>
          </cell>
          <cell r="AC152">
            <v>1654687.1758514</v>
          </cell>
          <cell r="AD152">
            <v>1662112.2095494852</v>
          </cell>
          <cell r="AE152">
            <v>1668057.8345854743</v>
          </cell>
          <cell r="AF152">
            <v>1671885.6549889445</v>
          </cell>
          <cell r="AG152">
            <v>1672811.3966806943</v>
          </cell>
          <cell r="AH152">
            <v>1671607.3462109508</v>
          </cell>
          <cell r="AI152">
            <v>1666998.3174372064</v>
          </cell>
          <cell r="AJ152">
            <v>1658935.6426176252</v>
          </cell>
          <cell r="AK152">
            <v>1647076.5435331</v>
          </cell>
          <cell r="AL152">
            <v>1631896.2946338782</v>
          </cell>
          <cell r="AM152">
            <v>1613929.0584496129</v>
          </cell>
          <cell r="AN152">
            <v>1592905.7618858754</v>
          </cell>
          <cell r="AO152">
            <v>1569751.7054635137</v>
          </cell>
          <cell r="AP152">
            <v>1544540.2412178279</v>
          </cell>
          <cell r="AQ152">
            <v>1517900.6376451163</v>
          </cell>
          <cell r="AR152">
            <v>1491508.8654880244</v>
          </cell>
          <cell r="AS152">
            <v>1465315.0564301964</v>
          </cell>
          <cell r="AT152">
            <v>1440484.4380674569</v>
          </cell>
          <cell r="AU152">
            <v>1416854.1999128005</v>
          </cell>
          <cell r="AV152">
            <v>1394677.254953145</v>
          </cell>
          <cell r="AW152">
            <v>1375351.6348691399</v>
          </cell>
          <cell r="AX152">
            <v>1357866.5787230555</v>
          </cell>
          <cell r="AY152">
            <v>1341663.2773871878</v>
          </cell>
          <cell r="AZ152">
            <v>1326328.8701804299</v>
          </cell>
          <cell r="BA152">
            <v>1310895.8822029193</v>
          </cell>
          <cell r="BB152">
            <v>1297316.0956684425</v>
          </cell>
          <cell r="BC152">
            <v>1281013.1985126559</v>
          </cell>
          <cell r="BD152">
            <v>1263534.9539696241</v>
          </cell>
          <cell r="BE152">
            <v>1244057.5767137401</v>
          </cell>
          <cell r="BF152">
            <v>1220521.9482686601</v>
          </cell>
          <cell r="BG152">
            <v>1191819.6152084991</v>
          </cell>
          <cell r="BH152">
            <v>1158065.991357967</v>
          </cell>
          <cell r="BI152">
            <v>1115327.1156999485</v>
          </cell>
          <cell r="BJ152">
            <v>1063879.6262258401</v>
          </cell>
          <cell r="BK152">
            <v>1004334.2565253084</v>
          </cell>
          <cell r="BL152">
            <v>941397.13840313256</v>
          </cell>
          <cell r="BM152">
            <v>872321.09614891151</v>
          </cell>
          <cell r="BN152">
            <v>799740.4001504234</v>
          </cell>
          <cell r="BO152">
            <v>725492.40241436893</v>
          </cell>
          <cell r="BP152">
            <v>652511.39652154245</v>
          </cell>
          <cell r="BQ152">
            <v>580957.31157495512</v>
          </cell>
          <cell r="BR152">
            <v>511420.93184736255</v>
          </cell>
          <cell r="BS152">
            <v>444385.53982628568</v>
          </cell>
          <cell r="BT152">
            <v>381602.00845872913</v>
          </cell>
          <cell r="BU152">
            <v>322504.09141168883</v>
          </cell>
          <cell r="BV152">
            <v>269981.09505245055</v>
          </cell>
          <cell r="BW152">
            <v>223043.57698861818</v>
          </cell>
          <cell r="BX152">
            <v>182612.52922449625</v>
          </cell>
          <cell r="BY152">
            <v>148991.2305138245</v>
          </cell>
          <cell r="BZ152">
            <v>122370.65893961786</v>
          </cell>
          <cell r="CA152">
            <v>101421.08499594405</v>
          </cell>
          <cell r="CB152">
            <v>84437.767535121588</v>
          </cell>
          <cell r="CC152">
            <v>69670.802964642804</v>
          </cell>
          <cell r="CD152">
            <v>58003.636829127805</v>
          </cell>
        </row>
        <row r="153">
          <cell r="B153">
            <v>1690329.111516468</v>
          </cell>
          <cell r="C153">
            <v>1694698.6304466785</v>
          </cell>
          <cell r="D153">
            <v>1698330.3973574508</v>
          </cell>
          <cell r="E153">
            <v>1700884.9021259521</v>
          </cell>
          <cell r="F153">
            <v>1702214.9628272203</v>
          </cell>
          <cell r="G153">
            <v>1702102.3827872914</v>
          </cell>
          <cell r="H153">
            <v>1700477.5101704714</v>
          </cell>
          <cell r="I153">
            <v>1697326.1873586932</v>
          </cell>
          <cell r="J153">
            <v>1692598.0419516873</v>
          </cell>
          <cell r="K153">
            <v>1686445.3694809668</v>
          </cell>
          <cell r="L153">
            <v>1679028.3037684967</v>
          </cell>
          <cell r="M153">
            <v>1670491.1530972959</v>
          </cell>
          <cell r="N153">
            <v>1661318.7074760469</v>
          </cell>
          <cell r="O153">
            <v>1651753.8335916393</v>
          </cell>
          <cell r="P153">
            <v>1642330.4776228329</v>
          </cell>
          <cell r="Q153">
            <v>1633274.0196930552</v>
          </cell>
          <cell r="R153">
            <v>1625011.9996888274</v>
          </cell>
          <cell r="S153">
            <v>1618040.3069197345</v>
          </cell>
          <cell r="T153">
            <v>1612533.8807692064</v>
          </cell>
          <cell r="U153">
            <v>1608843.445852726</v>
          </cell>
          <cell r="V153">
            <v>1607052.2845751699</v>
          </cell>
          <cell r="W153">
            <v>1607200.2901246287</v>
          </cell>
          <cell r="X153">
            <v>1609596.1902957335</v>
          </cell>
          <cell r="Y153">
            <v>1613740.8494330347</v>
          </cell>
          <cell r="Z153">
            <v>1619653.1636116288</v>
          </cell>
          <cell r="AA153">
            <v>1626895.1755765155</v>
          </cell>
          <cell r="AB153">
            <v>1634879.6592364935</v>
          </cell>
          <cell r="AC153">
            <v>1643217.2433887799</v>
          </cell>
          <cell r="AD153">
            <v>1651200.8210388452</v>
          </cell>
          <cell r="AE153">
            <v>1658290.2213779392</v>
          </cell>
          <cell r="AF153">
            <v>1663841.6144889833</v>
          </cell>
          <cell r="AG153">
            <v>1666954.2138492053</v>
          </cell>
          <cell r="AH153">
            <v>1668275.1771319606</v>
          </cell>
          <cell r="AI153">
            <v>1666537.1801381407</v>
          </cell>
          <cell r="AJ153">
            <v>1661546.973149372</v>
          </cell>
          <cell r="AK153">
            <v>1652745.0476203219</v>
          </cell>
          <cell r="AL153">
            <v>1640434.4213050825</v>
          </cell>
          <cell r="AM153">
            <v>1625039.8200221052</v>
          </cell>
          <cell r="AN153">
            <v>1606172.3407135468</v>
          </cell>
          <cell r="AO153">
            <v>1584642.5619881959</v>
          </cell>
          <cell r="AP153">
            <v>1560395.2702079371</v>
          </cell>
          <cell r="AQ153">
            <v>1533925.0532558225</v>
          </cell>
          <cell r="AR153">
            <v>1506945.5158551477</v>
          </cell>
          <cell r="AS153">
            <v>1479318.1480421908</v>
          </cell>
          <cell r="AT153">
            <v>1452368.5030370634</v>
          </cell>
          <cell r="AU153">
            <v>1425968.2267788928</v>
          </cell>
          <cell r="AV153">
            <v>1400522.093224775</v>
          </cell>
          <cell r="AW153">
            <v>1377603.6253652917</v>
          </cell>
          <cell r="AX153">
            <v>1356287.564092532</v>
          </cell>
          <cell r="AY153">
            <v>1336199.1755367939</v>
          </cell>
          <cell r="AZ153">
            <v>1317300.0510848204</v>
          </cell>
          <cell r="BA153">
            <v>1298623.2319863779</v>
          </cell>
          <cell r="BB153">
            <v>1282230.4472512673</v>
          </cell>
          <cell r="BC153">
            <v>1263946.570595921</v>
          </cell>
          <cell r="BD153">
            <v>1245456.462732051</v>
          </cell>
          <cell r="BE153">
            <v>1225871.0231235714</v>
          </cell>
          <cell r="BF153">
            <v>1203176.0383405585</v>
          </cell>
          <cell r="BG153">
            <v>1176198.4664143452</v>
          </cell>
          <cell r="BH153">
            <v>1145221.2399677115</v>
          </cell>
          <cell r="BI153">
            <v>1105925.3267638539</v>
          </cell>
          <cell r="BJ153">
            <v>1058272.2141360682</v>
          </cell>
          <cell r="BK153">
            <v>1001296.0222338074</v>
          </cell>
          <cell r="BL153">
            <v>941601.61365860037</v>
          </cell>
          <cell r="BM153">
            <v>876239.76204027014</v>
          </cell>
          <cell r="BN153">
            <v>806801.92713801051</v>
          </cell>
          <cell r="BO153">
            <v>734402.29361453303</v>
          </cell>
          <cell r="BP153">
            <v>662685.349274721</v>
          </cell>
          <cell r="BQ153">
            <v>591526.79510463146</v>
          </cell>
          <cell r="BR153">
            <v>521386.47073945333</v>
          </cell>
          <cell r="BS153">
            <v>453889.1016433867</v>
          </cell>
          <cell r="BT153">
            <v>389621.76631113276</v>
          </cell>
          <cell r="BU153">
            <v>329157.90186424699</v>
          </cell>
          <cell r="BV153">
            <v>275020.54535725177</v>
          </cell>
          <cell r="BW153">
            <v>226610.96746793852</v>
          </cell>
          <cell r="BX153">
            <v>184846.27559601094</v>
          </cell>
          <cell r="BY153">
            <v>150182.17193013034</v>
          </cell>
          <cell r="BZ153">
            <v>122712.61717450153</v>
          </cell>
          <cell r="CA153">
            <v>101155.01974247769</v>
          </cell>
          <cell r="CB153">
            <v>83532.165894732287</v>
          </cell>
          <cell r="CC153">
            <v>68554.52665625322</v>
          </cell>
          <cell r="CD153">
            <v>56823.4385889552</v>
          </cell>
        </row>
        <row r="154">
          <cell r="B154">
            <v>1684855.5877693691</v>
          </cell>
          <cell r="C154">
            <v>1689670.1450063509</v>
          </cell>
          <cell r="D154">
            <v>1694030.8002828353</v>
          </cell>
          <cell r="E154">
            <v>1697573.4821850576</v>
          </cell>
          <cell r="F154">
            <v>1700114.5311875038</v>
          </cell>
          <cell r="G154">
            <v>1701388.9365406604</v>
          </cell>
          <cell r="H154">
            <v>1701266.2226229785</v>
          </cell>
          <cell r="I154">
            <v>1699661.6695438789</v>
          </cell>
          <cell r="J154">
            <v>1696449.5721832016</v>
          </cell>
          <cell r="K154">
            <v>1691707.699969576</v>
          </cell>
          <cell r="L154">
            <v>1685523.2170565338</v>
          </cell>
          <cell r="M154">
            <v>1677968.5873466246</v>
          </cell>
          <cell r="N154">
            <v>1669457.6366516729</v>
          </cell>
          <cell r="O154">
            <v>1660184.0532599734</v>
          </cell>
          <cell r="P154">
            <v>1650659.7829126827</v>
          </cell>
          <cell r="Q154">
            <v>1641099.0689832044</v>
          </cell>
          <cell r="R154">
            <v>1631928.2948170614</v>
          </cell>
          <cell r="S154">
            <v>1623664.7639510275</v>
          </cell>
          <cell r="T154">
            <v>1616530.708403137</v>
          </cell>
          <cell r="U154">
            <v>1610932.7560235937</v>
          </cell>
          <cell r="V154">
            <v>1607045.3759138752</v>
          </cell>
          <cell r="W154">
            <v>1605001.1727842123</v>
          </cell>
          <cell r="X154">
            <v>1605216.9945224421</v>
          </cell>
          <cell r="Y154">
            <v>1607295.8401000616</v>
          </cell>
          <cell r="Z154">
            <v>1611370.8217194004</v>
          </cell>
          <cell r="AA154">
            <v>1617105.0439622824</v>
          </cell>
          <cell r="AB154">
            <v>1624014.1408264339</v>
          </cell>
          <cell r="AC154">
            <v>1631784.2153373268</v>
          </cell>
          <cell r="AD154">
            <v>1639755.0552313032</v>
          </cell>
          <cell r="AE154">
            <v>1647403.92335011</v>
          </cell>
          <cell r="AF154">
            <v>1654098.690117918</v>
          </cell>
          <cell r="AG154">
            <v>1658933.9002782553</v>
          </cell>
          <cell r="AH154">
            <v>1662433.8774223307</v>
          </cell>
          <cell r="AI154">
            <v>1663215.1178887545</v>
          </cell>
          <cell r="AJ154">
            <v>1661087.3438411392</v>
          </cell>
          <cell r="AK154">
            <v>1655346.6335367197</v>
          </cell>
          <cell r="AL154">
            <v>1646080.0661650598</v>
          </cell>
          <cell r="AM154">
            <v>1633542.0734279887</v>
          </cell>
          <cell r="AN154">
            <v>1617229.7027633653</v>
          </cell>
          <cell r="AO154">
            <v>1597840.3204277223</v>
          </cell>
          <cell r="AP154">
            <v>1575197.3704442913</v>
          </cell>
          <cell r="AQ154">
            <v>1549671.115118769</v>
          </cell>
          <cell r="AR154">
            <v>1522854.2786884096</v>
          </cell>
          <cell r="AS154">
            <v>1494628.6282957532</v>
          </cell>
          <cell r="AT154">
            <v>1466247.8726055098</v>
          </cell>
          <cell r="AU154">
            <v>1437732.5323165287</v>
          </cell>
          <cell r="AV154">
            <v>1409531.0625209752</v>
          </cell>
          <cell r="AW154">
            <v>1383376.911166057</v>
          </cell>
          <cell r="AX154">
            <v>1358508.3392215597</v>
          </cell>
          <cell r="AY154">
            <v>1334645.3571568981</v>
          </cell>
          <cell r="AZ154">
            <v>1311935.1717086229</v>
          </cell>
          <cell r="BA154">
            <v>1289783.0155826092</v>
          </cell>
          <cell r="BB154">
            <v>1270226.163776313</v>
          </cell>
          <cell r="BC154">
            <v>1249248.9547675441</v>
          </cell>
          <cell r="BD154">
            <v>1228863.5485758034</v>
          </cell>
          <cell r="BE154">
            <v>1208331.4224340073</v>
          </cell>
          <cell r="BF154">
            <v>1185587.1213086885</v>
          </cell>
          <cell r="BG154">
            <v>1159482.4764356844</v>
          </cell>
          <cell r="BH154">
            <v>1130210.8548696011</v>
          </cell>
          <cell r="BI154">
            <v>1093658.8963665571</v>
          </cell>
          <cell r="BJ154">
            <v>1049351.3766040255</v>
          </cell>
          <cell r="BK154">
            <v>996018.47082469473</v>
          </cell>
          <cell r="BL154">
            <v>938753.15330492519</v>
          </cell>
          <cell r="BM154">
            <v>876430.084850788</v>
          </cell>
          <cell r="BN154">
            <v>810426.26593586337</v>
          </cell>
          <cell r="BO154">
            <v>740886.89988818066</v>
          </cell>
          <cell r="BP154">
            <v>670823.89675272501</v>
          </cell>
          <cell r="BQ154">
            <v>600749.87641434616</v>
          </cell>
          <cell r="BR154">
            <v>530872.16892291734</v>
          </cell>
          <cell r="BS154">
            <v>462733.57634797954</v>
          </cell>
          <cell r="BT154">
            <v>397954.1583661788</v>
          </cell>
          <cell r="BU154">
            <v>336075.49299228733</v>
          </cell>
          <cell r="BV154">
            <v>280694.68912192847</v>
          </cell>
          <cell r="BW154">
            <v>230840.87367250351</v>
          </cell>
          <cell r="BX154">
            <v>187802.73304079392</v>
          </cell>
          <cell r="BY154">
            <v>152019.22485875338</v>
          </cell>
          <cell r="BZ154">
            <v>123693.50401993794</v>
          </cell>
          <cell r="CA154">
            <v>101437.69201294269</v>
          </cell>
          <cell r="CB154">
            <v>83313.029934076112</v>
          </cell>
          <cell r="CC154">
            <v>67819.27401269901</v>
          </cell>
          <cell r="CD154">
            <v>55913.004726290063</v>
          </cell>
        </row>
        <row r="155">
          <cell r="B155">
            <v>1679230.0822638539</v>
          </cell>
          <cell r="C155">
            <v>1684198.7550856278</v>
          </cell>
          <cell r="D155">
            <v>1689004.2964185798</v>
          </cell>
          <cell r="E155">
            <v>1693275.8013631718</v>
          </cell>
          <cell r="F155">
            <v>1696804.6110668993</v>
          </cell>
          <cell r="G155">
            <v>1699289.5241680667</v>
          </cell>
          <cell r="H155">
            <v>1700553.126857809</v>
          </cell>
          <cell r="I155">
            <v>1700450.0035946385</v>
          </cell>
          <cell r="J155">
            <v>1698783.848165866</v>
          </cell>
          <cell r="K155">
            <v>1695557.2042156076</v>
          </cell>
          <cell r="L155">
            <v>1690782.6700900493</v>
          </cell>
          <cell r="M155">
            <v>1684459.4013790064</v>
          </cell>
          <cell r="N155">
            <v>1676930.4446859793</v>
          </cell>
          <cell r="O155">
            <v>1668317.4236766074</v>
          </cell>
          <cell r="P155">
            <v>1659084.4187661866</v>
          </cell>
          <cell r="Q155">
            <v>1649422.1290144809</v>
          </cell>
          <cell r="R155">
            <v>1639746.896711759</v>
          </cell>
          <cell r="S155">
            <v>1630575.3250416229</v>
          </cell>
          <cell r="T155">
            <v>1622149.9179310431</v>
          </cell>
          <cell r="U155">
            <v>1614925.615108581</v>
          </cell>
          <cell r="V155">
            <v>1609132.3510372769</v>
          </cell>
          <cell r="W155">
            <v>1604994.2729405751</v>
          </cell>
          <cell r="X155">
            <v>1603020.5909071146</v>
          </cell>
          <cell r="Y155">
            <v>1602922.9028429836</v>
          </cell>
          <cell r="Z155">
            <v>1604935.2778781999</v>
          </cell>
          <cell r="AA155">
            <v>1608835.7322660196</v>
          </cell>
          <cell r="AB155">
            <v>1614241.3463521791</v>
          </cell>
          <cell r="AC155">
            <v>1620939.2694522748</v>
          </cell>
          <cell r="AD155">
            <v>1628346.1160789186</v>
          </cell>
          <cell r="AE155">
            <v>1635984.4768134807</v>
          </cell>
          <cell r="AF155">
            <v>1643239.9085392007</v>
          </cell>
          <cell r="AG155">
            <v>1649219.7139120419</v>
          </cell>
          <cell r="AH155">
            <v>1654435.3128084235</v>
          </cell>
          <cell r="AI155">
            <v>1657391.5354736054</v>
          </cell>
          <cell r="AJ155">
            <v>1657776.1452530283</v>
          </cell>
          <cell r="AK155">
            <v>1654888.7194118991</v>
          </cell>
          <cell r="AL155">
            <v>1648671.1607344032</v>
          </cell>
          <cell r="AM155">
            <v>1639163.9978954529</v>
          </cell>
          <cell r="AN155">
            <v>1625691.0934191518</v>
          </cell>
          <cell r="AO155">
            <v>1608840.3224031755</v>
          </cell>
          <cell r="AP155">
            <v>1588316.4642313581</v>
          </cell>
          <cell r="AQ155">
            <v>1564371.4847092982</v>
          </cell>
          <cell r="AR155">
            <v>1538486.6967322924</v>
          </cell>
          <cell r="AS155">
            <v>1510407.3622454458</v>
          </cell>
          <cell r="AT155">
            <v>1481423.0795953413</v>
          </cell>
          <cell r="AU155">
            <v>1451472.035145784</v>
          </cell>
          <cell r="AV155">
            <v>1421159.7606734876</v>
          </cell>
          <cell r="AW155">
            <v>1392275.5927206413</v>
          </cell>
          <cell r="AX155">
            <v>1364201.6001571713</v>
          </cell>
          <cell r="AY155">
            <v>1336830.6954979079</v>
          </cell>
          <cell r="AZ155">
            <v>1310409.5690736612</v>
          </cell>
          <cell r="BA155">
            <v>1284530.2029873536</v>
          </cell>
          <cell r="BB155">
            <v>1261579.2568883656</v>
          </cell>
          <cell r="BC155">
            <v>1237553.4451062598</v>
          </cell>
          <cell r="BD155">
            <v>1214573.8904821486</v>
          </cell>
          <cell r="BE155">
            <v>1192233.1161786744</v>
          </cell>
          <cell r="BF155">
            <v>1168623.8973657172</v>
          </cell>
          <cell r="BG155">
            <v>1142532.3042014849</v>
          </cell>
          <cell r="BH155">
            <v>1114148.4352497491</v>
          </cell>
          <cell r="BI155">
            <v>1079324.3375690805</v>
          </cell>
          <cell r="BJ155">
            <v>1037712.4392255988</v>
          </cell>
          <cell r="BK155">
            <v>987622.4089811981</v>
          </cell>
          <cell r="BL155">
            <v>933805.24787334213</v>
          </cell>
          <cell r="BM155">
            <v>873778.77636400051</v>
          </cell>
          <cell r="BN155">
            <v>810602.29378957686</v>
          </cell>
          <cell r="BO155">
            <v>744215.13330677326</v>
          </cell>
          <cell r="BP155">
            <v>676747.12015115109</v>
          </cell>
          <cell r="BQ155">
            <v>608127.78419056931</v>
          </cell>
          <cell r="BR155">
            <v>539149.52376053657</v>
          </cell>
          <cell r="BS155">
            <v>471152.18958580814</v>
          </cell>
          <cell r="BT155">
            <v>405708.68579262181</v>
          </cell>
          <cell r="BU155">
            <v>343262.75255998934</v>
          </cell>
          <cell r="BV155">
            <v>286593.77609556791</v>
          </cell>
          <cell r="BW155">
            <v>235603.51532271144</v>
          </cell>
          <cell r="BX155">
            <v>191308.24715866602</v>
          </cell>
          <cell r="BY155">
            <v>154450.64181662636</v>
          </cell>
          <cell r="BZ155">
            <v>125206.54322353388</v>
          </cell>
          <cell r="CA155">
            <v>102248.52059779339</v>
          </cell>
          <cell r="CB155">
            <v>83545.843722168298</v>
          </cell>
          <cell r="CC155">
            <v>67641.358815569969</v>
          </cell>
          <cell r="CD155">
            <v>55313.333391088541</v>
          </cell>
        </row>
        <row r="156">
          <cell r="B156">
            <v>1673735.6493166648</v>
          </cell>
          <cell r="C156">
            <v>1678575.4426558309</v>
          </cell>
          <cell r="D156">
            <v>1683535.0626093687</v>
          </cell>
          <cell r="E156">
            <v>1688251.5377208688</v>
          </cell>
          <cell r="F156">
            <v>1692508.8767661476</v>
          </cell>
          <cell r="G156">
            <v>1695981.2102376823</v>
          </cell>
          <cell r="H156">
            <v>1698454.7458244648</v>
          </cell>
          <cell r="I156">
            <v>1699737.2499524858</v>
          </cell>
          <cell r="J156">
            <v>1699571.775067077</v>
          </cell>
          <cell r="K156">
            <v>1697890.2523202684</v>
          </cell>
          <cell r="L156">
            <v>1694630.0694178087</v>
          </cell>
          <cell r="M156">
            <v>1689715.5349159196</v>
          </cell>
          <cell r="N156">
            <v>1683417.2429155626</v>
          </cell>
          <cell r="O156">
            <v>1675785.1279020519</v>
          </cell>
          <cell r="P156">
            <v>1667212.4019881641</v>
          </cell>
          <cell r="Q156">
            <v>1657840.4481311785</v>
          </cell>
          <cell r="R156">
            <v>1648063.099015065</v>
          </cell>
          <cell r="S156">
            <v>1638387.4448304072</v>
          </cell>
          <cell r="T156">
            <v>1629054.0316094654</v>
          </cell>
          <cell r="U156">
            <v>1620539.2451844623</v>
          </cell>
          <cell r="V156">
            <v>1613120.7476371736</v>
          </cell>
          <cell r="W156">
            <v>1607078.5844174214</v>
          </cell>
          <cell r="X156">
            <v>1603013.6995779292</v>
          </cell>
          <cell r="Y156">
            <v>1600729.6382121521</v>
          </cell>
          <cell r="Z156">
            <v>1600568.7629549762</v>
          </cell>
          <cell r="AA156">
            <v>1602410.3131453977</v>
          </cell>
          <cell r="AB156">
            <v>1605986.6786076063</v>
          </cell>
          <cell r="AC156">
            <v>1611184.9785644228</v>
          </cell>
          <cell r="AD156">
            <v>1617524.020029068</v>
          </cell>
          <cell r="AE156">
            <v>1624601.7722499762</v>
          </cell>
          <cell r="AF156">
            <v>1631849.3260497167</v>
          </cell>
          <cell r="AG156">
            <v>1638392.9617021065</v>
          </cell>
          <cell r="AH156">
            <v>1644747.4687317125</v>
          </cell>
          <cell r="AI156">
            <v>1649417.2313722093</v>
          </cell>
          <cell r="AJ156">
            <v>1651971.6068599403</v>
          </cell>
          <cell r="AK156">
            <v>1651589.8771135006</v>
          </cell>
          <cell r="AL156">
            <v>1648215.0932278221</v>
          </cell>
          <cell r="AM156">
            <v>1641744.205881997</v>
          </cell>
          <cell r="AN156">
            <v>1631285.9983091448</v>
          </cell>
          <cell r="AO156">
            <v>1617257.8195882533</v>
          </cell>
          <cell r="AP156">
            <v>1599250.9011840522</v>
          </cell>
          <cell r="AQ156">
            <v>1577400.4146775636</v>
          </cell>
          <cell r="AR156">
            <v>1553080.9695631079</v>
          </cell>
          <cell r="AS156">
            <v>1525912.0100857597</v>
          </cell>
          <cell r="AT156">
            <v>1497062.4031017581</v>
          </cell>
          <cell r="AU156">
            <v>1466494.316838271</v>
          </cell>
          <cell r="AV156">
            <v>1434740.8879789512</v>
          </cell>
          <cell r="AW156">
            <v>1403761.9324284741</v>
          </cell>
          <cell r="AX156">
            <v>1372976.9350048669</v>
          </cell>
          <cell r="AY156">
            <v>1342433.1093782422</v>
          </cell>
          <cell r="AZ156">
            <v>1312555.2239162503</v>
          </cell>
          <cell r="BA156">
            <v>1283036.4686134113</v>
          </cell>
          <cell r="BB156">
            <v>1256441.3078454384</v>
          </cell>
          <cell r="BC156">
            <v>1229128.9536937394</v>
          </cell>
          <cell r="BD156">
            <v>1203203.0099092519</v>
          </cell>
          <cell r="BE156">
            <v>1178369.4096525344</v>
          </cell>
          <cell r="BF156">
            <v>1153054.6048290737</v>
          </cell>
          <cell r="BG156">
            <v>1126185.1028951351</v>
          </cell>
          <cell r="BH156">
            <v>1097860.9895524231</v>
          </cell>
          <cell r="BI156">
            <v>1063985.1109625958</v>
          </cell>
          <cell r="BJ156">
            <v>1024111.1691912473</v>
          </cell>
          <cell r="BK156">
            <v>976668.14177580911</v>
          </cell>
          <cell r="BL156">
            <v>925933.62014696607</v>
          </cell>
          <cell r="BM156">
            <v>869173.33270892175</v>
          </cell>
          <cell r="BN156">
            <v>808150.1224434739</v>
          </cell>
          <cell r="BO156">
            <v>744376.77983542543</v>
          </cell>
          <cell r="BP156">
            <v>679787.2230083663</v>
          </cell>
          <cell r="BQ156">
            <v>613497.41508473887</v>
          </cell>
          <cell r="BR156">
            <v>545770.9075012072</v>
          </cell>
          <cell r="BS156">
            <v>478498.39095785469</v>
          </cell>
          <cell r="BT156">
            <v>413089.83271494351</v>
          </cell>
          <cell r="BU156">
            <v>349951.56425662059</v>
          </cell>
          <cell r="BV156">
            <v>292722.82716366823</v>
          </cell>
          <cell r="BW156">
            <v>240554.96500112035</v>
          </cell>
          <cell r="BX156">
            <v>195255.26317645656</v>
          </cell>
          <cell r="BY156">
            <v>157333.60787700303</v>
          </cell>
          <cell r="BZ156">
            <v>127209.11436355392</v>
          </cell>
          <cell r="CA156">
            <v>103499.24125123378</v>
          </cell>
          <cell r="CB156">
            <v>84213.656217613883</v>
          </cell>
          <cell r="CC156">
            <v>67830.378960318223</v>
          </cell>
          <cell r="CD156">
            <v>55168.225930747743</v>
          </cell>
        </row>
        <row r="157">
          <cell r="B157">
            <v>1668635.7520339903</v>
          </cell>
          <cell r="C157">
            <v>1673083.1516863662</v>
          </cell>
          <cell r="D157">
            <v>1677913.9661592124</v>
          </cell>
          <cell r="E157">
            <v>1682784.7414503479</v>
          </cell>
          <cell r="F157">
            <v>1687486.8887314955</v>
          </cell>
          <cell r="G157">
            <v>1691687.5605088146</v>
          </cell>
          <cell r="H157">
            <v>1695148.0571079028</v>
          </cell>
          <cell r="I157">
            <v>1697639.875662534</v>
          </cell>
          <cell r="J157">
            <v>1698859.389539588</v>
          </cell>
          <cell r="K157">
            <v>1698677.7647554444</v>
          </cell>
          <cell r="L157">
            <v>1696961.8418060993</v>
          </cell>
          <cell r="M157">
            <v>1693560.5059628454</v>
          </cell>
          <cell r="N157">
            <v>1688670.1245343552</v>
          </cell>
          <cell r="O157">
            <v>1682267.4957517646</v>
          </cell>
          <cell r="P157">
            <v>1674675.1599275991</v>
          </cell>
          <cell r="Q157">
            <v>1665962.337044551</v>
          </cell>
          <cell r="R157">
            <v>1656474.4819157247</v>
          </cell>
          <cell r="S157">
            <v>1646696.7524861977</v>
          </cell>
          <cell r="T157">
            <v>1636858.8628502486</v>
          </cell>
          <cell r="U157">
            <v>1627436.5035977711</v>
          </cell>
          <cell r="V157">
            <v>1618728.1038276041</v>
          </cell>
          <cell r="W157">
            <v>1611061.8905499</v>
          </cell>
          <cell r="X157">
            <v>1605095.4390008682</v>
          </cell>
          <cell r="Y157">
            <v>1600722.7567316918</v>
          </cell>
          <cell r="Z157">
            <v>1598378.7194720507</v>
          </cell>
          <cell r="AA157">
            <v>1598050.6678426119</v>
          </cell>
          <cell r="AB157">
            <v>1599572.6381277528</v>
          </cell>
          <cell r="AC157">
            <v>1602945.9400196907</v>
          </cell>
          <cell r="AD157">
            <v>1607790.281013181</v>
          </cell>
          <cell r="AE157">
            <v>1613804.5613570102</v>
          </cell>
          <cell r="AF157">
            <v>1620495.3926635289</v>
          </cell>
          <cell r="AG157">
            <v>1627035.9771963879</v>
          </cell>
          <cell r="AH157">
            <v>1633950.0757939112</v>
          </cell>
          <cell r="AI157">
            <v>1639758.7715755254</v>
          </cell>
          <cell r="AJ157">
            <v>1644023.3799756945</v>
          </cell>
          <cell r="AK157">
            <v>1645806.9993234011</v>
          </cell>
          <cell r="AL157">
            <v>1644929.5540839387</v>
          </cell>
          <cell r="AM157">
            <v>1641290.0545604639</v>
          </cell>
          <cell r="AN157">
            <v>1633853.8055368406</v>
          </cell>
          <cell r="AO157">
            <v>1622823.7009047114</v>
          </cell>
          <cell r="AP157">
            <v>1607618.2262513665</v>
          </cell>
          <cell r="AQ157">
            <v>1588259.7023396054</v>
          </cell>
          <cell r="AR157">
            <v>1566015.8660280888</v>
          </cell>
          <cell r="AS157">
            <v>1540386.9979022355</v>
          </cell>
          <cell r="AT157">
            <v>1512430.0621421374</v>
          </cell>
          <cell r="AU157">
            <v>1481976.0380003443</v>
          </cell>
          <cell r="AV157">
            <v>1449590.0075300445</v>
          </cell>
          <cell r="AW157">
            <v>1417176.7996646811</v>
          </cell>
          <cell r="AX157">
            <v>1384304.0598707623</v>
          </cell>
          <cell r="AY157">
            <v>1351068.4166847796</v>
          </cell>
          <cell r="AZ157">
            <v>1318055.9037180669</v>
          </cell>
          <cell r="BA157">
            <v>1285137.3029457224</v>
          </cell>
          <cell r="BB157">
            <v>1254980.2370461647</v>
          </cell>
          <cell r="BC157">
            <v>1224123.1628194973</v>
          </cell>
          <cell r="BD157">
            <v>1195012.3548190964</v>
          </cell>
          <cell r="BE157">
            <v>1167337.4766158422</v>
          </cell>
          <cell r="BF157">
            <v>1139646.4798298273</v>
          </cell>
          <cell r="BG157">
            <v>1111181.2121164945</v>
          </cell>
          <cell r="BH157">
            <v>1082152.9395160219</v>
          </cell>
          <cell r="BI157">
            <v>1048430.9898335905</v>
          </cell>
          <cell r="BJ157">
            <v>1009556.6254385905</v>
          </cell>
          <cell r="BK157">
            <v>963866.97776533035</v>
          </cell>
          <cell r="BL157">
            <v>915663.57746941468</v>
          </cell>
          <cell r="BM157">
            <v>861846.52776714193</v>
          </cell>
          <cell r="BN157">
            <v>803890.589075948</v>
          </cell>
          <cell r="BO157">
            <v>742124.94879053254</v>
          </cell>
          <cell r="BP157">
            <v>679934.87553503993</v>
          </cell>
          <cell r="BQ157">
            <v>616253.38579958538</v>
          </cell>
          <cell r="BR157">
            <v>550589.94126720773</v>
          </cell>
          <cell r="BS157">
            <v>484374.90818766993</v>
          </cell>
          <cell r="BT157">
            <v>419530.72625835839</v>
          </cell>
          <cell r="BU157">
            <v>356318.3096626944</v>
          </cell>
          <cell r="BV157">
            <v>298426.81880156416</v>
          </cell>
          <cell r="BW157">
            <v>245699.43703140377</v>
          </cell>
          <cell r="BX157">
            <v>199358.75292591329</v>
          </cell>
          <cell r="BY157">
            <v>160579.66903563286</v>
          </cell>
          <cell r="BZ157">
            <v>129583.59176919732</v>
          </cell>
          <cell r="CA157">
            <v>105154.62273695739</v>
          </cell>
          <cell r="CB157">
            <v>85243.771455636888</v>
          </cell>
          <cell r="CC157">
            <v>68372.571996169878</v>
          </cell>
          <cell r="CD157">
            <v>55322.390575478879</v>
          </cell>
        </row>
        <row r="158">
          <cell r="B158">
            <v>1664162.4326627916</v>
          </cell>
          <cell r="C158">
            <v>1667985.2425736235</v>
          </cell>
          <cell r="D158">
            <v>1672423.8395377398</v>
          </cell>
          <cell r="E158">
            <v>1677166.1502213161</v>
          </cell>
          <cell r="F158">
            <v>1682022.5685021037</v>
          </cell>
          <cell r="G158">
            <v>1686668.0094719676</v>
          </cell>
          <cell r="H158">
            <v>1690856.5166404401</v>
          </cell>
          <cell r="I158">
            <v>1694334.77340094</v>
          </cell>
          <cell r="J158">
            <v>1696763.0984769762</v>
          </cell>
          <cell r="K158">
            <v>1697965.7539576471</v>
          </cell>
          <cell r="L158">
            <v>1697748.9236275621</v>
          </cell>
          <cell r="M158">
            <v>1695890.8066561762</v>
          </cell>
          <cell r="N158">
            <v>1692512.7167355129</v>
          </cell>
          <cell r="O158">
            <v>1687516.7897360781</v>
          </cell>
          <cell r="P158">
            <v>1681153.2341357274</v>
          </cell>
          <cell r="Q158">
            <v>1673419.4994569421</v>
          </cell>
          <cell r="R158">
            <v>1664589.6788546834</v>
          </cell>
          <cell r="S158">
            <v>1655101.1618287237</v>
          </cell>
          <cell r="T158">
            <v>1645160.418091926</v>
          </cell>
          <cell r="U158">
            <v>1635233.5852287114</v>
          </cell>
          <cell r="V158">
            <v>1625617.6537512862</v>
          </cell>
          <cell r="W158">
            <v>1616662.0899635979</v>
          </cell>
          <cell r="X158">
            <v>1609073.8297076947</v>
          </cell>
          <cell r="Y158">
            <v>1602801.5210421663</v>
          </cell>
          <cell r="Z158">
            <v>1598371.8480981076</v>
          </cell>
          <cell r="AA158">
            <v>1595864.069846015</v>
          </cell>
          <cell r="AB158">
            <v>1595220.7132299468</v>
          </cell>
          <cell r="AC158">
            <v>1596544.04373795</v>
          </cell>
          <cell r="AD158">
            <v>1599568.6017688052</v>
          </cell>
          <cell r="AE158">
            <v>1604093.2048464494</v>
          </cell>
          <cell r="AF158">
            <v>1609725.4730410501</v>
          </cell>
          <cell r="AG158">
            <v>1615715.5336927359</v>
          </cell>
          <cell r="AH158">
            <v>1622623.8884092742</v>
          </cell>
          <cell r="AI158">
            <v>1628994.1282995825</v>
          </cell>
          <cell r="AJ158">
            <v>1634396.504847748</v>
          </cell>
          <cell r="AK158">
            <v>1637888.4325732335</v>
          </cell>
          <cell r="AL158">
            <v>1639169.996752905</v>
          </cell>
          <cell r="AM158">
            <v>1638018.3197347841</v>
          </cell>
          <cell r="AN158">
            <v>1633401.8369157137</v>
          </cell>
          <cell r="AO158">
            <v>1625378.1876303856</v>
          </cell>
          <cell r="AP158">
            <v>1613150.9323796746</v>
          </cell>
          <cell r="AQ158">
            <v>1596569.5211497445</v>
          </cell>
          <cell r="AR158">
            <v>1576796.7791141281</v>
          </cell>
          <cell r="AS158">
            <v>1553216.1721206752</v>
          </cell>
          <cell r="AT158">
            <v>1526777.1585527286</v>
          </cell>
          <cell r="AU158">
            <v>1497188.8323439972</v>
          </cell>
          <cell r="AV158">
            <v>1464893.2705827733</v>
          </cell>
          <cell r="AW158">
            <v>1431844.1363939634</v>
          </cell>
          <cell r="AX158">
            <v>1397532.9804937791</v>
          </cell>
          <cell r="AY158">
            <v>1362214.7952349056</v>
          </cell>
          <cell r="AZ158">
            <v>1326534.4027183433</v>
          </cell>
          <cell r="BA158">
            <v>1290523.0792361721</v>
          </cell>
          <cell r="BB158">
            <v>1257035.1323144247</v>
          </cell>
          <cell r="BC158">
            <v>1222699.6736387913</v>
          </cell>
          <cell r="BD158">
            <v>1190145.508323956</v>
          </cell>
          <cell r="BE158">
            <v>1159390.9716902156</v>
          </cell>
          <cell r="BF158">
            <v>1128977.0721313604</v>
          </cell>
          <cell r="BG158">
            <v>1098260.0056736474</v>
          </cell>
          <cell r="BH158">
            <v>1067735.6785626106</v>
          </cell>
          <cell r="BI158">
            <v>1033430.1777046033</v>
          </cell>
          <cell r="BJ158">
            <v>994798.18015879206</v>
          </cell>
          <cell r="BK158">
            <v>950168.6171559979</v>
          </cell>
          <cell r="BL158">
            <v>903661.99870152818</v>
          </cell>
          <cell r="BM158">
            <v>852287.31053052936</v>
          </cell>
          <cell r="BN158">
            <v>797114.09315845952</v>
          </cell>
          <cell r="BO158">
            <v>738213.41565521713</v>
          </cell>
          <cell r="BP158">
            <v>677877.98915342323</v>
          </cell>
          <cell r="BQ158">
            <v>616387.23852056148</v>
          </cell>
          <cell r="BR158">
            <v>553063.31722073467</v>
          </cell>
          <cell r="BS158">
            <v>488651.8291555664</v>
          </cell>
          <cell r="BT158">
            <v>424683.05192524096</v>
          </cell>
          <cell r="BU158">
            <v>361874.02204860211</v>
          </cell>
          <cell r="BV158">
            <v>303856.16323581507</v>
          </cell>
          <cell r="BW158">
            <v>250487.13175218238</v>
          </cell>
          <cell r="BX158">
            <v>203622.20900720751</v>
          </cell>
          <cell r="BY158">
            <v>163954.4155860671</v>
          </cell>
          <cell r="BZ158">
            <v>132257.12268044785</v>
          </cell>
          <cell r="CA158">
            <v>107117.43237553624</v>
          </cell>
          <cell r="CB158">
            <v>86607.172378532399</v>
          </cell>
          <cell r="CC158">
            <v>69208.916497043698</v>
          </cell>
          <cell r="CD158">
            <v>55764.602683924233</v>
          </cell>
        </row>
        <row r="159">
          <cell r="B159">
            <v>1660506.1618025568</v>
          </cell>
          <cell r="C159">
            <v>1663513.6671040324</v>
          </cell>
          <cell r="D159">
            <v>1667327.939358867</v>
          </cell>
          <cell r="E159">
            <v>1671678.4704500826</v>
          </cell>
          <cell r="F159">
            <v>1676406.5220657224</v>
          </cell>
          <cell r="G159">
            <v>1681206.3408889577</v>
          </cell>
          <cell r="H159">
            <v>1685839.4314650253</v>
          </cell>
          <cell r="I159">
            <v>1690045.2918922366</v>
          </cell>
          <cell r="J159">
            <v>1693459.7031959386</v>
          </cell>
          <cell r="K159">
            <v>1695870.5655879923</v>
          </cell>
          <cell r="L159">
            <v>1697037.3021589988</v>
          </cell>
          <cell r="M159">
            <v>1696677.3917120222</v>
          </cell>
          <cell r="N159">
            <v>1694841.5756947254</v>
          </cell>
          <cell r="O159">
            <v>1691356.7575079666</v>
          </cell>
          <cell r="P159">
            <v>1686399.0512135364</v>
          </cell>
          <cell r="Q159">
            <v>1679892.7164474418</v>
          </cell>
          <cell r="R159">
            <v>1672040.6969894813</v>
          </cell>
          <cell r="S159">
            <v>1663209.6307660814</v>
          </cell>
          <cell r="T159">
            <v>1653556.9862924099</v>
          </cell>
          <cell r="U159">
            <v>1643526.8976510081</v>
          </cell>
          <cell r="V159">
            <v>1633406.021235348</v>
          </cell>
          <cell r="W159">
            <v>1623542.8466219842</v>
          </cell>
          <cell r="X159">
            <v>1614667.1184389237</v>
          </cell>
          <cell r="Y159">
            <v>1606774.2260422942</v>
          </cell>
          <cell r="Z159">
            <v>1600447.5594220832</v>
          </cell>
          <cell r="AA159">
            <v>1595857.209282462</v>
          </cell>
          <cell r="AB159">
            <v>1593037.9874341574</v>
          </cell>
          <cell r="AC159">
            <v>1592200.3586755951</v>
          </cell>
          <cell r="AD159">
            <v>1593180.1940075757</v>
          </cell>
          <cell r="AE159">
            <v>1595890.4311613024</v>
          </cell>
          <cell r="AF159">
            <v>1600038.6631712806</v>
          </cell>
          <cell r="AG159">
            <v>1604977.3813293036</v>
          </cell>
          <cell r="AH159">
            <v>1611334.1429372251</v>
          </cell>
          <cell r="AI159">
            <v>1617702.2944676154</v>
          </cell>
          <cell r="AJ159">
            <v>1623667.0636329101</v>
          </cell>
          <cell r="AK159">
            <v>1628297.4817352206</v>
          </cell>
          <cell r="AL159">
            <v>1631283.3629984634</v>
          </cell>
          <cell r="AM159">
            <v>1632282.9614038616</v>
          </cell>
          <cell r="AN159">
            <v>1630145.826401717</v>
          </cell>
          <cell r="AO159">
            <v>1624928.5635968375</v>
          </cell>
          <cell r="AP159">
            <v>1615690.1932007826</v>
          </cell>
          <cell r="AQ159">
            <v>1602064.202554628</v>
          </cell>
          <cell r="AR159">
            <v>1585046.623592048</v>
          </cell>
          <cell r="AS159">
            <v>1563908.9683551947</v>
          </cell>
          <cell r="AT159">
            <v>1539492.98268425</v>
          </cell>
          <cell r="AU159">
            <v>1511391.3485860215</v>
          </cell>
          <cell r="AV159">
            <v>1479930.7067418941</v>
          </cell>
          <cell r="AW159">
            <v>1446960.0570031842</v>
          </cell>
          <cell r="AX159">
            <v>1411997.0098372099</v>
          </cell>
          <cell r="AY159">
            <v>1375232.6226906339</v>
          </cell>
          <cell r="AZ159">
            <v>1337478.3744890296</v>
          </cell>
          <cell r="BA159">
            <v>1298824.4711621692</v>
          </cell>
          <cell r="BB159">
            <v>1262303.137527847</v>
          </cell>
          <cell r="BC159">
            <v>1224701.7129535913</v>
          </cell>
          <cell r="BD159">
            <v>1188761.5305462109</v>
          </cell>
          <cell r="BE159">
            <v>1154669.1980078656</v>
          </cell>
          <cell r="BF159">
            <v>1121291.7008961115</v>
          </cell>
          <cell r="BG159">
            <v>1087978.0595027592</v>
          </cell>
          <cell r="BH159">
            <v>1055319.6720835033</v>
          </cell>
          <cell r="BI159">
            <v>1019662.0382808349</v>
          </cell>
          <cell r="BJ159">
            <v>980564.73918697471</v>
          </cell>
          <cell r="BK159">
            <v>936278.34969647194</v>
          </cell>
          <cell r="BL159">
            <v>890819.26395418495</v>
          </cell>
          <cell r="BM159">
            <v>841116.40285014384</v>
          </cell>
          <cell r="BN159">
            <v>788272.85921091621</v>
          </cell>
          <cell r="BO159">
            <v>731990.55365707749</v>
          </cell>
          <cell r="BP159">
            <v>674305.0837813617</v>
          </cell>
          <cell r="BQ159">
            <v>614522.59153401351</v>
          </cell>
          <cell r="BR159">
            <v>553183.44480394607</v>
          </cell>
          <cell r="BS159">
            <v>490846.96494228014</v>
          </cell>
          <cell r="BT159">
            <v>428432.90729302878</v>
          </cell>
          <cell r="BU159">
            <v>366318.25627336977</v>
          </cell>
          <cell r="BV159">
            <v>308593.88623192406</v>
          </cell>
          <cell r="BW159">
            <v>255044.29896688389</v>
          </cell>
          <cell r="BX159">
            <v>207589.98763493175</v>
          </cell>
          <cell r="BY159">
            <v>167460.7198738213</v>
          </cell>
          <cell r="BZ159">
            <v>135036.64185131597</v>
          </cell>
          <cell r="CA159">
            <v>109327.44803168398</v>
          </cell>
          <cell r="CB159">
            <v>88223.776463926522</v>
          </cell>
          <cell r="CC159">
            <v>70315.853684516391</v>
          </cell>
          <cell r="CD159">
            <v>56446.724438839738</v>
          </cell>
        </row>
        <row r="160">
          <cell r="B160">
            <v>1657808.642375242</v>
          </cell>
          <cell r="C160">
            <v>1659858.8216230525</v>
          </cell>
          <cell r="D160">
            <v>1662858.1260037455</v>
          </cell>
          <cell r="E160">
            <v>1666584.8414218461</v>
          </cell>
          <cell r="F160">
            <v>1670921.3277942478</v>
          </cell>
          <cell r="G160">
            <v>1675593.0197264601</v>
          </cell>
          <cell r="H160">
            <v>1680380.4459343078</v>
          </cell>
          <cell r="I160">
            <v>1685030.6137712453</v>
          </cell>
          <cell r="J160">
            <v>1689172.4370684698</v>
          </cell>
          <cell r="K160">
            <v>1692568.9079619851</v>
          </cell>
          <cell r="L160">
            <v>1694943.259443434</v>
          </cell>
          <cell r="M160">
            <v>1695966.2193823773</v>
          </cell>
          <cell r="N160">
            <v>1695627.674098134</v>
          </cell>
          <cell r="O160">
            <v>1693684.0258936035</v>
          </cell>
          <cell r="P160">
            <v>1690236.4755559729</v>
          </cell>
          <cell r="Q160">
            <v>1685134.6002459507</v>
          </cell>
          <cell r="R160">
            <v>1678508.5804174393</v>
          </cell>
          <cell r="S160">
            <v>1670654.4715447025</v>
          </cell>
          <cell r="T160">
            <v>1661657.8901940715</v>
          </cell>
          <cell r="U160">
            <v>1651915.128691396</v>
          </cell>
          <cell r="V160">
            <v>1641690.0649150591</v>
          </cell>
          <cell r="W160">
            <v>1631321.2736625818</v>
          </cell>
          <cell r="X160">
            <v>1621539.3841988798</v>
          </cell>
          <cell r="Y160">
            <v>1612359.5211395267</v>
          </cell>
          <cell r="Z160">
            <v>1604414.4298912506</v>
          </cell>
          <cell r="AA160">
            <v>1597929.6549932002</v>
          </cell>
          <cell r="AB160">
            <v>1593031.1390198336</v>
          </cell>
          <cell r="AC160">
            <v>1590021.7656030983</v>
          </cell>
          <cell r="AD160">
            <v>1588845.6609030908</v>
          </cell>
          <cell r="AE160">
            <v>1589516.7133943816</v>
          </cell>
          <cell r="AF160">
            <v>1591856.6229994092</v>
          </cell>
          <cell r="AG160">
            <v>1595319.1439474684</v>
          </cell>
          <cell r="AH160">
            <v>1600625.1095867101</v>
          </cell>
          <cell r="AI160">
            <v>1606446.7920159698</v>
          </cell>
          <cell r="AJ160">
            <v>1612412.1558573255</v>
          </cell>
          <cell r="AK160">
            <v>1617608.0792195355</v>
          </cell>
          <cell r="AL160">
            <v>1621731.0893354726</v>
          </cell>
          <cell r="AM160">
            <v>1624429.4636423674</v>
          </cell>
          <cell r="AN160">
            <v>1624438.0328236907</v>
          </cell>
          <cell r="AO160">
            <v>1621689.4436399536</v>
          </cell>
          <cell r="AP160">
            <v>1615243.2491312979</v>
          </cell>
          <cell r="AQ160">
            <v>1604586.0117547412</v>
          </cell>
          <cell r="AR160">
            <v>1590501.6483142113</v>
          </cell>
          <cell r="AS160">
            <v>1572091.3834498038</v>
          </cell>
          <cell r="AT160">
            <v>1550091.3044528419</v>
          </cell>
          <cell r="AU160">
            <v>1523979.0313888872</v>
          </cell>
          <cell r="AV160">
            <v>1493969.5102952607</v>
          </cell>
          <cell r="AW160">
            <v>1461813.4049698436</v>
          </cell>
          <cell r="AX160">
            <v>1426903.405134473</v>
          </cell>
          <cell r="AY160">
            <v>1389465.8503040625</v>
          </cell>
          <cell r="AZ160">
            <v>1350259.811576463</v>
          </cell>
          <cell r="BA160">
            <v>1309539.8346825929</v>
          </cell>
          <cell r="BB160">
            <v>1270423.0024435804</v>
          </cell>
          <cell r="BC160">
            <v>1229834.2146974748</v>
          </cell>
          <cell r="BD160">
            <v>1190707.9997989528</v>
          </cell>
          <cell r="BE160">
            <v>1153326.4743665017</v>
          </cell>
          <cell r="BF160">
            <v>1116725.0915530957</v>
          </cell>
          <cell r="BG160">
            <v>1080571.7839551973</v>
          </cell>
          <cell r="BH160">
            <v>1045439.7347231451</v>
          </cell>
          <cell r="BI160">
            <v>1007805.0490203113</v>
          </cell>
          <cell r="BJ160">
            <v>967500.91316909704</v>
          </cell>
          <cell r="BK160">
            <v>922882.20272978954</v>
          </cell>
          <cell r="BL160">
            <v>877796.6092263764</v>
          </cell>
          <cell r="BM160">
            <v>829162.55852675135</v>
          </cell>
          <cell r="BN160">
            <v>777940.98728416255</v>
          </cell>
          <cell r="BO160">
            <v>723871.6409596107</v>
          </cell>
          <cell r="BP160">
            <v>668620.9450322832</v>
          </cell>
          <cell r="BQ160">
            <v>611283.61475105712</v>
          </cell>
          <cell r="BR160">
            <v>551509.99704432394</v>
          </cell>
          <cell r="BS160">
            <v>490953.57888283511</v>
          </cell>
          <cell r="BT160">
            <v>430357.52590876177</v>
          </cell>
          <cell r="BU160">
            <v>369552.76368631731</v>
          </cell>
          <cell r="BV160">
            <v>312383.77836892242</v>
          </cell>
          <cell r="BW160">
            <v>259020.9477449577</v>
          </cell>
          <cell r="BX160">
            <v>211366.71771736231</v>
          </cell>
          <cell r="BY160">
            <v>170723.8563879485</v>
          </cell>
          <cell r="BZ160">
            <v>137924.51501188142</v>
          </cell>
          <cell r="CA160">
            <v>111625.07655669254</v>
          </cell>
          <cell r="CB160">
            <v>90043.983715965587</v>
          </cell>
          <cell r="CC160">
            <v>71628.365029853187</v>
          </cell>
          <cell r="CD160">
            <v>57349.541323641635</v>
          </cell>
        </row>
        <row r="161">
          <cell r="B161">
            <v>1656158.8199124169</v>
          </cell>
          <cell r="C161">
            <v>1657162.3538104501</v>
          </cell>
          <cell r="D161">
            <v>1659204.7207883161</v>
          </cell>
          <cell r="E161">
            <v>1662117.0201817756</v>
          </cell>
          <cell r="F161">
            <v>1665830.0057908839</v>
          </cell>
          <cell r="G161">
            <v>1670110.4872308215</v>
          </cell>
          <cell r="H161">
            <v>1674769.8823236432</v>
          </cell>
          <cell r="I161">
            <v>1679574.2473061429</v>
          </cell>
          <cell r="J161">
            <v>1684160.3488697775</v>
          </cell>
          <cell r="K161">
            <v>1688283.8970261961</v>
          </cell>
          <cell r="L161">
            <v>1691643.4071718366</v>
          </cell>
          <cell r="M161">
            <v>1693873.498319014</v>
          </cell>
          <cell r="N161">
            <v>1694916.9417638143</v>
          </cell>
          <cell r="O161">
            <v>1694469.5874043235</v>
          </cell>
          <cell r="P161">
            <v>1692562.2024591528</v>
          </cell>
          <cell r="Q161">
            <v>1688969.1473127392</v>
          </cell>
          <cell r="R161">
            <v>1683746.145201907</v>
          </cell>
          <cell r="S161">
            <v>1677116.992696133</v>
          </cell>
          <cell r="T161">
            <v>1669095.7850884967</v>
          </cell>
          <cell r="U161">
            <v>1660007.9890053514</v>
          </cell>
          <cell r="V161">
            <v>1650068.9211302502</v>
          </cell>
          <cell r="W161">
            <v>1639594.7442577509</v>
          </cell>
          <cell r="X161">
            <v>1629308.2126099623</v>
          </cell>
          <cell r="Y161">
            <v>1619221.965418803</v>
          </cell>
          <cell r="Z161">
            <v>1609991.5221198665</v>
          </cell>
          <cell r="AA161">
            <v>1601890.2845826435</v>
          </cell>
          <cell r="AB161">
            <v>1595099.9146796674</v>
          </cell>
          <cell r="AC161">
            <v>1590014.9301554058</v>
          </cell>
          <cell r="AD161">
            <v>1586671.6580326296</v>
          </cell>
          <cell r="AE161">
            <v>1585192.1474474443</v>
          </cell>
          <cell r="AF161">
            <v>1585499.0155833296</v>
          </cell>
          <cell r="AG161">
            <v>1587161.2377523379</v>
          </cell>
          <cell r="AH161">
            <v>1590993.062775614</v>
          </cell>
          <cell r="AI161">
            <v>1595770.2403231179</v>
          </cell>
          <cell r="AJ161">
            <v>1601193.4606527868</v>
          </cell>
          <cell r="AK161">
            <v>1606395.1710092025</v>
          </cell>
          <cell r="AL161">
            <v>1611084.7936919802</v>
          </cell>
          <cell r="AM161">
            <v>1614917.3242220182</v>
          </cell>
          <cell r="AN161">
            <v>1616622.2798224497</v>
          </cell>
          <cell r="AO161">
            <v>1616011.2592456206</v>
          </cell>
          <cell r="AP161">
            <v>1612023.4358049189</v>
          </cell>
          <cell r="AQ161">
            <v>1604142.1394053579</v>
          </cell>
          <cell r="AR161">
            <v>1593005.2568981361</v>
          </cell>
          <cell r="AS161">
            <v>1577501.8220038349</v>
          </cell>
          <cell r="AT161">
            <v>1558201.4251467062</v>
          </cell>
          <cell r="AU161">
            <v>1534470.550561053</v>
          </cell>
          <cell r="AV161">
            <v>1506412.0946268064</v>
          </cell>
          <cell r="AW161">
            <v>1475680.3455844009</v>
          </cell>
          <cell r="AX161">
            <v>1441550.867370002</v>
          </cell>
          <cell r="AY161">
            <v>1404134.3850618433</v>
          </cell>
          <cell r="AZ161">
            <v>1364234.5784037884</v>
          </cell>
          <cell r="BA161">
            <v>1322054.2807699009</v>
          </cell>
          <cell r="BB161">
            <v>1280904.0524993362</v>
          </cell>
          <cell r="BC161">
            <v>1237745.2206953273</v>
          </cell>
          <cell r="BD161">
            <v>1195698.0400845059</v>
          </cell>
          <cell r="BE161">
            <v>1155214.922522875</v>
          </cell>
          <cell r="BF161">
            <v>1115426.4917602548</v>
          </cell>
          <cell r="BG161">
            <v>1076171.0118809321</v>
          </cell>
          <cell r="BH161">
            <v>1038323.0335396044</v>
          </cell>
          <cell r="BI161">
            <v>998369.94511846197</v>
          </cell>
          <cell r="BJ161">
            <v>956250.47184018942</v>
          </cell>
          <cell r="BK161">
            <v>910586.86714444705</v>
          </cell>
          <cell r="BL161">
            <v>865237.21127825126</v>
          </cell>
          <cell r="BM161">
            <v>817041.24711169477</v>
          </cell>
          <cell r="BN161">
            <v>766884.98430613242</v>
          </cell>
          <cell r="BO161">
            <v>714383.87413063447</v>
          </cell>
          <cell r="BP161">
            <v>661204.89976599684</v>
          </cell>
          <cell r="BQ161">
            <v>606130.72333016165</v>
          </cell>
          <cell r="BR161">
            <v>548603.14203101082</v>
          </cell>
          <cell r="BS161">
            <v>489468.38409912068</v>
          </cell>
          <cell r="BT161">
            <v>430451.00129918195</v>
          </cell>
          <cell r="BU161">
            <v>371212.87922921567</v>
          </cell>
          <cell r="BV161">
            <v>315142.05653146311</v>
          </cell>
          <cell r="BW161">
            <v>262202.02649270295</v>
          </cell>
          <cell r="BX161">
            <v>214662.34597935827</v>
          </cell>
          <cell r="BY161">
            <v>173829.87287532762</v>
          </cell>
          <cell r="BZ161">
            <v>140612.10958013404</v>
          </cell>
          <cell r="CA161">
            <v>114012.27352941548</v>
          </cell>
          <cell r="CB161">
            <v>91936.350447431323</v>
          </cell>
          <cell r="CC161">
            <v>73106.18058825146</v>
          </cell>
          <cell r="CD161">
            <v>58420.024290041511</v>
          </cell>
        </row>
        <row r="162">
          <cell r="B162">
            <v>1655591.3195593399</v>
          </cell>
          <cell r="C162">
            <v>1655513.1745228164</v>
          </cell>
          <cell r="D162">
            <v>1656509.3155732215</v>
          </cell>
          <cell r="E162">
            <v>1658465.2432230404</v>
          </cell>
          <cell r="F162">
            <v>1661364.2081325604</v>
          </cell>
          <cell r="G162">
            <v>1665021.635870649</v>
          </cell>
          <cell r="H162">
            <v>1669290.0431297228</v>
          </cell>
          <cell r="I162">
            <v>1673966.3754839343</v>
          </cell>
          <cell r="J162">
            <v>1678706.8004450032</v>
          </cell>
          <cell r="K162">
            <v>1683274.4452907583</v>
          </cell>
          <cell r="L162">
            <v>1687360.7392904358</v>
          </cell>
          <cell r="M162">
            <v>1690575.7287446726</v>
          </cell>
          <cell r="N162">
            <v>1692825.5154463889</v>
          </cell>
          <cell r="O162">
            <v>1693759.3404888676</v>
          </cell>
          <cell r="P162">
            <v>1693347.2436477242</v>
          </cell>
          <cell r="Q162">
            <v>1691293.130401114</v>
          </cell>
          <cell r="R162">
            <v>1687577.5328200581</v>
          </cell>
          <cell r="S162">
            <v>1682350.2152145386</v>
          </cell>
          <cell r="T162">
            <v>1675552.2768398551</v>
          </cell>
          <cell r="U162">
            <v>1667438.4986301009</v>
          </cell>
          <cell r="V162">
            <v>1658152.7367301988</v>
          </cell>
          <cell r="W162">
            <v>1647962.9063773344</v>
          </cell>
          <cell r="X162">
            <v>1637571.4736886532</v>
          </cell>
          <cell r="Y162">
            <v>1626979.6910290318</v>
          </cell>
          <cell r="Z162">
            <v>1616843.8878396696</v>
          </cell>
          <cell r="AA162">
            <v>1607458.6026498445</v>
          </cell>
          <cell r="AB162">
            <v>1599053.5304727391</v>
          </cell>
          <cell r="AC162">
            <v>1592079.7888425386</v>
          </cell>
          <cell r="AD162">
            <v>1586664.836986932</v>
          </cell>
          <cell r="AE162">
            <v>1583023.1436457632</v>
          </cell>
          <cell r="AF162">
            <v>1581185.3805055001</v>
          </cell>
          <cell r="AG162">
            <v>1580822.3829146225</v>
          </cell>
          <cell r="AH162">
            <v>1582857.2786521241</v>
          </cell>
          <cell r="AI162">
            <v>1586167.4085529009</v>
          </cell>
          <cell r="AJ162">
            <v>1590551.8229478353</v>
          </cell>
          <cell r="AK162">
            <v>1595218.3402366678</v>
          </cell>
          <cell r="AL162">
            <v>1599917.1034814769</v>
          </cell>
          <cell r="AM162">
            <v>1604315.7593963046</v>
          </cell>
          <cell r="AN162">
            <v>1607155.8567736866</v>
          </cell>
          <cell r="AO162">
            <v>1608236.0504692455</v>
          </cell>
          <cell r="AP162">
            <v>1606379.0959762391</v>
          </cell>
          <cell r="AQ162">
            <v>1600944.454944741</v>
          </cell>
          <cell r="AR162">
            <v>1592564.5881020855</v>
          </cell>
          <cell r="AS162">
            <v>1579984.9675616603</v>
          </cell>
          <cell r="AT162">
            <v>1563564.0606488863</v>
          </cell>
          <cell r="AU162">
            <v>1542498.9430373423</v>
          </cell>
          <cell r="AV162">
            <v>1516782.6778477291</v>
          </cell>
          <cell r="AW162">
            <v>1487970.6078821295</v>
          </cell>
          <cell r="AX162">
            <v>1455225.5950765086</v>
          </cell>
          <cell r="AY162">
            <v>1418548.1185386814</v>
          </cell>
          <cell r="AZ162">
            <v>1378636.7476450861</v>
          </cell>
          <cell r="BA162">
            <v>1335737.1291731694</v>
          </cell>
          <cell r="BB162">
            <v>1293144.8444809737</v>
          </cell>
          <cell r="BC162">
            <v>1247956.6775009956</v>
          </cell>
          <cell r="BD162">
            <v>1203389.4624353272</v>
          </cell>
          <cell r="BE162">
            <v>1160056.2177882418</v>
          </cell>
          <cell r="BF162">
            <v>1117252.8827681362</v>
          </cell>
          <cell r="BG162">
            <v>1074919.570981412</v>
          </cell>
          <cell r="BH162">
            <v>1034094.325111422</v>
          </cell>
          <cell r="BI162">
            <v>991573.66568307439</v>
          </cell>
          <cell r="BJ162">
            <v>947298.02357971005</v>
          </cell>
          <cell r="BK162">
            <v>899998.24238529732</v>
          </cell>
          <cell r="BL162">
            <v>853709.8659224466</v>
          </cell>
          <cell r="BM162">
            <v>805351.12886032427</v>
          </cell>
          <cell r="BN162">
            <v>755674.09252295573</v>
          </cell>
          <cell r="BO162">
            <v>704231.13713779626</v>
          </cell>
          <cell r="BP162">
            <v>652538.5042889755</v>
          </cell>
          <cell r="BQ162">
            <v>599407.79172758327</v>
          </cell>
          <cell r="BR162">
            <v>543978.62346739916</v>
          </cell>
          <cell r="BS162">
            <v>486888.53308317898</v>
          </cell>
          <cell r="BT162">
            <v>429148.83423233044</v>
          </cell>
          <cell r="BU162">
            <v>371293.50816382462</v>
          </cell>
          <cell r="BV162">
            <v>316557.74673237011</v>
          </cell>
          <cell r="BW162">
            <v>264517.21112752933</v>
          </cell>
          <cell r="BX162">
            <v>217298.64946245897</v>
          </cell>
          <cell r="BY162">
            <v>176540.22693680832</v>
          </cell>
          <cell r="BZ162">
            <v>143170.29646696613</v>
          </cell>
          <cell r="CA162">
            <v>116233.9145989918</v>
          </cell>
          <cell r="CB162">
            <v>93902.487307009113</v>
          </cell>
          <cell r="CC162">
            <v>74642.582003432326</v>
          </cell>
          <cell r="CD162">
            <v>59625.329210541182</v>
          </cell>
        </row>
        <row r="163">
          <cell r="B163">
            <v>1656088.0727542711</v>
          </cell>
          <cell r="C163">
            <v>1654945.895406968</v>
          </cell>
          <cell r="D163">
            <v>1654860.7861779372</v>
          </cell>
          <cell r="E163">
            <v>1655771.0393013491</v>
          </cell>
          <cell r="F163">
            <v>1657714.0851498463</v>
          </cell>
          <cell r="G163">
            <v>1660558.0053100993</v>
          </cell>
          <cell r="H163">
            <v>1664203.691674863</v>
          </cell>
          <cell r="I163">
            <v>1668489.1653606219</v>
          </cell>
          <cell r="J163">
            <v>1673101.8249108379</v>
          </cell>
          <cell r="K163">
            <v>1677823.7655465528</v>
          </cell>
          <cell r="L163">
            <v>1682354.0267353745</v>
          </cell>
          <cell r="M163">
            <v>1686295.763863259</v>
          </cell>
          <cell r="N163">
            <v>1689529.7861696468</v>
          </cell>
          <cell r="O163">
            <v>1691669.3425823057</v>
          </cell>
          <cell r="P163">
            <v>1692637.4671692692</v>
          </cell>
          <cell r="Q163">
            <v>1692077.5829709419</v>
          </cell>
          <cell r="R163">
            <v>1689899.6010785783</v>
          </cell>
          <cell r="S163">
            <v>1686178.4263747158</v>
          </cell>
          <cell r="T163">
            <v>1680780.6168686729</v>
          </cell>
          <cell r="U163">
            <v>1673888.5795712208</v>
          </cell>
          <cell r="V163">
            <v>1665574.9418949829</v>
          </cell>
          <cell r="W163">
            <v>1656036.4044476964</v>
          </cell>
          <cell r="X163">
            <v>1645929.3094418016</v>
          </cell>
          <cell r="Y163">
            <v>1635231.1426897121</v>
          </cell>
          <cell r="Z163">
            <v>1624590.2200314954</v>
          </cell>
          <cell r="AA163">
            <v>1614300.1878839687</v>
          </cell>
          <cell r="AB163">
            <v>1604611.9877215591</v>
          </cell>
          <cell r="AC163">
            <v>1596025.9189495435</v>
          </cell>
          <cell r="AD163">
            <v>1588725.3451054944</v>
          </cell>
          <cell r="AE163">
            <v>1583016.3382849004</v>
          </cell>
          <cell r="AF163">
            <v>1579021.8591260877</v>
          </cell>
          <cell r="AG163">
            <v>1576521.4714566299</v>
          </cell>
          <cell r="AH163">
            <v>1576535.613102627</v>
          </cell>
          <cell r="AI163">
            <v>1578056.3011435522</v>
          </cell>
          <cell r="AJ163">
            <v>1580980.3939340394</v>
          </cell>
          <cell r="AK163">
            <v>1584616.4135774297</v>
          </cell>
          <cell r="AL163">
            <v>1588785.3452202377</v>
          </cell>
          <cell r="AM163">
            <v>1593194.9906627676</v>
          </cell>
          <cell r="AN163">
            <v>1596605.2442159697</v>
          </cell>
          <cell r="AO163">
            <v>1598818.7344975234</v>
          </cell>
          <cell r="AP163">
            <v>1598650.2309861211</v>
          </cell>
          <cell r="AQ163">
            <v>1595338.9070663154</v>
          </cell>
          <cell r="AR163">
            <v>1589389.9822421642</v>
          </cell>
          <cell r="AS163">
            <v>1579547.9005335269</v>
          </cell>
          <cell r="AT163">
            <v>1566025.2667770949</v>
          </cell>
          <cell r="AU163">
            <v>1547807.5375877731</v>
          </cell>
          <cell r="AV163">
            <v>1524718.526883441</v>
          </cell>
          <cell r="AW163">
            <v>1498214.2344929152</v>
          </cell>
          <cell r="AX163">
            <v>1467345.4991732021</v>
          </cell>
          <cell r="AY163">
            <v>1432004.6393585012</v>
          </cell>
          <cell r="AZ163">
            <v>1392788.7425348458</v>
          </cell>
          <cell r="BA163">
            <v>1349838.4519960713</v>
          </cell>
          <cell r="BB163">
            <v>1306528.489258552</v>
          </cell>
          <cell r="BC163">
            <v>1259882.6122043624</v>
          </cell>
          <cell r="BD163">
            <v>1213317.4826050606</v>
          </cell>
          <cell r="BE163">
            <v>1167518.3712940509</v>
          </cell>
          <cell r="BF163">
            <v>1121935.0860414028</v>
          </cell>
          <cell r="BG163">
            <v>1076679.6362597055</v>
          </cell>
          <cell r="BH163">
            <v>1032891.8136907285</v>
          </cell>
          <cell r="BI163">
            <v>987535.35026311921</v>
          </cell>
          <cell r="BJ163">
            <v>940849.40990867803</v>
          </cell>
          <cell r="BK163">
            <v>891572.42934075894</v>
          </cell>
          <cell r="BL163">
            <v>843782.62696304382</v>
          </cell>
          <cell r="BM163">
            <v>794621.63124504592</v>
          </cell>
          <cell r="BN163">
            <v>744862.00741425529</v>
          </cell>
          <cell r="BO163">
            <v>693936.1656226886</v>
          </cell>
          <cell r="BP163">
            <v>643264.70619294723</v>
          </cell>
          <cell r="BQ163">
            <v>591551.3693433</v>
          </cell>
          <cell r="BR163">
            <v>537945.05523191474</v>
          </cell>
          <cell r="BS163">
            <v>482784.24550779798</v>
          </cell>
          <cell r="BT163">
            <v>426886.91070069681</v>
          </cell>
          <cell r="BU163">
            <v>370170.29976842657</v>
          </cell>
          <cell r="BV163">
            <v>316626.50435175619</v>
          </cell>
          <cell r="BW163">
            <v>265705.48294337664</v>
          </cell>
          <cell r="BX163">
            <v>219217.34742651918</v>
          </cell>
          <cell r="BY163">
            <v>178708.34642258738</v>
          </cell>
          <cell r="BZ163">
            <v>145402.60664526871</v>
          </cell>
          <cell r="CA163">
            <v>118348.58364862188</v>
          </cell>
          <cell r="CB163">
            <v>95732.269451321801</v>
          </cell>
          <cell r="CC163">
            <v>76238.87695158695</v>
          </cell>
          <cell r="CD163">
            <v>60878.416698392008</v>
          </cell>
        </row>
        <row r="164">
          <cell r="B164">
            <v>1657581.4851987611</v>
          </cell>
          <cell r="C164">
            <v>1655442.4549451033</v>
          </cell>
          <cell r="D164">
            <v>1654293.7306098619</v>
          </cell>
          <cell r="E164">
            <v>1654123.2446258303</v>
          </cell>
          <cell r="F164">
            <v>1655021.1014967347</v>
          </cell>
          <cell r="G164">
            <v>1656909.6536063356</v>
          </cell>
          <cell r="H164">
            <v>1659742.2538790379</v>
          </cell>
          <cell r="I164">
            <v>1663405.2541921716</v>
          </cell>
          <cell r="J164">
            <v>1667627.4435929426</v>
          </cell>
          <cell r="K164">
            <v>1672221.7383467841</v>
          </cell>
          <cell r="L164">
            <v>1676906.327436093</v>
          </cell>
          <cell r="M164">
            <v>1681292.2112879921</v>
          </cell>
          <cell r="N164">
            <v>1685252.4692604081</v>
          </cell>
          <cell r="O164">
            <v>1688375.8642361658</v>
          </cell>
          <cell r="P164">
            <v>1690548.8535874062</v>
          </cell>
          <cell r="Q164">
            <v>1691368.3386782436</v>
          </cell>
          <cell r="R164">
            <v>1690683.4073041156</v>
          </cell>
          <cell r="S164">
            <v>1688498.5694946253</v>
          </cell>
          <cell r="T164">
            <v>1684605.2563861264</v>
          </cell>
          <cell r="U164">
            <v>1679111.7282520004</v>
          </cell>
          <cell r="V164">
            <v>1672017.8141193856</v>
          </cell>
          <cell r="W164">
            <v>1663449.1365090387</v>
          </cell>
          <cell r="X164">
            <v>1653992.8447630806</v>
          </cell>
          <cell r="Y164">
            <v>1643577.0338637009</v>
          </cell>
          <cell r="Z164">
            <v>1632829.5531608018</v>
          </cell>
          <cell r="AA164">
            <v>1622034.3331571927</v>
          </cell>
          <cell r="AB164">
            <v>1611441.4573350206</v>
          </cell>
          <cell r="AC164">
            <v>1601573.8519420475</v>
          </cell>
          <cell r="AD164">
            <v>1592663.1608858453</v>
          </cell>
          <cell r="AE164">
            <v>1585072.1083132115</v>
          </cell>
          <cell r="AF164">
            <v>1579015.0709666067</v>
          </cell>
          <cell r="AG164">
            <v>1574364.3316609734</v>
          </cell>
          <cell r="AH164">
            <v>1572246.3645724882</v>
          </cell>
          <cell r="AI164">
            <v>1571753.8098901389</v>
          </cell>
          <cell r="AJ164">
            <v>1572895.8111099778</v>
          </cell>
          <cell r="AK164">
            <v>1575080.7019471463</v>
          </cell>
          <cell r="AL164">
            <v>1578226.1726716082</v>
          </cell>
          <cell r="AM164">
            <v>1582110.002909038</v>
          </cell>
          <cell r="AN164">
            <v>1585537.9231006056</v>
          </cell>
          <cell r="AO164">
            <v>1588322.8532507811</v>
          </cell>
          <cell r="AP164">
            <v>1589289.0465075925</v>
          </cell>
          <cell r="AQ164">
            <v>1587663.1603779504</v>
          </cell>
          <cell r="AR164">
            <v>1583824.891201416</v>
          </cell>
          <cell r="AS164">
            <v>1576399.2420373363</v>
          </cell>
          <cell r="AT164">
            <v>1565592.0613837624</v>
          </cell>
          <cell r="AU164">
            <v>1550243.9413736325</v>
          </cell>
          <cell r="AV164">
            <v>1529965.92915836</v>
          </cell>
          <cell r="AW164">
            <v>1506052.9329180326</v>
          </cell>
          <cell r="AX164">
            <v>1477447.1364790229</v>
          </cell>
          <cell r="AY164">
            <v>1443931.146804333</v>
          </cell>
          <cell r="AZ164">
            <v>1406000.9067657199</v>
          </cell>
          <cell r="BA164">
            <v>1363694.8263508682</v>
          </cell>
          <cell r="BB164">
            <v>1320321.4576517849</v>
          </cell>
          <cell r="BC164">
            <v>1272922.0032788857</v>
          </cell>
          <cell r="BD164">
            <v>1224912.3923746669</v>
          </cell>
          <cell r="BE164">
            <v>1177150.4532596723</v>
          </cell>
          <cell r="BF164">
            <v>1129152.0223477797</v>
          </cell>
          <cell r="BG164">
            <v>1081191.8044491173</v>
          </cell>
          <cell r="BH164">
            <v>1034583.0630330876</v>
          </cell>
          <cell r="BI164">
            <v>986386.98061424587</v>
          </cell>
          <cell r="BJ164">
            <v>937017.67575580243</v>
          </cell>
          <cell r="BK164">
            <v>885503.16073315078</v>
          </cell>
          <cell r="BL164">
            <v>835883.10635267315</v>
          </cell>
          <cell r="BM164">
            <v>785381.4910867071</v>
          </cell>
          <cell r="BN164">
            <v>734938.39168210572</v>
          </cell>
          <cell r="BO164">
            <v>684007.41861792095</v>
          </cell>
          <cell r="BP164">
            <v>633860.98704777309</v>
          </cell>
          <cell r="BQ164">
            <v>583144.31301380962</v>
          </cell>
          <cell r="BR164">
            <v>530894.22334122879</v>
          </cell>
          <cell r="BS164">
            <v>477429.41801527468</v>
          </cell>
          <cell r="BT164">
            <v>423288.41427978745</v>
          </cell>
          <cell r="BU164">
            <v>368219.23560380912</v>
          </cell>
          <cell r="BV164">
            <v>315668.67034692218</v>
          </cell>
          <cell r="BW164">
            <v>265763.19524596154</v>
          </cell>
          <cell r="BX164">
            <v>220202.12189310827</v>
          </cell>
          <cell r="BY164">
            <v>180286.30073242687</v>
          </cell>
          <cell r="BZ164">
            <v>147188.31990858921</v>
          </cell>
          <cell r="CA164">
            <v>120193.87386863248</v>
          </cell>
          <cell r="CB164">
            <v>97473.947583371177</v>
          </cell>
          <cell r="CC164">
            <v>77724.46630868646</v>
          </cell>
          <cell r="CD164">
            <v>62180.353293013366</v>
          </cell>
        </row>
        <row r="165">
          <cell r="B165">
            <v>1659960.4329897026</v>
          </cell>
          <cell r="C165">
            <v>1656935.2851900798</v>
          </cell>
          <cell r="D165">
            <v>1654790.0944686995</v>
          </cell>
          <cell r="E165">
            <v>1653556.441784176</v>
          </cell>
          <cell r="F165">
            <v>1653374.0531463372</v>
          </cell>
          <cell r="G165">
            <v>1654217.9767654275</v>
          </cell>
          <cell r="H165">
            <v>1656095.6944331259</v>
          </cell>
          <cell r="I165">
            <v>1658945.9568669999</v>
          </cell>
          <cell r="J165">
            <v>1662546.158103466</v>
          </cell>
          <cell r="K165">
            <v>1666750.2366679953</v>
          </cell>
          <cell r="L165">
            <v>1671307.3634384044</v>
          </cell>
          <cell r="M165">
            <v>1675847.9502966867</v>
          </cell>
          <cell r="N165">
            <v>1680252.0123339051</v>
          </cell>
          <cell r="O165">
            <v>1684101.4686662478</v>
          </cell>
          <cell r="P165">
            <v>1687257.5566996334</v>
          </cell>
          <cell r="Q165">
            <v>1689281.29112517</v>
          </cell>
          <cell r="R165">
            <v>1689974.7473883659</v>
          </cell>
          <cell r="S165">
            <v>1689281.7258961864</v>
          </cell>
          <cell r="T165">
            <v>1686923.2348599532</v>
          </cell>
          <cell r="U165">
            <v>1682932.570190347</v>
          </cell>
          <cell r="V165">
            <v>1677235.1253231545</v>
          </cell>
          <cell r="W165">
            <v>1669883.7855714981</v>
          </cell>
          <cell r="X165">
            <v>1661396.4294648883</v>
          </cell>
          <cell r="Y165">
            <v>1651629.0452045144</v>
          </cell>
          <cell r="Z165">
            <v>1641163.1871044033</v>
          </cell>
          <cell r="AA165">
            <v>1630260.7037540777</v>
          </cell>
          <cell r="AB165">
            <v>1619161.9063716163</v>
          </cell>
          <cell r="AC165">
            <v>1608390.3907933393</v>
          </cell>
          <cell r="AD165">
            <v>1598199.4046218118</v>
          </cell>
          <cell r="AE165">
            <v>1589000.8691782281</v>
          </cell>
          <cell r="AF165">
            <v>1581065.644784854</v>
          </cell>
          <cell r="AG165">
            <v>1574357.5635240392</v>
          </cell>
          <cell r="AH165">
            <v>1570095.0743661695</v>
          </cell>
          <cell r="AI165">
            <v>1567477.5711152067</v>
          </cell>
          <cell r="AJ165">
            <v>1566613.9299851616</v>
          </cell>
          <cell r="AK165">
            <v>1567026.288092091</v>
          </cell>
          <cell r="AL165">
            <v>1568728.9154546477</v>
          </cell>
          <cell r="AM165">
            <v>1571595.1951271761</v>
          </cell>
          <cell r="AN165">
            <v>1574506.2109977868</v>
          </cell>
          <cell r="AO165">
            <v>1577312.9438724429</v>
          </cell>
          <cell r="AP165">
            <v>1578855.7254944169</v>
          </cell>
          <cell r="AQ165">
            <v>1578366.3126710611</v>
          </cell>
          <cell r="AR165">
            <v>1576204.5425659372</v>
          </cell>
          <cell r="AS165">
            <v>1570879.6367821626</v>
          </cell>
          <cell r="AT165">
            <v>1562471.2223487576</v>
          </cell>
          <cell r="AU165">
            <v>1549815.1015262613</v>
          </cell>
          <cell r="AV165">
            <v>1532374.2484690715</v>
          </cell>
          <cell r="AW165">
            <v>1511236.0965295462</v>
          </cell>
          <cell r="AX165">
            <v>1485177.180871394</v>
          </cell>
          <cell r="AY165">
            <v>1453871.5928327662</v>
          </cell>
          <cell r="AZ165">
            <v>1417710.8410930973</v>
          </cell>
          <cell r="BA165">
            <v>1376631.0021371183</v>
          </cell>
          <cell r="BB165">
            <v>1333874.8338790219</v>
          </cell>
          <cell r="BC165">
            <v>1286360.1893594968</v>
          </cell>
          <cell r="BD165">
            <v>1237589.8526090432</v>
          </cell>
          <cell r="BE165">
            <v>1188399.7375455061</v>
          </cell>
          <cell r="BF165">
            <v>1138467.5801139895</v>
          </cell>
          <cell r="BG165">
            <v>1088146.6563694873</v>
          </cell>
          <cell r="BH165">
            <v>1038918.8121539111</v>
          </cell>
          <cell r="BI165">
            <v>988002.08329021186</v>
          </cell>
          <cell r="BJ165">
            <v>935928.05130943807</v>
          </cell>
          <cell r="BK165">
            <v>881896.83152921358</v>
          </cell>
          <cell r="BL165">
            <v>830192.93589645158</v>
          </cell>
          <cell r="BM165">
            <v>778028.72382463038</v>
          </cell>
          <cell r="BN165">
            <v>726392.26925117418</v>
          </cell>
          <cell r="BO165">
            <v>674894.55380170187</v>
          </cell>
          <cell r="BP165">
            <v>624791.7877635099</v>
          </cell>
          <cell r="BQ165">
            <v>574619.47823289677</v>
          </cell>
          <cell r="BR165">
            <v>523349.21901542426</v>
          </cell>
          <cell r="BS165">
            <v>471171.76301249297</v>
          </cell>
          <cell r="BT165">
            <v>418593.48800756014</v>
          </cell>
          <cell r="BU165">
            <v>365115.28566246427</v>
          </cell>
          <cell r="BV165">
            <v>314004.86903441383</v>
          </cell>
          <cell r="BW165">
            <v>264959.22898874286</v>
          </cell>
          <cell r="BX165">
            <v>220249.95068214094</v>
          </cell>
          <cell r="BY165">
            <v>181096.18803250289</v>
          </cell>
          <cell r="BZ165">
            <v>148487.95950800995</v>
          </cell>
          <cell r="CA165">
            <v>121669.99454960979</v>
          </cell>
          <cell r="CB165">
            <v>98993.760635933329</v>
          </cell>
          <cell r="CC165">
            <v>79138.524536605953</v>
          </cell>
          <cell r="CD165">
            <v>63391.998516111918</v>
          </cell>
        </row>
        <row r="166">
          <cell r="B166">
            <v>1663076.9753740551</v>
          </cell>
          <cell r="C166">
            <v>1659313.3055598978</v>
          </cell>
          <cell r="D166">
            <v>1656282.3364338195</v>
          </cell>
          <cell r="E166">
            <v>1654052.5844226102</v>
          </cell>
          <cell r="F166">
            <v>1652807.5070230747</v>
          </cell>
          <cell r="G166">
            <v>1652571.7276708595</v>
          </cell>
          <cell r="H166">
            <v>1653405.3398822122</v>
          </cell>
          <cell r="I166">
            <v>1655301.1469363421</v>
          </cell>
          <cell r="J166">
            <v>1658089.1638640158</v>
          </cell>
          <cell r="K166">
            <v>1661671.6240409953</v>
          </cell>
          <cell r="L166">
            <v>1665838.8535900242</v>
          </cell>
          <cell r="M166">
            <v>1670252.5200774823</v>
          </cell>
          <cell r="N166">
            <v>1674811.1196533255</v>
          </cell>
          <cell r="O166">
            <v>1679104.4269721792</v>
          </cell>
          <cell r="P166">
            <v>1682985.9923054513</v>
          </cell>
          <cell r="Q166">
            <v>1685992.4620302552</v>
          </cell>
          <cell r="R166">
            <v>1687889.4194437445</v>
          </cell>
          <cell r="S166">
            <v>1688573.6535034613</v>
          </cell>
          <cell r="T166">
            <v>1687705.6605926079</v>
          </cell>
          <cell r="U166">
            <v>1685248.247086056</v>
          </cell>
          <cell r="V166">
            <v>1681051.6970256073</v>
          </cell>
          <cell r="W166">
            <v>1675094.4378204653</v>
          </cell>
          <cell r="X166">
            <v>1667823.1381285898</v>
          </cell>
          <cell r="Y166">
            <v>1659022.0490925626</v>
          </cell>
          <cell r="Z166">
            <v>1649203.3728227601</v>
          </cell>
          <cell r="AA166">
            <v>1638581.2268064839</v>
          </cell>
          <cell r="AB166">
            <v>1627373.7090603088</v>
          </cell>
          <cell r="AC166">
            <v>1616096.2221076249</v>
          </cell>
          <cell r="AD166">
            <v>1605001.5813185067</v>
          </cell>
          <cell r="AE166">
            <v>1594524.3824511415</v>
          </cell>
          <cell r="AF166">
            <v>1584984.4752264945</v>
          </cell>
          <cell r="AG166">
            <v>1576402.0889118467</v>
          </cell>
          <cell r="AH166">
            <v>1570088.3245826224</v>
          </cell>
          <cell r="AI166">
            <v>1565332.8060050127</v>
          </cell>
          <cell r="AJ166">
            <v>1562351.6751774447</v>
          </cell>
          <cell r="AK166">
            <v>1560767.8488542691</v>
          </cell>
          <cell r="AL166">
            <v>1560706.982422363</v>
          </cell>
          <cell r="AM166">
            <v>1562137.8409991581</v>
          </cell>
          <cell r="AN166">
            <v>1564041.9385201791</v>
          </cell>
          <cell r="AO166">
            <v>1566338.4587848689</v>
          </cell>
          <cell r="AP166">
            <v>1567911.4401914719</v>
          </cell>
          <cell r="AQ166">
            <v>1568004.6969205048</v>
          </cell>
          <cell r="AR166">
            <v>1566974.7928603042</v>
          </cell>
          <cell r="AS166">
            <v>1563321.5724007057</v>
          </cell>
          <cell r="AT166">
            <v>1557000.3846701072</v>
          </cell>
          <cell r="AU166">
            <v>1546725.712160293</v>
          </cell>
          <cell r="AV166">
            <v>1531950.3518671943</v>
          </cell>
          <cell r="AW166">
            <v>1513614.9332114314</v>
          </cell>
          <cell r="AX166">
            <v>1490288.4994394791</v>
          </cell>
          <cell r="AY166">
            <v>1461478.2893269551</v>
          </cell>
          <cell r="AZ166">
            <v>1427470.778837359</v>
          </cell>
          <cell r="BA166">
            <v>1388096.3280487061</v>
          </cell>
          <cell r="BB166">
            <v>1346528.1335722443</v>
          </cell>
          <cell r="BC166">
            <v>1299564.9460565038</v>
          </cell>
          <cell r="BD166">
            <v>1250655.0386047268</v>
          </cell>
          <cell r="BE166">
            <v>1200699.3032198064</v>
          </cell>
          <cell r="BF166">
            <v>1149347.1965839518</v>
          </cell>
          <cell r="BG166">
            <v>1097123.9179205417</v>
          </cell>
          <cell r="BH166">
            <v>1045601.7397030141</v>
          </cell>
          <cell r="BI166">
            <v>992142.62001177669</v>
          </cell>
          <cell r="BJ166">
            <v>937460.53291137505</v>
          </cell>
          <cell r="BK166">
            <v>880871.30514730141</v>
          </cell>
          <cell r="BL166">
            <v>826811.86492754985</v>
          </cell>
          <cell r="BM166">
            <v>772732.38989378198</v>
          </cell>
          <cell r="BN166">
            <v>719591.76101741684</v>
          </cell>
          <cell r="BO166">
            <v>667046.64226239943</v>
          </cell>
          <cell r="BP166">
            <v>616467.83842436806</v>
          </cell>
          <cell r="BQ166">
            <v>566397.89863231999</v>
          </cell>
          <cell r="BR166">
            <v>515698.51313480176</v>
          </cell>
          <cell r="BS166">
            <v>464475.52705092507</v>
          </cell>
          <cell r="BT166">
            <v>413106.99401384778</v>
          </cell>
          <cell r="BU166">
            <v>361065.58978320169</v>
          </cell>
          <cell r="BV166">
            <v>311357.92585334094</v>
          </cell>
          <cell r="BW166">
            <v>263562.70296521252</v>
          </cell>
          <cell r="BX166">
            <v>219583.66757119834</v>
          </cell>
          <cell r="BY166">
            <v>181135.52285497222</v>
          </cell>
          <cell r="BZ166">
            <v>149155.00138601832</v>
          </cell>
          <cell r="CA166">
            <v>122744.31310339303</v>
          </cell>
          <cell r="CB166">
            <v>100209.51924874027</v>
          </cell>
          <cell r="CC166">
            <v>80372.45181187478</v>
          </cell>
          <cell r="CD166">
            <v>64545.303020384214</v>
          </cell>
        </row>
        <row r="167">
          <cell r="B167">
            <v>1666755.3006702573</v>
          </cell>
          <cell r="C167">
            <v>1662428.6329754938</v>
          </cell>
          <cell r="D167">
            <v>1658659.419696765</v>
          </cell>
          <cell r="E167">
            <v>1655544.1613224484</v>
          </cell>
          <cell r="F167">
            <v>1653303.4249467915</v>
          </cell>
          <cell r="G167">
            <v>1652005.4564729156</v>
          </cell>
          <cell r="H167">
            <v>1651759.8995098029</v>
          </cell>
          <cell r="I167">
            <v>1652612.0831408363</v>
          </cell>
          <cell r="J167">
            <v>1654446.2363621574</v>
          </cell>
          <cell r="K167">
            <v>1657216.9742737634</v>
          </cell>
          <cell r="L167">
            <v>1660763.0179607449</v>
          </cell>
          <cell r="M167">
            <v>1664787.4616716274</v>
          </cell>
          <cell r="N167">
            <v>1669219.1512717619</v>
          </cell>
          <cell r="O167">
            <v>1673667.2503346391</v>
          </cell>
          <cell r="P167">
            <v>1677992.2604368222</v>
          </cell>
          <cell r="Q167">
            <v>1681724.1004270897</v>
          </cell>
          <cell r="R167">
            <v>1684603.3001569044</v>
          </cell>
          <cell r="S167">
            <v>1686490.0544250468</v>
          </cell>
          <cell r="T167">
            <v>1686998.2488169444</v>
          </cell>
          <cell r="U167">
            <v>1686029.8959288625</v>
          </cell>
          <cell r="V167">
            <v>1683364.7858826695</v>
          </cell>
          <cell r="W167">
            <v>1678906.1383589273</v>
          </cell>
          <cell r="X167">
            <v>1673027.3603988213</v>
          </cell>
          <cell r="Y167">
            <v>1665439.5730423459</v>
          </cell>
          <cell r="Z167">
            <v>1656585.5189425936</v>
          </cell>
          <cell r="AA167">
            <v>1646608.763301122</v>
          </cell>
          <cell r="AB167">
            <v>1635679.4974719018</v>
          </cell>
          <cell r="AC167">
            <v>1624292.4767561972</v>
          </cell>
          <cell r="AD167">
            <v>1612691.17677717</v>
          </cell>
          <cell r="AE167">
            <v>1601310.9177015331</v>
          </cell>
          <cell r="AF167">
            <v>1590494.0271443625</v>
          </cell>
          <cell r="AG167">
            <v>1580309.3602605537</v>
          </cell>
          <cell r="AH167">
            <v>1572127.3057614116</v>
          </cell>
          <cell r="AI167">
            <v>1565326.0766942902</v>
          </cell>
          <cell r="AJ167">
            <v>1560213.9237834075</v>
          </cell>
          <cell r="AK167">
            <v>1556521.4993611479</v>
          </cell>
          <cell r="AL167">
            <v>1554473.7814277411</v>
          </cell>
          <cell r="AM167">
            <v>1554149.6124249045</v>
          </cell>
          <cell r="AN167">
            <v>1554630.0374597029</v>
          </cell>
          <cell r="AO167">
            <v>1555928.4697290026</v>
          </cell>
          <cell r="AP167">
            <v>1557002.3680343812</v>
          </cell>
          <cell r="AQ167">
            <v>1557135.6285931366</v>
          </cell>
          <cell r="AR167">
            <v>1556687.9598456353</v>
          </cell>
          <cell r="AS167">
            <v>1554167.2612481785</v>
          </cell>
          <cell r="AT167">
            <v>1549509.0983399872</v>
          </cell>
          <cell r="AU167">
            <v>1541310.0058204969</v>
          </cell>
          <cell r="AV167">
            <v>1528896.5739542106</v>
          </cell>
          <cell r="AW167">
            <v>1513196.2259489072</v>
          </cell>
          <cell r="AX167">
            <v>1492634.3625095838</v>
          </cell>
          <cell r="AY167">
            <v>1466508.0468624884</v>
          </cell>
          <cell r="AZ167">
            <v>1434939.3455405454</v>
          </cell>
          <cell r="BA167">
            <v>1397652.3907887978</v>
          </cell>
          <cell r="BB167">
            <v>1357742.7465488233</v>
          </cell>
          <cell r="BC167">
            <v>1311892.7779606706</v>
          </cell>
          <cell r="BD167">
            <v>1263493.2744528714</v>
          </cell>
          <cell r="BE167">
            <v>1213375.0371783411</v>
          </cell>
          <cell r="BF167">
            <v>1161242.5806709211</v>
          </cell>
          <cell r="BG167">
            <v>1107608.4390922408</v>
          </cell>
          <cell r="BH167">
            <v>1054228.003672679</v>
          </cell>
          <cell r="BI167">
            <v>998524.6559999109</v>
          </cell>
          <cell r="BJ167">
            <v>941389.25920374366</v>
          </cell>
          <cell r="BK167">
            <v>882313.63724422257</v>
          </cell>
          <cell r="BL167">
            <v>825850.39488927927</v>
          </cell>
          <cell r="BM167">
            <v>769585.33462839504</v>
          </cell>
          <cell r="BN167">
            <v>714693.22945485404</v>
          </cell>
          <cell r="BO167">
            <v>660801.72973368829</v>
          </cell>
          <cell r="BP167">
            <v>609299.33330675098</v>
          </cell>
          <cell r="BQ167">
            <v>558851.91690472967</v>
          </cell>
          <cell r="BR167">
            <v>508319.96692074812</v>
          </cell>
          <cell r="BS167">
            <v>457685.48033431958</v>
          </cell>
          <cell r="BT167">
            <v>407235.96750834514</v>
          </cell>
          <cell r="BU167">
            <v>356333.1124598899</v>
          </cell>
          <cell r="BV167">
            <v>307904.48262919259</v>
          </cell>
          <cell r="BW167">
            <v>261340.96831012843</v>
          </cell>
          <cell r="BX167">
            <v>218426.30344662798</v>
          </cell>
          <cell r="BY167">
            <v>180587.56568496494</v>
          </cell>
          <cell r="BZ167">
            <v>149187.3984539173</v>
          </cell>
          <cell r="CA167">
            <v>123295.70863336472</v>
          </cell>
          <cell r="CB167">
            <v>101094.3466558026</v>
          </cell>
          <cell r="CC167">
            <v>81359.519076467899</v>
          </cell>
          <cell r="CD167">
            <v>65551.692896284701</v>
          </cell>
        </row>
        <row r="168">
          <cell r="B168">
            <v>1670801.5003629979</v>
          </cell>
          <cell r="C168">
            <v>1666105.5242946281</v>
          </cell>
          <cell r="D168">
            <v>1661773.5194547819</v>
          </cell>
          <cell r="E168">
            <v>1657920.1851623331</v>
          </cell>
          <cell r="F168">
            <v>1654794.3262762283</v>
          </cell>
          <cell r="G168">
            <v>1652501.1337447464</v>
          </cell>
          <cell r="H168">
            <v>1651193.906493373</v>
          </cell>
          <cell r="I168">
            <v>1650967.4322038041</v>
          </cell>
          <cell r="J168">
            <v>1651758.5613828667</v>
          </cell>
          <cell r="K168">
            <v>1653575.9630279869</v>
          </cell>
          <cell r="L168">
            <v>1656310.8040068254</v>
          </cell>
          <cell r="M168">
            <v>1659714.8296490763</v>
          </cell>
          <cell r="N168">
            <v>1663757.4740437889</v>
          </cell>
          <cell r="O168">
            <v>1668079.1011784123</v>
          </cell>
          <cell r="P168">
            <v>1672558.6851511733</v>
          </cell>
          <cell r="Q168">
            <v>1676734.112825921</v>
          </cell>
          <cell r="R168">
            <v>1680338.4554408744</v>
          </cell>
          <cell r="S168">
            <v>1683206.6595349142</v>
          </cell>
          <cell r="T168">
            <v>1684916.5936938596</v>
          </cell>
          <cell r="U168">
            <v>1685323.1865598354</v>
          </cell>
          <cell r="V168">
            <v>1684145.5611418523</v>
          </cell>
          <cell r="W168">
            <v>1681216.2749761192</v>
          </cell>
          <cell r="X168">
            <v>1676834.357274049</v>
          </cell>
          <cell r="Y168">
            <v>1670636.3577118982</v>
          </cell>
          <cell r="Z168">
            <v>1662993.6177671347</v>
          </cell>
          <cell r="AA168">
            <v>1653979.295458161</v>
          </cell>
          <cell r="AB168">
            <v>1643692.8181695137</v>
          </cell>
          <cell r="AC168">
            <v>1632582.5391772431</v>
          </cell>
          <cell r="AD168">
            <v>1620870.1622692177</v>
          </cell>
          <cell r="AE168">
            <v>1608982.8311151948</v>
          </cell>
          <cell r="AF168">
            <v>1597263.408597257</v>
          </cell>
          <cell r="AG168">
            <v>1585802.6610485029</v>
          </cell>
          <cell r="AH168">
            <v>1576023.9816295346</v>
          </cell>
          <cell r="AI168">
            <v>1567358.8734223947</v>
          </cell>
          <cell r="AJ168">
            <v>1560207.2164785797</v>
          </cell>
          <cell r="AK168">
            <v>1554391.7253429326</v>
          </cell>
          <cell r="AL168">
            <v>1550244.5560764617</v>
          </cell>
          <cell r="AM168">
            <v>1547942.600462337</v>
          </cell>
          <cell r="AN168">
            <v>1546680.2011765707</v>
          </cell>
          <cell r="AO168">
            <v>1546565.3929127099</v>
          </cell>
          <cell r="AP168">
            <v>1546654.4272554959</v>
          </cell>
          <cell r="AQ168">
            <v>1546301.5314016361</v>
          </cell>
          <cell r="AR168">
            <v>1545897.3366841208</v>
          </cell>
          <cell r="AS168">
            <v>1543964.5067647179</v>
          </cell>
          <cell r="AT168">
            <v>1540435.6686181077</v>
          </cell>
          <cell r="AU168">
            <v>1533894.2115209168</v>
          </cell>
          <cell r="AV168">
            <v>1523543.2945696632</v>
          </cell>
          <cell r="AW168">
            <v>1510179.8323646234</v>
          </cell>
          <cell r="AX168">
            <v>1492221.4590463827</v>
          </cell>
          <cell r="AY168">
            <v>1468816.4771230994</v>
          </cell>
          <cell r="AZ168">
            <v>1439877.7678482688</v>
          </cell>
          <cell r="BA168">
            <v>1404964.9468587553</v>
          </cell>
          <cell r="BB168">
            <v>1367089.846320468</v>
          </cell>
          <cell r="BC168">
            <v>1322818.929004071</v>
          </cell>
          <cell r="BD168">
            <v>1275478.9260717193</v>
          </cell>
          <cell r="BE168">
            <v>1225830.5860057187</v>
          </cell>
          <cell r="BF168">
            <v>1173501.7716060991</v>
          </cell>
          <cell r="BG168">
            <v>1119071.8400907645</v>
          </cell>
          <cell r="BH168">
            <v>1064302.5956524562</v>
          </cell>
          <cell r="BI168">
            <v>1006762.5317950685</v>
          </cell>
          <cell r="BJ168">
            <v>947444.82017844508</v>
          </cell>
          <cell r="BK168">
            <v>886011.25294436479</v>
          </cell>
          <cell r="BL168">
            <v>827202.63615862629</v>
          </cell>
          <cell r="BM168">
            <v>768690.41128183366</v>
          </cell>
          <cell r="BN168">
            <v>711782.54637710506</v>
          </cell>
          <cell r="BO168">
            <v>656303.40400922485</v>
          </cell>
          <cell r="BP168">
            <v>603595.05297727161</v>
          </cell>
          <cell r="BQ168">
            <v>552353.39001229533</v>
          </cell>
          <cell r="BR168">
            <v>501547.74338069709</v>
          </cell>
          <cell r="BS168">
            <v>451136.97693139157</v>
          </cell>
          <cell r="BT168">
            <v>401282.69099963363</v>
          </cell>
          <cell r="BU168">
            <v>351268.94947462186</v>
          </cell>
          <cell r="BV168">
            <v>303868.78655894782</v>
          </cell>
          <cell r="BW168">
            <v>258442.29086766599</v>
          </cell>
          <cell r="BX168">
            <v>216585.05169708375</v>
          </cell>
          <cell r="BY168">
            <v>179635.73911161788</v>
          </cell>
          <cell r="BZ168">
            <v>148736.08827814902</v>
          </cell>
          <cell r="CA168">
            <v>123322.48895857758</v>
          </cell>
          <cell r="CB168">
            <v>101548.4855844588</v>
          </cell>
          <cell r="CC168">
            <v>82077.905242213063</v>
          </cell>
          <cell r="CD168">
            <v>66356.74398951295</v>
          </cell>
        </row>
        <row r="169">
          <cell r="B169">
            <v>1675013.9246020881</v>
          </cell>
          <cell r="C169">
            <v>1670150.1465962718</v>
          </cell>
          <cell r="D169">
            <v>1665448.9618207582</v>
          </cell>
          <cell r="E169">
            <v>1661032.897022354</v>
          </cell>
          <cell r="F169">
            <v>1657169.2739588062</v>
          </cell>
          <cell r="G169">
            <v>1653991.3115911239</v>
          </cell>
          <cell r="H169">
            <v>1651689.3402630542</v>
          </cell>
          <cell r="I169">
            <v>1650401.7107346861</v>
          </cell>
          <cell r="J169">
            <v>1650114.7598559128</v>
          </cell>
          <cell r="K169">
            <v>1650889.7018219661</v>
          </cell>
          <cell r="L169">
            <v>1652671.7836748427</v>
          </cell>
          <cell r="M169">
            <v>1655265.4257039165</v>
          </cell>
          <cell r="N169">
            <v>1658687.9804087763</v>
          </cell>
          <cell r="O169">
            <v>1662621.1541889936</v>
          </cell>
          <cell r="P169">
            <v>1666974.2373445388</v>
          </cell>
          <cell r="Q169">
            <v>1671304.6115994472</v>
          </cell>
          <cell r="R169">
            <v>1675352.5793056113</v>
          </cell>
          <cell r="S169">
            <v>1678945.3506396771</v>
          </cell>
          <cell r="T169">
            <v>1681636.2621440124</v>
          </cell>
          <cell r="U169">
            <v>1683243.5983635725</v>
          </cell>
          <cell r="V169">
            <v>1683439.6416028582</v>
          </cell>
          <cell r="W169">
            <v>1681996.0537167971</v>
          </cell>
          <cell r="X169">
            <v>1679141.6431676429</v>
          </cell>
          <cell r="Y169">
            <v>1674437.9138274749</v>
          </cell>
          <cell r="Z169">
            <v>1668182.7701556475</v>
          </cell>
          <cell r="AA169">
            <v>1660377.3127400011</v>
          </cell>
          <cell r="AB169">
            <v>1651050.2980048116</v>
          </cell>
          <cell r="AC169">
            <v>1640580.6876360145</v>
          </cell>
          <cell r="AD169">
            <v>1629142.7578847914</v>
          </cell>
          <cell r="AE169">
            <v>1617143.0092212993</v>
          </cell>
          <cell r="AF169">
            <v>1604915.9303118763</v>
          </cell>
          <cell r="AG169">
            <v>1592552.0753427055</v>
          </cell>
          <cell r="AH169">
            <v>1581502.3860469358</v>
          </cell>
          <cell r="AI169">
            <v>1571243.7302507011</v>
          </cell>
          <cell r="AJ169">
            <v>1562233.3656445865</v>
          </cell>
          <cell r="AK169">
            <v>1554385.0430675312</v>
          </cell>
          <cell r="AL169">
            <v>1548123.3707418768</v>
          </cell>
          <cell r="AM169">
            <v>1543731.1443629053</v>
          </cell>
          <cell r="AN169">
            <v>1540503.0207853019</v>
          </cell>
          <cell r="AO169">
            <v>1538656.7964115744</v>
          </cell>
          <cell r="AP169">
            <v>1537347.1586423221</v>
          </cell>
          <cell r="AQ169">
            <v>1536024.7090911833</v>
          </cell>
          <cell r="AR169">
            <v>1535141.4322618134</v>
          </cell>
          <cell r="AS169">
            <v>1533262.0798191763</v>
          </cell>
          <cell r="AT169">
            <v>1530323.0589162065</v>
          </cell>
          <cell r="AU169">
            <v>1524912.2175823571</v>
          </cell>
          <cell r="AV169">
            <v>1516212.9822792304</v>
          </cell>
          <cell r="AW169">
            <v>1504892.0877903469</v>
          </cell>
          <cell r="AX169">
            <v>1489246.8763992609</v>
          </cell>
          <cell r="AY169">
            <v>1468410.1623380159</v>
          </cell>
          <cell r="AZ169">
            <v>1442144.2793876994</v>
          </cell>
          <cell r="BA169">
            <v>1409800.2106325862</v>
          </cell>
          <cell r="BB169">
            <v>1374242.4983101704</v>
          </cell>
          <cell r="BC169">
            <v>1331925.602960275</v>
          </cell>
          <cell r="BD169">
            <v>1286101.8029051425</v>
          </cell>
          <cell r="BE169">
            <v>1237458.9647590246</v>
          </cell>
          <cell r="BF169">
            <v>1185548.0130132441</v>
          </cell>
          <cell r="BG169">
            <v>1130885.8362240505</v>
          </cell>
          <cell r="BH169">
            <v>1075317.7947129949</v>
          </cell>
          <cell r="BI169">
            <v>1016383.5262033255</v>
          </cell>
          <cell r="BJ169">
            <v>955261.28490417532</v>
          </cell>
          <cell r="BK169">
            <v>891710.59050746216</v>
          </cell>
          <cell r="BL169">
            <v>830669.29169419361</v>
          </cell>
          <cell r="BM169">
            <v>769949.05922087829</v>
          </cell>
          <cell r="BN169">
            <v>710954.83983207925</v>
          </cell>
          <cell r="BO169">
            <v>653630.52124891698</v>
          </cell>
          <cell r="BP169">
            <v>599486.15460156545</v>
          </cell>
          <cell r="BQ169">
            <v>547182.23947046115</v>
          </cell>
          <cell r="BR169">
            <v>495715.56959796866</v>
          </cell>
          <cell r="BS169">
            <v>445126.58848753461</v>
          </cell>
          <cell r="BT169">
            <v>395541.19125699881</v>
          </cell>
          <cell r="BU169">
            <v>346133.84022103122</v>
          </cell>
          <cell r="BV169">
            <v>299550.24021155119</v>
          </cell>
          <cell r="BW169">
            <v>255054.89446234709</v>
          </cell>
          <cell r="BX169">
            <v>214182.78691713588</v>
          </cell>
          <cell r="BY169">
            <v>178121.47725898918</v>
          </cell>
          <cell r="BZ169">
            <v>147952.14193775808</v>
          </cell>
          <cell r="CA169">
            <v>122949.42330594965</v>
          </cell>
          <cell r="CB169">
            <v>101570.54232511079</v>
          </cell>
          <cell r="CC169">
            <v>82446.617966377104</v>
          </cell>
          <cell r="CD169">
            <v>66942.659041950232</v>
          </cell>
        </row>
        <row r="170">
          <cell r="B170">
            <v>1679193.4477847805</v>
          </cell>
          <cell r="C170">
            <v>1674360.928642442</v>
          </cell>
          <cell r="D170">
            <v>1669491.9902574362</v>
          </cell>
          <cell r="E170">
            <v>1664706.7013100763</v>
          </cell>
          <cell r="F170">
            <v>1660280.5759981191</v>
          </cell>
          <cell r="G170">
            <v>1656365.1067933997</v>
          </cell>
          <cell r="H170">
            <v>1653178.7860574909</v>
          </cell>
          <cell r="I170">
            <v>1650896.9068093703</v>
          </cell>
          <cell r="J170">
            <v>1649549.3305640018</v>
          </cell>
          <cell r="K170">
            <v>1649246.7649690062</v>
          </cell>
          <cell r="L170">
            <v>1649986.9913229742</v>
          </cell>
          <cell r="M170">
            <v>1651628.7021346486</v>
          </cell>
          <cell r="N170">
            <v>1654241.3292660732</v>
          </cell>
          <cell r="O170">
            <v>1657555.1229373878</v>
          </cell>
          <cell r="P170">
            <v>1661519.9054643984</v>
          </cell>
          <cell r="Q170">
            <v>1665724.3509752161</v>
          </cell>
          <cell r="R170">
            <v>1669927.5516792659</v>
          </cell>
          <cell r="S170">
            <v>1673963.6081049752</v>
          </cell>
          <cell r="T170">
            <v>1677378.9289628286</v>
          </cell>
          <cell r="U170">
            <v>1679966.5239359976</v>
          </cell>
          <cell r="V170">
            <v>1681362.3775886223</v>
          </cell>
          <cell r="W170">
            <v>1681291.0351565101</v>
          </cell>
          <cell r="X170">
            <v>1679920.4596562875</v>
          </cell>
          <cell r="Y170">
            <v>1676741.902269454</v>
          </cell>
          <cell r="Z170">
            <v>1671978.7430988378</v>
          </cell>
          <cell r="AA170">
            <v>1665558.3012935263</v>
          </cell>
          <cell r="AB170">
            <v>1657436.9851712286</v>
          </cell>
          <cell r="AC170">
            <v>1647924.2369866185</v>
          </cell>
          <cell r="AD170">
            <v>1637124.0545882718</v>
          </cell>
          <cell r="AE170">
            <v>1625396.5821966392</v>
          </cell>
          <cell r="AF170">
            <v>1613055.4825702384</v>
          </cell>
          <cell r="AG170">
            <v>1600182.0249631787</v>
          </cell>
          <cell r="AH170">
            <v>1588233.4977248814</v>
          </cell>
          <cell r="AI170">
            <v>1576705.5180743351</v>
          </cell>
          <cell r="AJ170">
            <v>1566105.5183856369</v>
          </cell>
          <cell r="AK170">
            <v>1556403.6313200414</v>
          </cell>
          <cell r="AL170">
            <v>1548116.7154139113</v>
          </cell>
          <cell r="AM170">
            <v>1541618.8712695215</v>
          </cell>
          <cell r="AN170">
            <v>1536311.8053997045</v>
          </cell>
          <cell r="AO170">
            <v>1532511.6601484632</v>
          </cell>
          <cell r="AP170">
            <v>1529485.7009790475</v>
          </cell>
          <cell r="AQ170">
            <v>1526781.4067011646</v>
          </cell>
          <cell r="AR170">
            <v>1524938.7807088085</v>
          </cell>
          <cell r="AS170">
            <v>1522594.0878422598</v>
          </cell>
          <cell r="AT170">
            <v>1519715.1915271771</v>
          </cell>
          <cell r="AU170">
            <v>1514901.5158047848</v>
          </cell>
          <cell r="AV170">
            <v>1507334.5239643678</v>
          </cell>
          <cell r="AW170">
            <v>1497651.5131337401</v>
          </cell>
          <cell r="AX170">
            <v>1484032.4264896046</v>
          </cell>
          <cell r="AY170">
            <v>1465483.0449445031</v>
          </cell>
          <cell r="AZ170">
            <v>1441745.3428615471</v>
          </cell>
          <cell r="BA170">
            <v>1412019.377090351</v>
          </cell>
          <cell r="BB170">
            <v>1378972.0290955433</v>
          </cell>
          <cell r="BC170">
            <v>1338894.2746535004</v>
          </cell>
          <cell r="BD170">
            <v>1294955.70538321</v>
          </cell>
          <cell r="BE170">
            <v>1247765.1908364214</v>
          </cell>
          <cell r="BF170">
            <v>1196794.2663560228</v>
          </cell>
          <cell r="BG170">
            <v>1142494.6161310729</v>
          </cell>
          <cell r="BH170">
            <v>1086669.8811597086</v>
          </cell>
          <cell r="BI170">
            <v>1026902.7778792256</v>
          </cell>
          <cell r="BJ170">
            <v>964390.11438504688</v>
          </cell>
          <cell r="BK170">
            <v>899067.24519364093</v>
          </cell>
          <cell r="BL170">
            <v>836012.63770806335</v>
          </cell>
          <cell r="BM170">
            <v>773175.77544684196</v>
          </cell>
          <cell r="BN170">
            <v>712118.95197758684</v>
          </cell>
          <cell r="BO170">
            <v>652870.4376205391</v>
          </cell>
          <cell r="BP170">
            <v>597044.66763396875</v>
          </cell>
          <cell r="BQ170">
            <v>543457.36431801342</v>
          </cell>
          <cell r="BR170">
            <v>491074.66418727656</v>
          </cell>
          <cell r="BS170">
            <v>439950.49976291286</v>
          </cell>
          <cell r="BT170">
            <v>390271.49197149323</v>
          </cell>
          <cell r="BU170">
            <v>341181.40295144543</v>
          </cell>
          <cell r="BV170">
            <v>295171.19329400751</v>
          </cell>
          <cell r="BW170">
            <v>251430.08523024677</v>
          </cell>
          <cell r="BX170">
            <v>211375.49868250333</v>
          </cell>
          <cell r="BY170">
            <v>176145.8332890165</v>
          </cell>
          <cell r="BZ170">
            <v>146704.96091654801</v>
          </cell>
          <cell r="CA170">
            <v>122301.39126766165</v>
          </cell>
          <cell r="CB170">
            <v>101263.27897857697</v>
          </cell>
          <cell r="CC170">
            <v>82464.525704337459</v>
          </cell>
          <cell r="CD170">
            <v>67243.380778272593</v>
          </cell>
        </row>
        <row r="171">
          <cell r="B171">
            <v>1683152.3504612439</v>
          </cell>
          <cell r="C171">
            <v>1678538.8224585291</v>
          </cell>
          <cell r="D171">
            <v>1673701.1129600434</v>
          </cell>
          <cell r="E171">
            <v>1668747.9278420301</v>
          </cell>
          <cell r="F171">
            <v>1663952.7163331229</v>
          </cell>
          <cell r="G171">
            <v>1659474.8990250055</v>
          </cell>
          <cell r="H171">
            <v>1655551.4151295701</v>
          </cell>
          <cell r="I171">
            <v>1652385.6380101808</v>
          </cell>
          <cell r="J171">
            <v>1650044.2708856096</v>
          </cell>
          <cell r="K171">
            <v>1648681.633104733</v>
          </cell>
          <cell r="L171">
            <v>1648344.9528318765</v>
          </cell>
          <cell r="M171">
            <v>1648945.6042858078</v>
          </cell>
          <cell r="N171">
            <v>1650606.8557019071</v>
          </cell>
          <cell r="O171">
            <v>1653111.5087865898</v>
          </cell>
          <cell r="P171">
            <v>1656457.229733947</v>
          </cell>
          <cell r="Q171">
            <v>1660274.1087174094</v>
          </cell>
          <cell r="R171">
            <v>1664351.8888723308</v>
          </cell>
          <cell r="S171">
            <v>1668543.0781630154</v>
          </cell>
          <cell r="T171">
            <v>1672401.8342920323</v>
          </cell>
          <cell r="U171">
            <v>1675713.4179661542</v>
          </cell>
          <cell r="V171">
            <v>1678088.9656734136</v>
          </cell>
          <cell r="W171">
            <v>1679216.4223943544</v>
          </cell>
          <cell r="X171">
            <v>1679216.3110934859</v>
          </cell>
          <cell r="Y171">
            <v>1677519.6057145458</v>
          </cell>
          <cell r="Z171">
            <v>1674279.3477778905</v>
          </cell>
          <cell r="AA171">
            <v>1669348.3022215581</v>
          </cell>
          <cell r="AB171">
            <v>1662608.7988201338</v>
          </cell>
          <cell r="AC171">
            <v>1654298.831745063</v>
          </cell>
          <cell r="AD171">
            <v>1644452.131395791</v>
          </cell>
          <cell r="AE171">
            <v>1633359.5260949244</v>
          </cell>
          <cell r="AF171">
            <v>1621288.1936308863</v>
          </cell>
          <cell r="AG171">
            <v>1608297.5685683496</v>
          </cell>
          <cell r="AH171">
            <v>1595842.7569515107</v>
          </cell>
          <cell r="AI171">
            <v>1583416.2135617565</v>
          </cell>
          <cell r="AJ171">
            <v>1571549.445311907</v>
          </cell>
          <cell r="AK171">
            <v>1560261.3344774116</v>
          </cell>
          <cell r="AL171">
            <v>1550127.1633587023</v>
          </cell>
          <cell r="AM171">
            <v>1541612.2439041708</v>
          </cell>
          <cell r="AN171">
            <v>1534209.6841194262</v>
          </cell>
          <cell r="AO171">
            <v>1528342.1866959883</v>
          </cell>
          <cell r="AP171">
            <v>1523377.1925274443</v>
          </cell>
          <cell r="AQ171">
            <v>1518973.978611561</v>
          </cell>
          <cell r="AR171">
            <v>1515762.1898682239</v>
          </cell>
          <cell r="AS171">
            <v>1512474.8267706383</v>
          </cell>
          <cell r="AT171">
            <v>1509141.4548621951</v>
          </cell>
          <cell r="AU171">
            <v>1504400.5472063781</v>
          </cell>
          <cell r="AV171">
            <v>1497439.2157463187</v>
          </cell>
          <cell r="AW171">
            <v>1488881.7448459361</v>
          </cell>
          <cell r="AX171">
            <v>1476892.215132257</v>
          </cell>
          <cell r="AY171">
            <v>1460351.8017286099</v>
          </cell>
          <cell r="AZ171">
            <v>1438871.378911729</v>
          </cell>
          <cell r="BA171">
            <v>1411628.7739355855</v>
          </cell>
          <cell r="BB171">
            <v>1381142.6689139269</v>
          </cell>
          <cell r="BC171">
            <v>1343502.1525921607</v>
          </cell>
          <cell r="BD171">
            <v>1301730.9495470193</v>
          </cell>
          <cell r="BE171">
            <v>1256355.1728193702</v>
          </cell>
          <cell r="BF171">
            <v>1206761.8148796214</v>
          </cell>
          <cell r="BG171">
            <v>1153332.4596892714</v>
          </cell>
          <cell r="BH171">
            <v>1097824.7750295387</v>
          </cell>
          <cell r="BI171">
            <v>1037743.7489523089</v>
          </cell>
          <cell r="BJ171">
            <v>974371.25050682318</v>
          </cell>
          <cell r="BK171">
            <v>907659.06368656037</v>
          </cell>
          <cell r="BL171">
            <v>842909.78164060309</v>
          </cell>
          <cell r="BM171">
            <v>778149.28986354615</v>
          </cell>
          <cell r="BN171">
            <v>715103.31276047742</v>
          </cell>
          <cell r="BO171">
            <v>653939.44279962545</v>
          </cell>
          <cell r="BP171">
            <v>596350.38567722705</v>
          </cell>
          <cell r="BQ171">
            <v>541244.06203864946</v>
          </cell>
          <cell r="BR171">
            <v>487731.73438678088</v>
          </cell>
          <cell r="BS171">
            <v>435831.66876383353</v>
          </cell>
          <cell r="BT171">
            <v>385733.27762667317</v>
          </cell>
          <cell r="BU171">
            <v>336635.92593134713</v>
          </cell>
          <cell r="BV171">
            <v>290947.92284566333</v>
          </cell>
          <cell r="BW171">
            <v>247754.49432126374</v>
          </cell>
          <cell r="BX171">
            <v>208371.45572665535</v>
          </cell>
          <cell r="BY171">
            <v>173837.09441933731</v>
          </cell>
          <cell r="BZ171">
            <v>145077.77493167977</v>
          </cell>
          <cell r="CA171">
            <v>121270.4364463331</v>
          </cell>
          <cell r="CB171">
            <v>100729.54854442178</v>
          </cell>
          <cell r="CC171">
            <v>82215.06040112843</v>
          </cell>
          <cell r="CD171">
            <v>67257.98631179535</v>
          </cell>
        </row>
        <row r="172">
          <cell r="B172">
            <v>1686722.0688310144</v>
          </cell>
          <cell r="C172">
            <v>1682496.1817762097</v>
          </cell>
          <cell r="D172">
            <v>1677877.360392838</v>
          </cell>
          <cell r="E172">
            <v>1672955.1746147</v>
          </cell>
          <cell r="F172">
            <v>1667992.1124981472</v>
          </cell>
          <cell r="G172">
            <v>1663145.2573967963</v>
          </cell>
          <cell r="H172">
            <v>1658659.6796714142</v>
          </cell>
          <cell r="I172">
            <v>1654757.1287624778</v>
          </cell>
          <cell r="J172">
            <v>1651532.2332039434</v>
          </cell>
          <cell r="K172">
            <v>1649176.3130773765</v>
          </cell>
          <cell r="L172">
            <v>1647780.1299830789</v>
          </cell>
          <cell r="M172">
            <v>1647304.602165062</v>
          </cell>
          <cell r="N172">
            <v>1647925.4178593147</v>
          </cell>
          <cell r="O172">
            <v>1649479.5175099792</v>
          </cell>
          <cell r="P172">
            <v>1652016.5588419931</v>
          </cell>
          <cell r="Q172">
            <v>1655215.2289480746</v>
          </cell>
          <cell r="R172">
            <v>1658906.1373040825</v>
          </cell>
          <cell r="S172">
            <v>1662972.0379263728</v>
          </cell>
          <cell r="T172">
            <v>1666986.3615936558</v>
          </cell>
          <cell r="U172">
            <v>1670741.2651756702</v>
          </cell>
          <cell r="V172">
            <v>1673840.6130448668</v>
          </cell>
          <cell r="W172">
            <v>1675947.1883978359</v>
          </cell>
          <cell r="X172">
            <v>1677144.25841696</v>
          </cell>
          <cell r="Y172">
            <v>1676816.4634838253</v>
          </cell>
          <cell r="Z172">
            <v>1675055.9090453405</v>
          </cell>
          <cell r="AA172">
            <v>1671645.2874738595</v>
          </cell>
          <cell r="AB172">
            <v>1666392.0881145333</v>
          </cell>
          <cell r="AC172">
            <v>1659460.8531998354</v>
          </cell>
          <cell r="AD172">
            <v>1650813.2951568614</v>
          </cell>
          <cell r="AE172">
            <v>1640670.7521611294</v>
          </cell>
          <cell r="AF172">
            <v>1629231.0102150009</v>
          </cell>
          <cell r="AG172">
            <v>1616505.9961919722</v>
          </cell>
          <cell r="AH172">
            <v>1603936.2933611162</v>
          </cell>
          <cell r="AI172">
            <v>1591002.3930812657</v>
          </cell>
          <cell r="AJ172">
            <v>1578238.1957792707</v>
          </cell>
          <cell r="AK172">
            <v>1565684.946482518</v>
          </cell>
          <cell r="AL172">
            <v>1553969.3096580801</v>
          </cell>
          <cell r="AM172">
            <v>1543614.2448751333</v>
          </cell>
          <cell r="AN172">
            <v>1534203.088605911</v>
          </cell>
          <cell r="AO172">
            <v>1526250.9701715116</v>
          </cell>
          <cell r="AP172">
            <v>1519232.5710361251</v>
          </cell>
          <cell r="AQ172">
            <v>1512907.4522097947</v>
          </cell>
          <cell r="AR172">
            <v>1508011.110213733</v>
          </cell>
          <cell r="AS172">
            <v>1503373.239993819</v>
          </cell>
          <cell r="AT172">
            <v>1499111.6008796417</v>
          </cell>
          <cell r="AU172">
            <v>1493933.3653860595</v>
          </cell>
          <cell r="AV172">
            <v>1487059.2920228802</v>
          </cell>
          <cell r="AW172">
            <v>1479107.574924631</v>
          </cell>
          <cell r="AX172">
            <v>1468244.0066543913</v>
          </cell>
          <cell r="AY172">
            <v>1453325.5263357663</v>
          </cell>
          <cell r="AZ172">
            <v>1433833.3137993049</v>
          </cell>
          <cell r="BA172">
            <v>1408814.8441199602</v>
          </cell>
          <cell r="BB172">
            <v>1380760.6071006034</v>
          </cell>
          <cell r="BC172">
            <v>1345616.9592792941</v>
          </cell>
          <cell r="BD172">
            <v>1306210.9278679669</v>
          </cell>
          <cell r="BE172">
            <v>1262928.4579262896</v>
          </cell>
          <cell r="BF172">
            <v>1215069.5175817439</v>
          </cell>
          <cell r="BG172">
            <v>1162938.0348319372</v>
          </cell>
          <cell r="BH172">
            <v>1108238.8750157391</v>
          </cell>
          <cell r="BI172">
            <v>1048396.4058303006</v>
          </cell>
          <cell r="BJ172">
            <v>984657.64837109193</v>
          </cell>
          <cell r="BK172">
            <v>917053.05117324926</v>
          </cell>
          <cell r="BL172">
            <v>850964.93868083367</v>
          </cell>
          <cell r="BM172">
            <v>784569.05843056925</v>
          </cell>
          <cell r="BN172">
            <v>719703.27146119042</v>
          </cell>
          <cell r="BO172">
            <v>656679.9838595941</v>
          </cell>
          <cell r="BP172">
            <v>597326.84534533904</v>
          </cell>
          <cell r="BQ172">
            <v>540614.66861661908</v>
          </cell>
          <cell r="BR172">
            <v>485745.38213485939</v>
          </cell>
          <cell r="BS172">
            <v>432864.79879524803</v>
          </cell>
          <cell r="BT172">
            <v>382122.03003831627</v>
          </cell>
          <cell r="BU172">
            <v>332721.40483649087</v>
          </cell>
          <cell r="BV172">
            <v>287071.69428836269</v>
          </cell>
          <cell r="BW172">
            <v>244209.65573916933</v>
          </cell>
          <cell r="BX172">
            <v>205325.3277039922</v>
          </cell>
          <cell r="BY172">
            <v>171366.54271296438</v>
          </cell>
          <cell r="BZ172">
            <v>143176.24429733452</v>
          </cell>
          <cell r="CA172">
            <v>119925.35886114785</v>
          </cell>
          <cell r="CB172">
            <v>99880.436260041926</v>
          </cell>
          <cell r="CC172">
            <v>81781.727801941393</v>
          </cell>
          <cell r="CD172">
            <v>67054.52265508729</v>
          </cell>
        </row>
        <row r="173">
          <cell r="B173">
            <v>1689760.6309917804</v>
          </cell>
          <cell r="C173">
            <v>1686064.5085087894</v>
          </cell>
          <cell r="D173">
            <v>1681833.1602332906</v>
          </cell>
          <cell r="E173">
            <v>1677129.5607694706</v>
          </cell>
          <cell r="F173">
            <v>1672197.4537094</v>
          </cell>
          <cell r="G173">
            <v>1667182.6933820036</v>
          </cell>
          <cell r="H173">
            <v>1662328.2349745468</v>
          </cell>
          <cell r="I173">
            <v>1657863.9020476155</v>
          </cell>
          <cell r="J173">
            <v>1653902.499156436</v>
          </cell>
          <cell r="K173">
            <v>1650663.4926964</v>
          </cell>
          <cell r="L173">
            <v>1648274.5394635119</v>
          </cell>
          <cell r="M173">
            <v>1646740.1358034348</v>
          </cell>
          <cell r="N173">
            <v>1646285.4310104405</v>
          </cell>
          <cell r="O173">
            <v>1646799.9110467238</v>
          </cell>
          <cell r="P173">
            <v>1648386.9732401513</v>
          </cell>
          <cell r="Q173">
            <v>1650777.8876420823</v>
          </cell>
          <cell r="R173">
            <v>1653851.4257638806</v>
          </cell>
          <cell r="S173">
            <v>1657530.801223943</v>
          </cell>
          <cell r="T173">
            <v>1661420.5190236233</v>
          </cell>
          <cell r="U173">
            <v>1665331.1696339846</v>
          </cell>
          <cell r="V173">
            <v>1668874.0172142517</v>
          </cell>
          <cell r="W173">
            <v>1671704.2580235945</v>
          </cell>
          <cell r="X173">
            <v>1673879.0586764379</v>
          </cell>
          <cell r="Y173">
            <v>1674747.3720759759</v>
          </cell>
          <cell r="Z173">
            <v>1674353.799487601</v>
          </cell>
          <cell r="AA173">
            <v>1672420.6270161469</v>
          </cell>
          <cell r="AB173">
            <v>1668685.0056835376</v>
          </cell>
          <cell r="AC173">
            <v>1663236.9793004801</v>
          </cell>
          <cell r="AD173">
            <v>1655964.4404541315</v>
          </cell>
          <cell r="AE173">
            <v>1647017.2885748325</v>
          </cell>
          <cell r="AF173">
            <v>1636523.7562635283</v>
          </cell>
          <cell r="AG173">
            <v>1624425.3844199963</v>
          </cell>
          <cell r="AH173">
            <v>1612122.4619124224</v>
          </cell>
          <cell r="AI173">
            <v>1599071.3809186209</v>
          </cell>
          <cell r="AJ173">
            <v>1585799.5673094988</v>
          </cell>
          <cell r="AK173">
            <v>1572348.7367620857</v>
          </cell>
          <cell r="AL173">
            <v>1559371.0500057964</v>
          </cell>
          <cell r="AM173">
            <v>1547440.2482500842</v>
          </cell>
          <cell r="AN173">
            <v>1536195.4677435232</v>
          </cell>
          <cell r="AO173">
            <v>1526244.4088722279</v>
          </cell>
          <cell r="AP173">
            <v>1517153.8191147754</v>
          </cell>
          <cell r="AQ173">
            <v>1508791.3155290277</v>
          </cell>
          <cell r="AR173">
            <v>1501988.3676631129</v>
          </cell>
          <cell r="AS173">
            <v>1495685.5131119159</v>
          </cell>
          <cell r="AT173">
            <v>1490090.4296958041</v>
          </cell>
          <cell r="AU173">
            <v>1484004.5853726217</v>
          </cell>
          <cell r="AV173">
            <v>1476712.7656166637</v>
          </cell>
          <cell r="AW173">
            <v>1468854.7221576986</v>
          </cell>
          <cell r="AX173">
            <v>1458605.3187890479</v>
          </cell>
          <cell r="AY173">
            <v>1444815.3168504857</v>
          </cell>
          <cell r="AZ173">
            <v>1426934.628346757</v>
          </cell>
          <cell r="BA173">
            <v>1403882.0189765522</v>
          </cell>
          <cell r="BB173">
            <v>1378008.2096485957</v>
          </cell>
          <cell r="BC173">
            <v>1345244.7248482881</v>
          </cell>
          <cell r="BD173">
            <v>1308267.0344396848</v>
          </cell>
          <cell r="BE173">
            <v>1267274.8953482369</v>
          </cell>
          <cell r="BF173">
            <v>1221426.7949954777</v>
          </cell>
          <cell r="BG173">
            <v>1170944.0417632535</v>
          </cell>
          <cell r="BH173">
            <v>1117468.8864496103</v>
          </cell>
          <cell r="BI173">
            <v>1058341.6222654064</v>
          </cell>
          <cell r="BJ173">
            <v>994765.36531082506</v>
          </cell>
          <cell r="BK173">
            <v>926734.34312649909</v>
          </cell>
          <cell r="BL173">
            <v>859772.15970180859</v>
          </cell>
          <cell r="BM173">
            <v>792066.68998286128</v>
          </cell>
          <cell r="BN173">
            <v>725640.85760294541</v>
          </cell>
          <cell r="BO173">
            <v>660904.12986959983</v>
          </cell>
          <cell r="BP173">
            <v>599830.13332393568</v>
          </cell>
          <cell r="BQ173">
            <v>541499.86703783646</v>
          </cell>
          <cell r="BR173">
            <v>485180.52614891884</v>
          </cell>
          <cell r="BS173">
            <v>431101.89942404855</v>
          </cell>
          <cell r="BT173">
            <v>379520.78176631447</v>
          </cell>
          <cell r="BU173">
            <v>329606.45613877079</v>
          </cell>
          <cell r="BV173">
            <v>283733.52353335806</v>
          </cell>
          <cell r="BW173">
            <v>240956.10977023363</v>
          </cell>
          <cell r="BX173">
            <v>202387.56003394342</v>
          </cell>
          <cell r="BY173">
            <v>168861.3798724761</v>
          </cell>
          <cell r="BZ173">
            <v>141141.44087495573</v>
          </cell>
          <cell r="CA173">
            <v>118353.50029206852</v>
          </cell>
          <cell r="CB173">
            <v>98772.607015349131</v>
          </cell>
          <cell r="CC173">
            <v>81092.338534165465</v>
          </cell>
          <cell r="CD173">
            <v>66701.097012052938</v>
          </cell>
        </row>
        <row r="174">
          <cell r="B174">
            <v>1692158.6525320651</v>
          </cell>
          <cell r="C174">
            <v>1689101.8861010068</v>
          </cell>
          <cell r="D174">
            <v>1685400.0807947768</v>
          </cell>
          <cell r="E174">
            <v>1681083.5975814082</v>
          </cell>
          <cell r="F174">
            <v>1676369.9491861032</v>
          </cell>
          <cell r="G174">
            <v>1671385.9938860247</v>
          </cell>
          <cell r="H174">
            <v>1666363.6875637076</v>
          </cell>
          <cell r="I174">
            <v>1661530.6972825089</v>
          </cell>
          <cell r="J174">
            <v>1657007.6678916477</v>
          </cell>
          <cell r="K174">
            <v>1653032.5118394119</v>
          </cell>
          <cell r="L174">
            <v>1649760.9058891074</v>
          </cell>
          <cell r="M174">
            <v>1647234.233237999</v>
          </cell>
          <cell r="N174">
            <v>1645721.3138785989</v>
          </cell>
          <cell r="O174">
            <v>1645161.044282746</v>
          </cell>
          <cell r="P174">
            <v>1645709.1416329374</v>
          </cell>
          <cell r="Q174">
            <v>1647151.0234797616</v>
          </cell>
          <cell r="R174">
            <v>1649417.7405746856</v>
          </cell>
          <cell r="S174">
            <v>1652480.2803531224</v>
          </cell>
          <cell r="T174">
            <v>1655984.3588837609</v>
          </cell>
          <cell r="U174">
            <v>1659770.8535266053</v>
          </cell>
          <cell r="V174">
            <v>1663469.9680844685</v>
          </cell>
          <cell r="W174">
            <v>1666744.0011549201</v>
          </cell>
          <cell r="X174">
            <v>1669641.3641058502</v>
          </cell>
          <cell r="Y174">
            <v>1671486.8387871438</v>
          </cell>
          <cell r="Z174">
            <v>1672287.7468600988</v>
          </cell>
          <cell r="AA174">
            <v>1671719.6220524032</v>
          </cell>
          <cell r="AB174">
            <v>1669458.9721931934</v>
          </cell>
          <cell r="AC174">
            <v>1665525.5555115987</v>
          </cell>
          <cell r="AD174">
            <v>1659732.6104192624</v>
          </cell>
          <cell r="AE174">
            <v>1652156.5889339072</v>
          </cell>
          <cell r="AF174">
            <v>1642854.2510305839</v>
          </cell>
          <cell r="AG174">
            <v>1631696.6195788414</v>
          </cell>
          <cell r="AH174">
            <v>1620020.3748660879</v>
          </cell>
          <cell r="AI174">
            <v>1607232.7199343611</v>
          </cell>
          <cell r="AJ174">
            <v>1593842.1682991313</v>
          </cell>
          <cell r="AK174">
            <v>1579881.8917735016</v>
          </cell>
          <cell r="AL174">
            <v>1566007.9673936868</v>
          </cell>
          <cell r="AM174">
            <v>1552819.2929794118</v>
          </cell>
          <cell r="AN174">
            <v>1540003.0829321526</v>
          </cell>
          <cell r="AO174">
            <v>1528226.4525414903</v>
          </cell>
          <cell r="AP174">
            <v>1517147.2969238246</v>
          </cell>
          <cell r="AQ174">
            <v>1506726.8502813319</v>
          </cell>
          <cell r="AR174">
            <v>1497901.9383146465</v>
          </cell>
          <cell r="AS174">
            <v>1489711.996921516</v>
          </cell>
          <cell r="AT174">
            <v>1482470.6264772196</v>
          </cell>
          <cell r="AU174">
            <v>1475074.3233465049</v>
          </cell>
          <cell r="AV174">
            <v>1466898.434848936</v>
          </cell>
          <cell r="AW174">
            <v>1458634.857858255</v>
          </cell>
          <cell r="AX174">
            <v>1448494.5832129889</v>
          </cell>
          <cell r="AY174">
            <v>1435330.4330034733</v>
          </cell>
          <cell r="AZ174">
            <v>1418578.9555198655</v>
          </cell>
          <cell r="BA174">
            <v>1397127.439927371</v>
          </cell>
          <cell r="BB174">
            <v>1373183.2508736735</v>
          </cell>
          <cell r="BC174">
            <v>1342563.1244796519</v>
          </cell>
          <cell r="BD174">
            <v>1307905.1320187841</v>
          </cell>
          <cell r="BE174">
            <v>1269269.7127126509</v>
          </cell>
          <cell r="BF174">
            <v>1225630.402172605</v>
          </cell>
          <cell r="BG174">
            <v>1177070.4534637649</v>
          </cell>
          <cell r="BH174">
            <v>1125161.8704113388</v>
          </cell>
          <cell r="BI174">
            <v>1067156.0624503463</v>
          </cell>
          <cell r="BJ174">
            <v>1004201.8311410642</v>
          </cell>
          <cell r="BK174">
            <v>936247.46520923323</v>
          </cell>
          <cell r="BL174">
            <v>868848.73960163037</v>
          </cell>
          <cell r="BM174">
            <v>800264.33254713099</v>
          </cell>
          <cell r="BN174">
            <v>732575.34951431304</v>
          </cell>
          <cell r="BO174">
            <v>666356.6203030186</v>
          </cell>
          <cell r="BP174">
            <v>603688.58816744923</v>
          </cell>
          <cell r="BQ174">
            <v>543769.19432176894</v>
          </cell>
          <cell r="BR174">
            <v>485974.95711922797</v>
          </cell>
          <cell r="BS174">
            <v>430600.58639587369</v>
          </cell>
          <cell r="BT174">
            <v>377975.13298776955</v>
          </cell>
          <cell r="BU174">
            <v>327362.70111531497</v>
          </cell>
          <cell r="BV174">
            <v>281077.2009860783</v>
          </cell>
          <cell r="BW174">
            <v>238154.18727185341</v>
          </cell>
          <cell r="BX174">
            <v>199691.19969504487</v>
          </cell>
          <cell r="BY174">
            <v>166445.33355195422</v>
          </cell>
          <cell r="BZ174">
            <v>139078.13092346097</v>
          </cell>
          <cell r="CA174">
            <v>116671.47469748257</v>
          </cell>
          <cell r="CB174">
            <v>97477.997016248439</v>
          </cell>
          <cell r="CC174">
            <v>80192.898488521445</v>
          </cell>
          <cell r="CD174">
            <v>66138.831801169275</v>
          </cell>
        </row>
        <row r="175">
          <cell r="B175">
            <v>1693842.6291808404</v>
          </cell>
          <cell r="C175">
            <v>1691498.9727843599</v>
          </cell>
          <cell r="D175">
            <v>1688436.2614471142</v>
          </cell>
          <cell r="E175">
            <v>1684648.9284308478</v>
          </cell>
          <cell r="F175">
            <v>1680322.1951213945</v>
          </cell>
          <cell r="G175">
            <v>1675556.4645943998</v>
          </cell>
          <cell r="H175">
            <v>1670564.9231905066</v>
          </cell>
          <cell r="I175">
            <v>1665564.2137765733</v>
          </cell>
          <cell r="J175">
            <v>1660672.5693430286</v>
          </cell>
          <cell r="K175">
            <v>1656136.0471909032</v>
          </cell>
          <cell r="L175">
            <v>1652128.6296466973</v>
          </cell>
          <cell r="M175">
            <v>1648719.6615454541</v>
          </cell>
          <cell r="N175">
            <v>1646215.1056199404</v>
          </cell>
          <cell r="O175">
            <v>1644597.3124339206</v>
          </cell>
          <cell r="P175">
            <v>1644071.3603837981</v>
          </cell>
          <cell r="Q175">
            <v>1644475.1996931545</v>
          </cell>
          <cell r="R175">
            <v>1645793.864742104</v>
          </cell>
          <cell r="S175">
            <v>1648050.270963945</v>
          </cell>
          <cell r="T175">
            <v>1650938.5500456267</v>
          </cell>
          <cell r="U175">
            <v>1654340.0910845064</v>
          </cell>
          <cell r="V175">
            <v>1657915.8662779704</v>
          </cell>
          <cell r="W175">
            <v>1661346.8493171511</v>
          </cell>
          <cell r="X175">
            <v>1664687.2282263853</v>
          </cell>
          <cell r="Y175">
            <v>1667255.2005066946</v>
          </cell>
          <cell r="Z175">
            <v>1669032.0021680591</v>
          </cell>
          <cell r="AA175">
            <v>1669656.8198425923</v>
          </cell>
          <cell r="AB175">
            <v>1668759.2086245259</v>
          </cell>
          <cell r="AC175">
            <v>1666298.0566106988</v>
          </cell>
          <cell r="AD175">
            <v>1662016.3646985963</v>
          </cell>
          <cell r="AE175">
            <v>1655916.0940802898</v>
          </cell>
          <cell r="AF175">
            <v>1647980.5611797229</v>
          </cell>
          <cell r="AG175">
            <v>1638008.4417397676</v>
          </cell>
          <cell r="AH175">
            <v>1627271.8923692927</v>
          </cell>
          <cell r="AI175">
            <v>1615106.6776628986</v>
          </cell>
          <cell r="AJ175">
            <v>1601976.8184644035</v>
          </cell>
          <cell r="AK175">
            <v>1587894.4804563439</v>
          </cell>
          <cell r="AL175">
            <v>1573510.7436491521</v>
          </cell>
          <cell r="AM175">
            <v>1559428.3251054012</v>
          </cell>
          <cell r="AN175">
            <v>1545356.2753903181</v>
          </cell>
          <cell r="AO175">
            <v>1532014.3157233219</v>
          </cell>
          <cell r="AP175">
            <v>1519117.52670991</v>
          </cell>
          <cell r="AQ175">
            <v>1506720.3729155534</v>
          </cell>
          <cell r="AR175">
            <v>1495852.3729014057</v>
          </cell>
          <cell r="AS175">
            <v>1485658.9676464265</v>
          </cell>
          <cell r="AT175">
            <v>1476549.8883197512</v>
          </cell>
          <cell r="AU175">
            <v>1467531.3072632586</v>
          </cell>
          <cell r="AV175">
            <v>1458071.1121317274</v>
          </cell>
          <cell r="AW175">
            <v>1448940.6740618683</v>
          </cell>
          <cell r="AX175">
            <v>1438416.3788435534</v>
          </cell>
          <cell r="AY175">
            <v>1425381.0338854056</v>
          </cell>
          <cell r="AZ175">
            <v>1409266.3074159869</v>
          </cell>
          <cell r="BA175">
            <v>1388946.3084630435</v>
          </cell>
          <cell r="BB175">
            <v>1366576.3745894399</v>
          </cell>
          <cell r="BC175">
            <v>1337862.2731472806</v>
          </cell>
          <cell r="BD175">
            <v>1305297.9641039958</v>
          </cell>
          <cell r="BE175">
            <v>1268918.5980168628</v>
          </cell>
          <cell r="BF175">
            <v>1227559.6669419003</v>
          </cell>
          <cell r="BG175">
            <v>1181121.4058633994</v>
          </cell>
          <cell r="BH175">
            <v>1131048.7485216516</v>
          </cell>
          <cell r="BI175">
            <v>1074502.6781571829</v>
          </cell>
          <cell r="BJ175">
            <v>1012565.3659279258</v>
          </cell>
          <cell r="BK175">
            <v>945128.82308736409</v>
          </cell>
          <cell r="BL175">
            <v>877767.65384341299</v>
          </cell>
          <cell r="BM175">
            <v>808712.69072362827</v>
          </cell>
          <cell r="BN175">
            <v>740157.27530751005</v>
          </cell>
          <cell r="BO175">
            <v>672724.57015749882</v>
          </cell>
          <cell r="BP175">
            <v>608669.04766676656</v>
          </cell>
          <cell r="BQ175">
            <v>547267.03273471713</v>
          </cell>
          <cell r="BR175">
            <v>488011.5896220787</v>
          </cell>
          <cell r="BS175">
            <v>431305.64858042053</v>
          </cell>
          <cell r="BT175">
            <v>377535.59918208217</v>
          </cell>
          <cell r="BU175">
            <v>326029.47304605041</v>
          </cell>
          <cell r="BV175">
            <v>279163.80284127407</v>
          </cell>
          <cell r="BW175">
            <v>235924.57996461212</v>
          </cell>
          <cell r="BX175">
            <v>197369.12010267586</v>
          </cell>
          <cell r="BY175">
            <v>164227.82277259129</v>
          </cell>
          <cell r="BZ175">
            <v>137088.21939522136</v>
          </cell>
          <cell r="CA175">
            <v>114965.88480618934</v>
          </cell>
          <cell r="CB175">
            <v>96092.651542851469</v>
          </cell>
          <cell r="CC175">
            <v>79141.812247333408</v>
          </cell>
          <cell r="CD175">
            <v>65405.249381801477</v>
          </cell>
        </row>
        <row r="176">
          <cell r="B176">
            <v>1694776.342563007</v>
          </cell>
          <cell r="C176">
            <v>1693182.2929431014</v>
          </cell>
          <cell r="D176">
            <v>1690832.40351013</v>
          </cell>
          <cell r="E176">
            <v>1687683.7559123272</v>
          </cell>
          <cell r="F176">
            <v>1683885.9111482976</v>
          </cell>
          <cell r="G176">
            <v>1679506.7926408788</v>
          </cell>
          <cell r="H176">
            <v>1674733.3451493424</v>
          </cell>
          <cell r="I176">
            <v>1669763.4337703011</v>
          </cell>
          <cell r="J176">
            <v>1664704.0026536749</v>
          </cell>
          <cell r="K176">
            <v>1659799.020827445</v>
          </cell>
          <cell r="L176">
            <v>1655230.4679775201</v>
          </cell>
          <cell r="M176">
            <v>1651085.8909174269</v>
          </cell>
          <cell r="N176">
            <v>1647699.6149075122</v>
          </cell>
          <cell r="O176">
            <v>1645090.7669233677</v>
          </cell>
          <cell r="P176">
            <v>1643508.0019266969</v>
          </cell>
          <cell r="Q176">
            <v>1642838.6464416732</v>
          </cell>
          <cell r="R176">
            <v>1643120.2456820707</v>
          </cell>
          <cell r="S176">
            <v>1644429.3995491965</v>
          </cell>
          <cell r="T176">
            <v>1646512.6737646137</v>
          </cell>
          <cell r="U176">
            <v>1649299.2923546797</v>
          </cell>
          <cell r="V176">
            <v>1652491.1733454419</v>
          </cell>
          <cell r="W176">
            <v>1655799.8363177895</v>
          </cell>
          <cell r="X176">
            <v>1659296.7365090568</v>
          </cell>
          <cell r="Y176">
            <v>1662308.1448175958</v>
          </cell>
          <cell r="Z176">
            <v>1664806.5787020903</v>
          </cell>
          <cell r="AA176">
            <v>1666406.197251512</v>
          </cell>
          <cell r="AB176">
            <v>1666700.0593881444</v>
          </cell>
          <cell r="AC176">
            <v>1665599.6179584293</v>
          </cell>
          <cell r="AD176">
            <v>1662787.2381710585</v>
          </cell>
          <cell r="AE176">
            <v>1658194.5969200444</v>
          </cell>
          <cell r="AF176">
            <v>1651730.5637172498</v>
          </cell>
          <cell r="AG176">
            <v>1643119.6311797306</v>
          </cell>
          <cell r="AH176">
            <v>1633566.5985474298</v>
          </cell>
          <cell r="AI176">
            <v>1622336.2005283649</v>
          </cell>
          <cell r="AJ176">
            <v>1609825.0271240687</v>
          </cell>
          <cell r="AK176">
            <v>1595998.7748179764</v>
          </cell>
          <cell r="AL176">
            <v>1581491.0201764945</v>
          </cell>
          <cell r="AM176">
            <v>1566899.5781598624</v>
          </cell>
          <cell r="AN176">
            <v>1551933.5437925917</v>
          </cell>
          <cell r="AO176">
            <v>1537339.7384913834</v>
          </cell>
          <cell r="AP176">
            <v>1522882.8125016391</v>
          </cell>
          <cell r="AQ176">
            <v>1508677.0618699081</v>
          </cell>
          <cell r="AR176">
            <v>1495845.9422846232</v>
          </cell>
          <cell r="AS176">
            <v>1483626.1541770846</v>
          </cell>
          <cell r="AT176">
            <v>1472532.6689271056</v>
          </cell>
          <cell r="AU176">
            <v>1461670.2342321926</v>
          </cell>
          <cell r="AV176">
            <v>1450615.0445456719</v>
          </cell>
          <cell r="AW176">
            <v>1440221.4153700755</v>
          </cell>
          <cell r="AX176">
            <v>1428856.5683967383</v>
          </cell>
          <cell r="AY176">
            <v>1415463.646875266</v>
          </cell>
          <cell r="AZ176">
            <v>1399497.5791609976</v>
          </cell>
          <cell r="BA176">
            <v>1379828.1919454071</v>
          </cell>
          <cell r="BB176">
            <v>1358574.1403930082</v>
          </cell>
          <cell r="BC176">
            <v>1331425.3387334624</v>
          </cell>
          <cell r="BD176">
            <v>1300727.5930265998</v>
          </cell>
          <cell r="BE176">
            <v>1266389.1455556424</v>
          </cell>
          <cell r="BF176">
            <v>1227220.0903848431</v>
          </cell>
          <cell r="BG176">
            <v>1182980.6090233028</v>
          </cell>
          <cell r="BH176">
            <v>1134941.3147044526</v>
          </cell>
          <cell r="BI176">
            <v>1080124.5059686813</v>
          </cell>
          <cell r="BJ176">
            <v>1019536.1632492132</v>
          </cell>
          <cell r="BK176">
            <v>953000.36598325265</v>
          </cell>
          <cell r="BL176">
            <v>886094.26508383814</v>
          </cell>
          <cell r="BM176">
            <v>817014.29583168484</v>
          </cell>
          <cell r="BN176">
            <v>747971.08571292367</v>
          </cell>
          <cell r="BO176">
            <v>679687.05909952521</v>
          </cell>
          <cell r="BP176">
            <v>614485.71378130687</v>
          </cell>
          <cell r="BQ176">
            <v>551782.01172433293</v>
          </cell>
          <cell r="BR176">
            <v>491150.76282638847</v>
          </cell>
          <cell r="BS176">
            <v>433113.17197168549</v>
          </cell>
          <cell r="BT176">
            <v>378153.7731528412</v>
          </cell>
          <cell r="BU176">
            <v>325650.34499621973</v>
          </cell>
          <cell r="BV176">
            <v>278026.87118533847</v>
          </cell>
          <cell r="BW176">
            <v>234318.55268088245</v>
          </cell>
          <cell r="BX176">
            <v>195521.34393108834</v>
          </cell>
          <cell r="BY176">
            <v>162318.12381569284</v>
          </cell>
          <cell r="BZ176">
            <v>135261.8263222207</v>
          </cell>
          <cell r="CA176">
            <v>113320.96811072408</v>
          </cell>
          <cell r="CB176">
            <v>94687.898105698026</v>
          </cell>
          <cell r="CC176">
            <v>78017.058408423487</v>
          </cell>
          <cell r="CD176">
            <v>64547.984474030069</v>
          </cell>
        </row>
        <row r="177">
          <cell r="B177">
            <v>1694960.9419201107</v>
          </cell>
          <cell r="C177">
            <v>1694115.6423216877</v>
          </cell>
          <cell r="D177">
            <v>1692515.0603226237</v>
          </cell>
          <cell r="E177">
            <v>1690078.8300581193</v>
          </cell>
          <cell r="F177">
            <v>1686919.3640847427</v>
          </cell>
          <cell r="G177">
            <v>1683068.7793191504</v>
          </cell>
          <cell r="H177">
            <v>1678681.7325916709</v>
          </cell>
          <cell r="I177">
            <v>1673929.8558391279</v>
          </cell>
          <cell r="J177">
            <v>1668901.0538833789</v>
          </cell>
          <cell r="K177">
            <v>1663828.333519825</v>
          </cell>
          <cell r="L177">
            <v>1658891.43869118</v>
          </cell>
          <cell r="M177">
            <v>1654185.7715272212</v>
          </cell>
          <cell r="N177">
            <v>1650064.3803166465</v>
          </cell>
          <cell r="O177">
            <v>1646574.2623147408</v>
          </cell>
          <cell r="P177">
            <v>1644001.1295731191</v>
          </cell>
          <cell r="Q177">
            <v>1642275.7103870546</v>
          </cell>
          <cell r="R177">
            <v>1641485.0408573661</v>
          </cell>
          <cell r="S177">
            <v>1641757.9970851932</v>
          </cell>
          <cell r="T177">
            <v>1642895.1805488465</v>
          </cell>
          <cell r="U177">
            <v>1644877.8106356161</v>
          </cell>
          <cell r="V177">
            <v>1647456.0082953167</v>
          </cell>
          <cell r="W177">
            <v>1650382.0670253583</v>
          </cell>
          <cell r="X177">
            <v>1653756.568559783</v>
          </cell>
          <cell r="Y177">
            <v>1656925.3569074408</v>
          </cell>
          <cell r="Z177">
            <v>1659866.788528448</v>
          </cell>
          <cell r="AA177">
            <v>1662187.4214338192</v>
          </cell>
          <cell r="AB177">
            <v>1663455.1932568438</v>
          </cell>
          <cell r="AC177">
            <v>1663544.3674682984</v>
          </cell>
          <cell r="AD177">
            <v>1662090.2710990321</v>
          </cell>
          <cell r="AE177">
            <v>1658963.6977869768</v>
          </cell>
          <cell r="AF177">
            <v>1654003.3073625306</v>
          </cell>
          <cell r="AG177">
            <v>1646858.5726038776</v>
          </cell>
          <cell r="AH177">
            <v>1638663.9278011816</v>
          </cell>
          <cell r="AI177">
            <v>1628611.8141811104</v>
          </cell>
          <cell r="AJ177">
            <v>1617030.9083230952</v>
          </cell>
          <cell r="AK177">
            <v>1603817.6965782475</v>
          </cell>
          <cell r="AL177">
            <v>1589562.6325635505</v>
          </cell>
          <cell r="AM177">
            <v>1574846.3252505709</v>
          </cell>
          <cell r="AN177">
            <v>1559368.8891962336</v>
          </cell>
          <cell r="AO177">
            <v>1543882.8873086262</v>
          </cell>
          <cell r="AP177">
            <v>1528176.4933240386</v>
          </cell>
          <cell r="AQ177">
            <v>1512416.4699179938</v>
          </cell>
          <cell r="AR177">
            <v>1497788.509256769</v>
          </cell>
          <cell r="AS177">
            <v>1483619.7761203868</v>
          </cell>
          <cell r="AT177">
            <v>1470517.8160512918</v>
          </cell>
          <cell r="AU177">
            <v>1457693.4976132272</v>
          </cell>
          <cell r="AV177">
            <v>1444821.5322206093</v>
          </cell>
          <cell r="AW177">
            <v>1432856.6249133302</v>
          </cell>
          <cell r="AX177">
            <v>1420258.1693895566</v>
          </cell>
          <cell r="AY177">
            <v>1406056.3818041021</v>
          </cell>
          <cell r="AZ177">
            <v>1389760.2817069551</v>
          </cell>
          <cell r="BA177">
            <v>1370263.5223192645</v>
          </cell>
          <cell r="BB177">
            <v>1349655.4102488176</v>
          </cell>
          <cell r="BC177">
            <v>1323628.9377611352</v>
          </cell>
          <cell r="BD177">
            <v>1294469.3268548069</v>
          </cell>
          <cell r="BE177">
            <v>1261955.0098389378</v>
          </cell>
          <cell r="BF177">
            <v>1224773.7594043259</v>
          </cell>
          <cell r="BG177">
            <v>1182653.3642521556</v>
          </cell>
          <cell r="BH177">
            <v>1136727.8257846246</v>
          </cell>
          <cell r="BI177">
            <v>1083841.8135830914</v>
          </cell>
          <cell r="BJ177">
            <v>1024870.4047303168</v>
          </cell>
          <cell r="BK177">
            <v>959561.10035351652</v>
          </cell>
          <cell r="BL177">
            <v>893474.13632152183</v>
          </cell>
          <cell r="BM177">
            <v>824764.5932930602</v>
          </cell>
          <cell r="BN177">
            <v>755649.16552675341</v>
          </cell>
          <cell r="BO177">
            <v>686862.4878793211</v>
          </cell>
          <cell r="BP177">
            <v>620845.44877096824</v>
          </cell>
          <cell r="BQ177">
            <v>557055.04432310408</v>
          </cell>
          <cell r="BR177">
            <v>495202.77992636571</v>
          </cell>
          <cell r="BS177">
            <v>435899.2067561053</v>
          </cell>
          <cell r="BT177">
            <v>379738.54671822017</v>
          </cell>
          <cell r="BU177">
            <v>326183.56243924092</v>
          </cell>
          <cell r="BV177">
            <v>277703.5636497091</v>
          </cell>
          <cell r="BW177">
            <v>233364.25926101743</v>
          </cell>
          <cell r="BX177">
            <v>194190.35665985142</v>
          </cell>
          <cell r="BY177">
            <v>160798.49622021388</v>
          </cell>
          <cell r="BZ177">
            <v>133688.95417257643</v>
          </cell>
          <cell r="CA177">
            <v>111811.22035780834</v>
          </cell>
          <cell r="CB177">
            <v>93333.116165689076</v>
          </cell>
          <cell r="CC177">
            <v>76876.547357930074</v>
          </cell>
          <cell r="CD177">
            <v>63630.636345784369</v>
          </cell>
        </row>
        <row r="178">
          <cell r="B178">
            <v>1694433.1526124487</v>
          </cell>
          <cell r="C178">
            <v>1694300.1697136378</v>
          </cell>
          <cell r="D178">
            <v>1693448.0418960692</v>
          </cell>
          <cell r="E178">
            <v>1691760.7369408743</v>
          </cell>
          <cell r="F178">
            <v>1689313.3534448948</v>
          </cell>
          <cell r="G178">
            <v>1686100.7602253766</v>
          </cell>
          <cell r="H178">
            <v>1682241.9694390297</v>
          </cell>
          <cell r="I178">
            <v>1677876.3489577351</v>
          </cell>
          <cell r="J178">
            <v>1673065.3241272706</v>
          </cell>
          <cell r="K178">
            <v>1668023.1770127728</v>
          </cell>
          <cell r="L178">
            <v>1662918.5481455922</v>
          </cell>
          <cell r="M178">
            <v>1657844.431624213</v>
          </cell>
          <cell r="N178">
            <v>1653162.3430607975</v>
          </cell>
          <cell r="O178">
            <v>1648937.4126267661</v>
          </cell>
          <cell r="P178">
            <v>1645483.6423609667</v>
          </cell>
          <cell r="Q178">
            <v>1642768.4682895963</v>
          </cell>
          <cell r="R178">
            <v>1640922.5686300311</v>
          </cell>
          <cell r="S178">
            <v>1640124.1479467105</v>
          </cell>
          <cell r="T178">
            <v>1640226.2704487105</v>
          </cell>
          <cell r="U178">
            <v>1641263.9093182725</v>
          </cell>
          <cell r="V178">
            <v>1643039.4680970609</v>
          </cell>
          <cell r="W178">
            <v>1645353.3284533902</v>
          </cell>
          <cell r="X178">
            <v>1648345.4848298654</v>
          </cell>
          <cell r="Y178">
            <v>1651393.1066747364</v>
          </cell>
          <cell r="Z178">
            <v>1654491.9060738238</v>
          </cell>
          <cell r="AA178">
            <v>1657255.402786012</v>
          </cell>
          <cell r="AB178">
            <v>1659243.8883812965</v>
          </cell>
          <cell r="AC178">
            <v>1660305.6450926026</v>
          </cell>
          <cell r="AD178">
            <v>1660039.350933413</v>
          </cell>
          <cell r="AE178">
            <v>1658268.3333744402</v>
          </cell>
          <cell r="AF178">
            <v>1654770.4642329996</v>
          </cell>
          <cell r="AG178">
            <v>1649124.6125003234</v>
          </cell>
          <cell r="AH178">
            <v>1642392.7302107252</v>
          </cell>
          <cell r="AI178">
            <v>1633693.6826833268</v>
          </cell>
          <cell r="AJ178">
            <v>1623285.9997411864</v>
          </cell>
          <cell r="AK178">
            <v>1610996.6878299154</v>
          </cell>
          <cell r="AL178">
            <v>1597350.0231638234</v>
          </cell>
          <cell r="AM178">
            <v>1582884.0244498893</v>
          </cell>
          <cell r="AN178">
            <v>1567277.4433603198</v>
          </cell>
          <cell r="AO178">
            <v>1551279.6618521148</v>
          </cell>
          <cell r="AP178">
            <v>1534680.6419936381</v>
          </cell>
          <cell r="AQ178">
            <v>1517673.76877025</v>
          </cell>
          <cell r="AR178">
            <v>1501500.9289305345</v>
          </cell>
          <cell r="AS178">
            <v>1485546.4656910466</v>
          </cell>
          <cell r="AT178">
            <v>1470511.494346879</v>
          </cell>
          <cell r="AU178">
            <v>1455698.9490387219</v>
          </cell>
          <cell r="AV178">
            <v>1440890.635524153</v>
          </cell>
          <cell r="AW178">
            <v>1427134.0367272391</v>
          </cell>
          <cell r="AX178">
            <v>1412995.4640163367</v>
          </cell>
          <cell r="AY178">
            <v>1397595.1869824892</v>
          </cell>
          <cell r="AZ178">
            <v>1380523.8429017235</v>
          </cell>
          <cell r="BA178">
            <v>1360729.6269371472</v>
          </cell>
          <cell r="BB178">
            <v>1340299.8917983898</v>
          </cell>
          <cell r="BC178">
            <v>1314939.6149218839</v>
          </cell>
          <cell r="BD178">
            <v>1286889.3284689123</v>
          </cell>
          <cell r="BE178">
            <v>1255883.2924472713</v>
          </cell>
          <cell r="BF178">
            <v>1220485.3358257466</v>
          </cell>
          <cell r="BG178">
            <v>1180295.8722367864</v>
          </cell>
          <cell r="BH178">
            <v>1136413.37579756</v>
          </cell>
          <cell r="BI178">
            <v>1085547.888940498</v>
          </cell>
          <cell r="BJ178">
            <v>1028397.5523306491</v>
          </cell>
          <cell r="BK178">
            <v>964581.55064225011</v>
          </cell>
          <cell r="BL178">
            <v>899625.07464677468</v>
          </cell>
          <cell r="BM178">
            <v>831633.67792631581</v>
          </cell>
          <cell r="BN178">
            <v>762817.34586233832</v>
          </cell>
          <cell r="BO178">
            <v>693913.27514075174</v>
          </cell>
          <cell r="BP178">
            <v>627399.68905151507</v>
          </cell>
          <cell r="BQ178">
            <v>562820.3898422838</v>
          </cell>
          <cell r="BR178">
            <v>499935.12049940042</v>
          </cell>
          <cell r="BS178">
            <v>439495.39589664136</v>
          </cell>
          <cell r="BT178">
            <v>382181.24499803875</v>
          </cell>
          <cell r="BU178">
            <v>327550.53832025622</v>
          </cell>
          <cell r="BV178">
            <v>278158.2733910082</v>
          </cell>
          <cell r="BW178">
            <v>233092.88828437775</v>
          </cell>
          <cell r="BX178">
            <v>193399.49064671883</v>
          </cell>
          <cell r="BY178">
            <v>159703.88042328801</v>
          </cell>
          <cell r="BZ178">
            <v>132437.35380167732</v>
          </cell>
          <cell r="CA178">
            <v>110511.04011257352</v>
          </cell>
          <cell r="CB178">
            <v>92089.661712792993</v>
          </cell>
          <cell r="CC178">
            <v>75776.607871951564</v>
          </cell>
          <cell r="CD178">
            <v>62700.436651220407</v>
          </cell>
        </row>
        <row r="179">
          <cell r="B179">
            <v>1693261.7509404258</v>
          </cell>
          <cell r="C179">
            <v>1693772.5861620479</v>
          </cell>
          <cell r="D179">
            <v>1693632.4965712798</v>
          </cell>
          <cell r="E179">
            <v>1692693.3027012893</v>
          </cell>
          <cell r="F179">
            <v>1690994.4985523047</v>
          </cell>
          <cell r="G179">
            <v>1688493.5878649564</v>
          </cell>
          <cell r="H179">
            <v>1685272.4608804164</v>
          </cell>
          <cell r="I179">
            <v>1681434.8777049617</v>
          </cell>
          <cell r="J179">
            <v>1677009.7790072744</v>
          </cell>
          <cell r="K179">
            <v>1672185.2567633926</v>
          </cell>
          <cell r="L179">
            <v>1667111.0978879288</v>
          </cell>
          <cell r="M179">
            <v>1661868.9993739906</v>
          </cell>
          <cell r="N179">
            <v>1656818.7395807737</v>
          </cell>
          <cell r="O179">
            <v>1652033.2595117067</v>
          </cell>
          <cell r="P179">
            <v>1647845.227423891</v>
          </cell>
          <cell r="Q179">
            <v>1644249.869499062</v>
          </cell>
          <cell r="R179">
            <v>1641414.9205280938</v>
          </cell>
          <cell r="S179">
            <v>1639562.1420437386</v>
          </cell>
          <cell r="T179">
            <v>1638593.9456580607</v>
          </cell>
          <cell r="U179">
            <v>1638597.6492449397</v>
          </cell>
          <cell r="V179">
            <v>1639429.6057353644</v>
          </cell>
          <cell r="W179">
            <v>1640942.4251704747</v>
          </cell>
          <cell r="X179">
            <v>1643322.9517539737</v>
          </cell>
          <cell r="Y179">
            <v>1645989.7561810128</v>
          </cell>
          <cell r="Z179">
            <v>1648967.7808051584</v>
          </cell>
          <cell r="AA179">
            <v>1651888.9763662373</v>
          </cell>
          <cell r="AB179">
            <v>1654320.6037424938</v>
          </cell>
          <cell r="AC179">
            <v>1656102.3138057599</v>
          </cell>
          <cell r="AD179">
            <v>1656807.4524066634</v>
          </cell>
          <cell r="AE179">
            <v>1656222.1292517986</v>
          </cell>
          <cell r="AF179">
            <v>1654076.8574390234</v>
          </cell>
          <cell r="AG179">
            <v>1649889.5065432237</v>
          </cell>
          <cell r="AH179">
            <v>1644652.6252097264</v>
          </cell>
          <cell r="AI179">
            <v>1637411.1752314293</v>
          </cell>
          <cell r="AJ179">
            <v>1628351.2497414276</v>
          </cell>
          <cell r="AK179">
            <v>1617228.4373312704</v>
          </cell>
          <cell r="AL179">
            <v>1604500.0638864131</v>
          </cell>
          <cell r="AM179">
            <v>1590638.6960311178</v>
          </cell>
          <cell r="AN179">
            <v>1575276.5125073381</v>
          </cell>
          <cell r="AO179">
            <v>1559147.1903852299</v>
          </cell>
          <cell r="AP179">
            <v>1542033.3283912912</v>
          </cell>
          <cell r="AQ179">
            <v>1524133.2162667639</v>
          </cell>
          <cell r="AR179">
            <v>1506720.2843576521</v>
          </cell>
          <cell r="AS179">
            <v>1489228.5422268459</v>
          </cell>
          <cell r="AT179">
            <v>1472421.1609644962</v>
          </cell>
          <cell r="AU179">
            <v>1455692.6910400975</v>
          </cell>
          <cell r="AV179">
            <v>1438919.0781509411</v>
          </cell>
          <cell r="AW179">
            <v>1423251.2620417394</v>
          </cell>
          <cell r="AX179">
            <v>1407352.1979639013</v>
          </cell>
          <cell r="AY179">
            <v>1390448.3722041261</v>
          </cell>
          <cell r="AZ179">
            <v>1372216.2946825793</v>
          </cell>
          <cell r="BA179">
            <v>1351686.1277847372</v>
          </cell>
          <cell r="BB179">
            <v>1330974.4746498396</v>
          </cell>
          <cell r="BC179">
            <v>1305824.7388318956</v>
          </cell>
          <cell r="BD179">
            <v>1278441.1928060823</v>
          </cell>
          <cell r="BE179">
            <v>1248529.2415384313</v>
          </cell>
          <cell r="BF179">
            <v>1214613.1438838546</v>
          </cell>
          <cell r="BG179">
            <v>1176163.1835591148</v>
          </cell>
          <cell r="BH179">
            <v>1134148.0582154335</v>
          </cell>
          <cell r="BI179">
            <v>1085247.5967228778</v>
          </cell>
          <cell r="BJ179">
            <v>1030016.3528785338</v>
          </cell>
          <cell r="BK179">
            <v>967901.21085096488</v>
          </cell>
          <cell r="BL179">
            <v>904331.93798679393</v>
          </cell>
          <cell r="BM179">
            <v>837358.88837637776</v>
          </cell>
          <cell r="BN179">
            <v>769170.50038794975</v>
          </cell>
          <cell r="BO179">
            <v>700495.82127510477</v>
          </cell>
          <cell r="BP179">
            <v>633840.07823195774</v>
          </cell>
          <cell r="BQ179">
            <v>568762.0619236686</v>
          </cell>
          <cell r="BR179">
            <v>505109.29266824631</v>
          </cell>
          <cell r="BS179">
            <v>443695.37614306272</v>
          </cell>
          <cell r="BT179">
            <v>385334.25840498327</v>
          </cell>
          <cell r="BU179">
            <v>329657.53310238518</v>
          </cell>
          <cell r="BV179">
            <v>279323.98403561249</v>
          </cell>
          <cell r="BW179">
            <v>233474.55283897501</v>
          </cell>
          <cell r="BX179">
            <v>193174.59327458215</v>
          </cell>
          <cell r="BY179">
            <v>159053.46516392779</v>
          </cell>
          <cell r="BZ179">
            <v>131535.80296020774</v>
          </cell>
          <cell r="CA179">
            <v>109476.43213280883</v>
          </cell>
          <cell r="CB179">
            <v>91018.810696533896</v>
          </cell>
          <cell r="CC179">
            <v>74767.05451774376</v>
          </cell>
          <cell r="CD179">
            <v>61803.327084896249</v>
          </cell>
        </row>
        <row r="180">
          <cell r="B180">
            <v>1691542.6321050208</v>
          </cell>
          <cell r="C180">
            <v>1692601.6411552187</v>
          </cell>
          <cell r="D180">
            <v>1693105.1209246255</v>
          </cell>
          <cell r="E180">
            <v>1692877.6751683843</v>
          </cell>
          <cell r="F180">
            <v>1691926.6419316642</v>
          </cell>
          <cell r="G180">
            <v>1690173.9171705544</v>
          </cell>
          <cell r="H180">
            <v>1687664.1130400877</v>
          </cell>
          <cell r="I180">
            <v>1684463.9152029578</v>
          </cell>
          <cell r="J180">
            <v>1680566.4698871979</v>
          </cell>
          <cell r="K180">
            <v>1676127.6367776049</v>
          </cell>
          <cell r="L180">
            <v>1671270.9018032313</v>
          </cell>
          <cell r="M180">
            <v>1666058.9029942804</v>
          </cell>
          <cell r="N180">
            <v>1660840.8173700697</v>
          </cell>
          <cell r="O180">
            <v>1655687.1587710977</v>
          </cell>
          <cell r="P180">
            <v>1650939.0237530421</v>
          </cell>
          <cell r="Q180">
            <v>1646609.6838609674</v>
          </cell>
          <cell r="R180">
            <v>1642895.1011472391</v>
          </cell>
          <cell r="S180">
            <v>1640054.0857515403</v>
          </cell>
          <cell r="T180">
            <v>1638032.4640951033</v>
          </cell>
          <cell r="U180">
            <v>1636966.9452299194</v>
          </cell>
          <cell r="V180">
            <v>1636766.325518213</v>
          </cell>
          <cell r="W180">
            <v>1637337.1701456551</v>
          </cell>
          <cell r="X180">
            <v>1638917.4915543729</v>
          </cell>
          <cell r="Y180">
            <v>1640974.401045162</v>
          </cell>
          <cell r="Z180">
            <v>1643572.3659662963</v>
          </cell>
          <cell r="AA180">
            <v>1646373.5419287072</v>
          </cell>
          <cell r="AB180">
            <v>1648963.6806153904</v>
          </cell>
          <cell r="AC180">
            <v>1651188.3508019245</v>
          </cell>
          <cell r="AD180">
            <v>1652612.9773583142</v>
          </cell>
          <cell r="AE180">
            <v>1652997.6624001609</v>
          </cell>
          <cell r="AF180">
            <v>1652035.8253474496</v>
          </cell>
          <cell r="AG180">
            <v>1649197.9456314337</v>
          </cell>
          <cell r="AH180">
            <v>1645415.4450634401</v>
          </cell>
          <cell r="AI180">
            <v>1639664.2157242105</v>
          </cell>
          <cell r="AJ180">
            <v>1632056.5855095533</v>
          </cell>
          <cell r="AK180">
            <v>1622274.7855064459</v>
          </cell>
          <cell r="AL180">
            <v>1610706.6827755664</v>
          </cell>
          <cell r="AM180">
            <v>1597758.6955845177</v>
          </cell>
          <cell r="AN180">
            <v>1582993.9142976322</v>
          </cell>
          <cell r="AO180">
            <v>1567104.7643547312</v>
          </cell>
          <cell r="AP180">
            <v>1549853.9628703431</v>
          </cell>
          <cell r="AQ180">
            <v>1531435.3697316686</v>
          </cell>
          <cell r="AR180">
            <v>1513133.1121794221</v>
          </cell>
          <cell r="AS180">
            <v>1494405.2377082307</v>
          </cell>
          <cell r="AT180">
            <v>1476070.7051105825</v>
          </cell>
          <cell r="AU180">
            <v>1457583.1133511607</v>
          </cell>
          <cell r="AV180">
            <v>1438912.8922883917</v>
          </cell>
          <cell r="AW180">
            <v>1421303.8404606481</v>
          </cell>
          <cell r="AX180">
            <v>1403523.2433266987</v>
          </cell>
          <cell r="AY180">
            <v>1384895.1554413349</v>
          </cell>
          <cell r="AZ180">
            <v>1365199.2587158754</v>
          </cell>
          <cell r="BA180">
            <v>1343552.1156548797</v>
          </cell>
          <cell r="BB180">
            <v>1322128.7302086984</v>
          </cell>
          <cell r="BC180">
            <v>1296739.1897790157</v>
          </cell>
          <cell r="BD180">
            <v>1269579.3158586333</v>
          </cell>
          <cell r="BE180">
            <v>1240332.931119045</v>
          </cell>
          <cell r="BF180">
            <v>1207500.7577661425</v>
          </cell>
          <cell r="BG180">
            <v>1170504.2413611952</v>
          </cell>
          <cell r="BH180">
            <v>1130176.9515215603</v>
          </cell>
          <cell r="BI180">
            <v>1083084.2726066937</v>
          </cell>
          <cell r="BJ180">
            <v>1029731.4222016449</v>
          </cell>
          <cell r="BK180">
            <v>969424.7841100347</v>
          </cell>
          <cell r="BL180">
            <v>907444.24585542944</v>
          </cell>
          <cell r="BM180">
            <v>841739.97330299066</v>
          </cell>
          <cell r="BN180">
            <v>774465.69598137611</v>
          </cell>
          <cell r="BO180">
            <v>706329.92851092655</v>
          </cell>
          <cell r="BP180">
            <v>639852.76267860946</v>
          </cell>
          <cell r="BQ180">
            <v>574600.52358340775</v>
          </cell>
          <cell r="BR180">
            <v>510441.71103200887</v>
          </cell>
          <cell r="BS180">
            <v>448287.48454383225</v>
          </cell>
          <cell r="BT180">
            <v>389016.65482751816</v>
          </cell>
          <cell r="BU180">
            <v>332377.22339377407</v>
          </cell>
          <cell r="BV180">
            <v>281120.75768741174</v>
          </cell>
          <cell r="BW180">
            <v>234453.0021519172</v>
          </cell>
          <cell r="BX180">
            <v>193490.89591103024</v>
          </cell>
          <cell r="BY180">
            <v>158868.50756023929</v>
          </cell>
          <cell r="BZ180">
            <v>131000.10593662407</v>
          </cell>
          <cell r="CA180">
            <v>108731.18491457899</v>
          </cell>
          <cell r="CB180">
            <v>90166.689607460808</v>
          </cell>
          <cell r="CC180">
            <v>73897.636878196688</v>
          </cell>
          <cell r="CD180">
            <v>60979.936359024839</v>
          </cell>
        </row>
        <row r="181">
          <cell r="B181">
            <v>1689392.9479702064</v>
          </cell>
          <cell r="C181">
            <v>1690883.192509857</v>
          </cell>
          <cell r="D181">
            <v>1691934.6373522852</v>
          </cell>
          <cell r="E181">
            <v>1692350.534563527</v>
          </cell>
          <cell r="F181">
            <v>1692110.9308921152</v>
          </cell>
          <cell r="G181">
            <v>1691105.608212841</v>
          </cell>
          <cell r="H181">
            <v>1689343.6168815764</v>
          </cell>
          <cell r="I181">
            <v>1686854.419916112</v>
          </cell>
          <cell r="J181">
            <v>1683593.9429833379</v>
          </cell>
          <cell r="K181">
            <v>1679682.4567637132</v>
          </cell>
          <cell r="L181">
            <v>1675211.1261144758</v>
          </cell>
          <cell r="M181">
            <v>1670216.0814550202</v>
          </cell>
          <cell r="N181">
            <v>1665028.1287382012</v>
          </cell>
          <cell r="O181">
            <v>1659706.4895453267</v>
          </cell>
          <cell r="P181">
            <v>1654590.5028267589</v>
          </cell>
          <cell r="Q181">
            <v>1649701.160481886</v>
          </cell>
          <cell r="R181">
            <v>1645252.9711563592</v>
          </cell>
          <cell r="S181">
            <v>1641533.0392091454</v>
          </cell>
          <cell r="T181">
            <v>1638523.948829486</v>
          </cell>
          <cell r="U181">
            <v>1636406.0211758832</v>
          </cell>
          <cell r="V181">
            <v>1635137.4440048635</v>
          </cell>
          <cell r="W181">
            <v>1634677.2891243536</v>
          </cell>
          <cell r="X181">
            <v>1635316.6854376823</v>
          </cell>
          <cell r="Y181">
            <v>1636575.2368975112</v>
          </cell>
          <cell r="Z181">
            <v>1638564.3766541895</v>
          </cell>
          <cell r="AA181">
            <v>1640986.6154272719</v>
          </cell>
          <cell r="AB181">
            <v>1643458.0133457237</v>
          </cell>
          <cell r="AC181">
            <v>1645841.5703510228</v>
          </cell>
          <cell r="AD181">
            <v>1647709.3678634781</v>
          </cell>
          <cell r="AE181">
            <v>1648812.8324491333</v>
          </cell>
          <cell r="AF181">
            <v>1648819.5087299696</v>
          </cell>
          <cell r="AG181">
            <v>1647162.9338257534</v>
          </cell>
          <cell r="AH181">
            <v>1644725.7594808911</v>
          </cell>
          <cell r="AI181">
            <v>1640424.7218627145</v>
          </cell>
          <cell r="AJ181">
            <v>1634302.2582088029</v>
          </cell>
          <cell r="AK181">
            <v>1625966.2941962453</v>
          </cell>
          <cell r="AL181">
            <v>1615732.6806752698</v>
          </cell>
          <cell r="AM181">
            <v>1603939.2371273478</v>
          </cell>
          <cell r="AN181">
            <v>1590079.6943625559</v>
          </cell>
          <cell r="AO181">
            <v>1574782.1321171441</v>
          </cell>
          <cell r="AP181">
            <v>1557764.1060739611</v>
          </cell>
          <cell r="AQ181">
            <v>1539202.2552032412</v>
          </cell>
          <cell r="AR181">
            <v>1520382.5639202793</v>
          </cell>
          <cell r="AS181">
            <v>1500765.6508418869</v>
          </cell>
          <cell r="AT181">
            <v>1481201.6627391037</v>
          </cell>
          <cell r="AU181">
            <v>1461195.8799017859</v>
          </cell>
          <cell r="AV181">
            <v>1440781.5236636824</v>
          </cell>
          <cell r="AW181">
            <v>1421297.7303253869</v>
          </cell>
          <cell r="AX181">
            <v>1401602.8154117453</v>
          </cell>
          <cell r="AY181">
            <v>1381127.2992251453</v>
          </cell>
          <cell r="AZ181">
            <v>1359746.8826625072</v>
          </cell>
          <cell r="BA181">
            <v>1336681.6583113659</v>
          </cell>
          <cell r="BB181">
            <v>1314172.5849855647</v>
          </cell>
          <cell r="BC181">
            <v>1288120.9753067845</v>
          </cell>
          <cell r="BD181">
            <v>1260745.95192568</v>
          </cell>
          <cell r="BE181">
            <v>1231735.2123727333</v>
          </cell>
          <cell r="BF181">
            <v>1199573.7900083826</v>
          </cell>
          <cell r="BG181">
            <v>1163650.1428699177</v>
          </cell>
          <cell r="BH181">
            <v>1124739.2655512101</v>
          </cell>
          <cell r="BI181">
            <v>1079291.960682495</v>
          </cell>
          <cell r="BJ181">
            <v>1027678.7635958411</v>
          </cell>
          <cell r="BK181">
            <v>969156.61471723102</v>
          </cell>
          <cell r="BL181">
            <v>908872.65380820655</v>
          </cell>
          <cell r="BM181">
            <v>844636.86749881878</v>
          </cell>
          <cell r="BN181">
            <v>778517.7219811501</v>
          </cell>
          <cell r="BO181">
            <v>711192.51115426747</v>
          </cell>
          <cell r="BP181">
            <v>645181.8017952292</v>
          </cell>
          <cell r="BQ181">
            <v>580051.25437472179</v>
          </cell>
          <cell r="BR181">
            <v>515681.50207804376</v>
          </cell>
          <cell r="BS181">
            <v>453020.03737848479</v>
          </cell>
          <cell r="BT181">
            <v>393042.85556055605</v>
          </cell>
          <cell r="BU181">
            <v>335553.54284022975</v>
          </cell>
          <cell r="BV181">
            <v>283440.01727840339</v>
          </cell>
          <cell r="BW181">
            <v>235961.13965864165</v>
          </cell>
          <cell r="BX181">
            <v>194301.78100262862</v>
          </cell>
          <cell r="BY181">
            <v>159128.63766812801</v>
          </cell>
          <cell r="BZ181">
            <v>130847.77058415621</v>
          </cell>
          <cell r="CA181">
            <v>108288.36272610544</v>
          </cell>
          <cell r="CB181">
            <v>89552.891063812291</v>
          </cell>
          <cell r="CC181">
            <v>73205.804779593178</v>
          </cell>
          <cell r="CD181">
            <v>60270.840184634137</v>
          </cell>
        </row>
        <row r="182">
          <cell r="B182">
            <v>1686944.5498985504</v>
          </cell>
          <cell r="C182">
            <v>1688734.3464188543</v>
          </cell>
          <cell r="D182">
            <v>1690216.8658962594</v>
          </cell>
          <cell r="E182">
            <v>1691180.5726545663</v>
          </cell>
          <cell r="F182">
            <v>1691584.0290416861</v>
          </cell>
          <cell r="G182">
            <v>1691289.8077442073</v>
          </cell>
          <cell r="H182">
            <v>1690274.8502293415</v>
          </cell>
          <cell r="I182">
            <v>1688533.1179795424</v>
          </cell>
          <cell r="J182">
            <v>1685983.2130765801</v>
          </cell>
          <cell r="K182">
            <v>1682708.3373456651</v>
          </cell>
          <cell r="L182">
            <v>1678764.0023163811</v>
          </cell>
          <cell r="M182">
            <v>1674153.8188990694</v>
          </cell>
          <cell r="N182">
            <v>1669182.7351935171</v>
          </cell>
          <cell r="O182">
            <v>1663890.9410464885</v>
          </cell>
          <cell r="P182">
            <v>1658607.1713691992</v>
          </cell>
          <cell r="Q182">
            <v>1653349.9017005002</v>
          </cell>
          <cell r="R182">
            <v>1648341.900576415</v>
          </cell>
          <cell r="S182">
            <v>1643888.9543977827</v>
          </cell>
          <cell r="T182">
            <v>1640001.5224537605</v>
          </cell>
          <cell r="U182">
            <v>1636897.0179029256</v>
          </cell>
          <cell r="V182">
            <v>1634577.1468487908</v>
          </cell>
          <cell r="W182">
            <v>1633050.4865838606</v>
          </cell>
          <cell r="X182">
            <v>1632660.0867268457</v>
          </cell>
          <cell r="Y182">
            <v>1632979.5768634873</v>
          </cell>
          <cell r="Z182">
            <v>1634171.6733586332</v>
          </cell>
          <cell r="AA182">
            <v>1635986.5049353079</v>
          </cell>
          <cell r="AB182">
            <v>1638080.6264401271</v>
          </cell>
          <cell r="AC182">
            <v>1640346.3273863283</v>
          </cell>
          <cell r="AD182">
            <v>1642373.8528493484</v>
          </cell>
          <cell r="AE182">
            <v>1643920.4986897018</v>
          </cell>
          <cell r="AF182">
            <v>1644645.2564482372</v>
          </cell>
          <cell r="AG182">
            <v>1643956.1041465923</v>
          </cell>
          <cell r="AH182">
            <v>1642696.2660859255</v>
          </cell>
          <cell r="AI182">
            <v>1639737.1281712125</v>
          </cell>
          <cell r="AJ182">
            <v>1635060.2773737141</v>
          </cell>
          <cell r="AK182">
            <v>1628203.5867933251</v>
          </cell>
          <cell r="AL182">
            <v>1619409.3027151318</v>
          </cell>
          <cell r="AM182">
            <v>1608944.1181049091</v>
          </cell>
          <cell r="AN182">
            <v>1596230.5315537897</v>
          </cell>
          <cell r="AO182">
            <v>1581831.1546923853</v>
          </cell>
          <cell r="AP182">
            <v>1565395.7132271309</v>
          </cell>
          <cell r="AQ182">
            <v>1547058.0342312474</v>
          </cell>
          <cell r="AR182">
            <v>1528093.3935643756</v>
          </cell>
          <cell r="AS182">
            <v>1507955.8498220965</v>
          </cell>
          <cell r="AT182">
            <v>1487505.8794746706</v>
          </cell>
          <cell r="AU182">
            <v>1466275.1312688023</v>
          </cell>
          <cell r="AV182">
            <v>1444352.6457820521</v>
          </cell>
          <cell r="AW182">
            <v>1423143.4859279317</v>
          </cell>
          <cell r="AX182">
            <v>1401596.7899704983</v>
          </cell>
          <cell r="AY182">
            <v>1379237.515474041</v>
          </cell>
          <cell r="AZ182">
            <v>1356047.4468430122</v>
          </cell>
          <cell r="BA182">
            <v>1331343.1767540225</v>
          </cell>
          <cell r="BB182">
            <v>1307452.3643242635</v>
          </cell>
          <cell r="BC182">
            <v>1280369.4778085889</v>
          </cell>
          <cell r="BD182">
            <v>1252366.95089422</v>
          </cell>
          <cell r="BE182">
            <v>1223165.1567141286</v>
          </cell>
          <cell r="BF182">
            <v>1191258.6047841751</v>
          </cell>
          <cell r="BG182">
            <v>1156011.0444225536</v>
          </cell>
          <cell r="BH182">
            <v>1118153.1521218985</v>
          </cell>
          <cell r="BI182">
            <v>1074099.1006222952</v>
          </cell>
          <cell r="BJ182">
            <v>1024080.448554251</v>
          </cell>
          <cell r="BK182">
            <v>967224.70546140044</v>
          </cell>
          <cell r="BL182">
            <v>908621.23478973028</v>
          </cell>
          <cell r="BM182">
            <v>845966.41035972128</v>
          </cell>
          <cell r="BN182">
            <v>781197.03333820333</v>
          </cell>
          <cell r="BO182">
            <v>714913.49009625893</v>
          </cell>
          <cell r="BP182">
            <v>649623.42277796566</v>
          </cell>
          <cell r="BQ182">
            <v>584882.23425713554</v>
          </cell>
          <cell r="BR182">
            <v>520573.31983059034</v>
          </cell>
          <cell r="BS182">
            <v>457670.38292084058</v>
          </cell>
          <cell r="BT182">
            <v>397192.19308247196</v>
          </cell>
          <cell r="BU182">
            <v>339026.41708196572</v>
          </cell>
          <cell r="BV182">
            <v>286148.67471766035</v>
          </cell>
          <cell r="BW182">
            <v>237907.83025792899</v>
          </cell>
          <cell r="BX182">
            <v>195551.64259904166</v>
          </cell>
          <cell r="BY182">
            <v>159795.51679607818</v>
          </cell>
          <cell r="BZ182">
            <v>131062.01974657219</v>
          </cell>
          <cell r="CA182">
            <v>108162.43805004426</v>
          </cell>
          <cell r="CB182">
            <v>89188.175023642514</v>
          </cell>
          <cell r="CC182">
            <v>72707.465353404317</v>
          </cell>
          <cell r="CD182">
            <v>59706.582603322568</v>
          </cell>
        </row>
        <row r="183">
          <cell r="B183">
            <v>1684337.0401058309</v>
          </cell>
          <cell r="C183">
            <v>1686286.9028431729</v>
          </cell>
          <cell r="D183">
            <v>1688068.8666013838</v>
          </cell>
          <cell r="E183">
            <v>1689463.5667782412</v>
          </cell>
          <cell r="F183">
            <v>1690414.5970361026</v>
          </cell>
          <cell r="G183">
            <v>1690763.1615810969</v>
          </cell>
          <cell r="H183">
            <v>1690458.9592724321</v>
          </cell>
          <cell r="I183">
            <v>1689463.9045480983</v>
          </cell>
          <cell r="J183">
            <v>1687661.0441456703</v>
          </cell>
          <cell r="K183">
            <v>1685096.3506328501</v>
          </cell>
          <cell r="L183">
            <v>1681788.2283394807</v>
          </cell>
          <cell r="M183">
            <v>1677704.4527080101</v>
          </cell>
          <cell r="N183">
            <v>1673118.0363981409</v>
          </cell>
          <cell r="O183">
            <v>1668042.7099717692</v>
          </cell>
          <cell r="P183">
            <v>1662788.8512697064</v>
          </cell>
          <cell r="Q183">
            <v>1657363.5585711647</v>
          </cell>
          <cell r="R183">
            <v>1651987.6354398401</v>
          </cell>
          <cell r="S183">
            <v>1646975.3229037609</v>
          </cell>
          <cell r="T183">
            <v>1642355.2396217068</v>
          </cell>
          <cell r="U183">
            <v>1638373.1244078288</v>
          </cell>
          <cell r="V183">
            <v>1635067.5948298026</v>
          </cell>
          <cell r="W183">
            <v>1632490.9045458422</v>
          </cell>
          <cell r="X183">
            <v>1631035.2916712591</v>
          </cell>
          <cell r="Y183">
            <v>1630326.7748237667</v>
          </cell>
          <cell r="Z183">
            <v>1630581.2941067945</v>
          </cell>
          <cell r="AA183">
            <v>1631600.7124610513</v>
          </cell>
          <cell r="AB183">
            <v>1633089.3705395947</v>
          </cell>
          <cell r="AC183">
            <v>1634979.121902585</v>
          </cell>
          <cell r="AD183">
            <v>1636890.1881255661</v>
          </cell>
          <cell r="AE183">
            <v>1638597.2525676214</v>
          </cell>
          <cell r="AF183">
            <v>1639765.2886604695</v>
          </cell>
          <cell r="AG183">
            <v>1639794.1643572655</v>
          </cell>
          <cell r="AH183">
            <v>1639498.1324758546</v>
          </cell>
          <cell r="AI183">
            <v>1637713.7904494551</v>
          </cell>
          <cell r="AJ183">
            <v>1634374.93222074</v>
          </cell>
          <cell r="AK183">
            <v>1628958.7772833141</v>
          </cell>
          <cell r="AL183">
            <v>1621637.5730412384</v>
          </cell>
          <cell r="AM183">
            <v>1612605.2926768428</v>
          </cell>
          <cell r="AN183">
            <v>1601211.3585316772</v>
          </cell>
          <cell r="AO183">
            <v>1587950.0844108323</v>
          </cell>
          <cell r="AP183">
            <v>1572402.7204166837</v>
          </cell>
          <cell r="AQ183">
            <v>1554637.1915082526</v>
          </cell>
          <cell r="AR183">
            <v>1535892.4751947571</v>
          </cell>
          <cell r="AS183">
            <v>1515603.6556735497</v>
          </cell>
          <cell r="AT183">
            <v>1494632.5506185996</v>
          </cell>
          <cell r="AU183">
            <v>1472515.8184446432</v>
          </cell>
          <cell r="AV183">
            <v>1449373.3485170172</v>
          </cell>
          <cell r="AW183">
            <v>1426670.8903933135</v>
          </cell>
          <cell r="AX183">
            <v>1403416.9611228188</v>
          </cell>
          <cell r="AY183">
            <v>1379231.5861804322</v>
          </cell>
          <cell r="AZ183">
            <v>1354191.9796227147</v>
          </cell>
          <cell r="BA183">
            <v>1327721.0183222415</v>
          </cell>
          <cell r="BB183">
            <v>1302230.6196473241</v>
          </cell>
          <cell r="BC183">
            <v>1273822.1144583151</v>
          </cell>
          <cell r="BD183">
            <v>1244830.6096089091</v>
          </cell>
          <cell r="BE183">
            <v>1215035.9201347057</v>
          </cell>
          <cell r="BF183">
            <v>1182970.1735984448</v>
          </cell>
          <cell r="BG183">
            <v>1147997.8266983349</v>
          </cell>
          <cell r="BH183">
            <v>1110812.7310678323</v>
          </cell>
          <cell r="BI183">
            <v>1067809.5198032658</v>
          </cell>
          <cell r="BJ183">
            <v>1019153.230847222</v>
          </cell>
          <cell r="BK183">
            <v>963838.06429535977</v>
          </cell>
          <cell r="BL183">
            <v>906809.99628928758</v>
          </cell>
          <cell r="BM183">
            <v>845732.39292761404</v>
          </cell>
          <cell r="BN183">
            <v>782426.71555857419</v>
          </cell>
          <cell r="BO183">
            <v>717373.90400751983</v>
          </cell>
          <cell r="BP183">
            <v>653022.27054206561</v>
          </cell>
          <cell r="BQ183">
            <v>588908.73530982772</v>
          </cell>
          <cell r="BR183">
            <v>524908.93537569232</v>
          </cell>
          <cell r="BS183">
            <v>462011.90010725328</v>
          </cell>
          <cell r="BT183">
            <v>401269.45411323826</v>
          </cell>
          <cell r="BU183">
            <v>342605.50524860504</v>
          </cell>
          <cell r="BV183">
            <v>289110.22402309271</v>
          </cell>
          <cell r="BW183">
            <v>240181.36530944804</v>
          </cell>
          <cell r="BX183">
            <v>197164.95293002864</v>
          </cell>
          <cell r="BY183">
            <v>160823.41411483556</v>
          </cell>
          <cell r="BZ183">
            <v>131611.27679242374</v>
          </cell>
          <cell r="CA183">
            <v>108339.5424183773</v>
          </cell>
          <cell r="CB183">
            <v>89084.46127485545</v>
          </cell>
          <cell r="CC183">
            <v>72411.354546266011</v>
          </cell>
          <cell r="CD183">
            <v>59300.137455921737</v>
          </cell>
        </row>
        <row r="184">
          <cell r="B184">
            <v>1681710.7262803402</v>
          </cell>
          <cell r="C184">
            <v>1683680.4095753515</v>
          </cell>
          <cell r="D184">
            <v>1685622.3874901887</v>
          </cell>
          <cell r="E184">
            <v>1687316.5248078415</v>
          </cell>
          <cell r="F184">
            <v>1688698.3688322857</v>
          </cell>
          <cell r="G184">
            <v>1689594.2970605828</v>
          </cell>
          <cell r="H184">
            <v>1689932.5718249818</v>
          </cell>
          <cell r="I184">
            <v>1689647.9252609187</v>
          </cell>
          <cell r="J184">
            <v>1688591.3499924664</v>
          </cell>
          <cell r="K184">
            <v>1686773.2991276952</v>
          </cell>
          <cell r="L184">
            <v>1684174.9358551998</v>
          </cell>
          <cell r="M184">
            <v>1680726.7699949834</v>
          </cell>
          <cell r="N184">
            <v>1676666.4734648676</v>
          </cell>
          <cell r="O184">
            <v>1671975.3234283507</v>
          </cell>
          <cell r="P184">
            <v>1666937.8702418653</v>
          </cell>
          <cell r="Q184">
            <v>1661542.1030754605</v>
          </cell>
          <cell r="R184">
            <v>1655997.9852855785</v>
          </cell>
          <cell r="S184">
            <v>1650618.0352268605</v>
          </cell>
          <cell r="T184">
            <v>1645438.7286089866</v>
          </cell>
          <cell r="U184">
            <v>1640724.5045118246</v>
          </cell>
          <cell r="V184">
            <v>1636542.0516137586</v>
          </cell>
          <cell r="W184">
            <v>1632980.7265586471</v>
          </cell>
          <cell r="X184">
            <v>1630476.4001611122</v>
          </cell>
          <cell r="Y184">
            <v>1628704.3018397943</v>
          </cell>
          <cell r="Z184">
            <v>1627932.3881166503</v>
          </cell>
          <cell r="AA184">
            <v>1628015.9817740568</v>
          </cell>
          <cell r="AB184">
            <v>1628711.3447737987</v>
          </cell>
          <cell r="AC184">
            <v>1629997.3163322583</v>
          </cell>
          <cell r="AD184">
            <v>1631534.2911132616</v>
          </cell>
          <cell r="AE184">
            <v>1633126.1974026826</v>
          </cell>
          <cell r="AF184">
            <v>1634455.4976937277</v>
          </cell>
          <cell r="AG184">
            <v>1634928.5906602882</v>
          </cell>
          <cell r="AH184">
            <v>1635347.4787601822</v>
          </cell>
          <cell r="AI184">
            <v>1634525.3571248986</v>
          </cell>
          <cell r="AJ184">
            <v>1632358.2111286556</v>
          </cell>
          <cell r="AK184">
            <v>1628275.9896100678</v>
          </cell>
          <cell r="AL184">
            <v>1622389.7180944139</v>
          </cell>
          <cell r="AM184">
            <v>1614824.2008400662</v>
          </cell>
          <cell r="AN184">
            <v>1604854.9371023565</v>
          </cell>
          <cell r="AO184">
            <v>1592905.0733448388</v>
          </cell>
          <cell r="AP184">
            <v>1578485.1785265666</v>
          </cell>
          <cell r="AQ184">
            <v>1561596.0415204244</v>
          </cell>
          <cell r="AR184">
            <v>1543416.9315322044</v>
          </cell>
          <cell r="AS184">
            <v>1523338.9921913862</v>
          </cell>
          <cell r="AT184">
            <v>1502212.7855225205</v>
          </cell>
          <cell r="AU184">
            <v>1479570.6718990679</v>
          </cell>
          <cell r="AV184">
            <v>1455542.0991670189</v>
          </cell>
          <cell r="AW184">
            <v>1431630.1297191186</v>
          </cell>
          <cell r="AX184">
            <v>1406895.4714096643</v>
          </cell>
          <cell r="AY184">
            <v>1381022.7129606155</v>
          </cell>
          <cell r="AZ184">
            <v>1354186.1579989844</v>
          </cell>
          <cell r="BA184">
            <v>1325904.3098929513</v>
          </cell>
          <cell r="BB184">
            <v>1298687.6671603632</v>
          </cell>
          <cell r="BC184">
            <v>1268734.6833388051</v>
          </cell>
          <cell r="BD184">
            <v>1238464.9796466881</v>
          </cell>
          <cell r="BE184">
            <v>1207724.2249789778</v>
          </cell>
          <cell r="BF184">
            <v>1175108.0755368746</v>
          </cell>
          <cell r="BG184">
            <v>1140010.3914347037</v>
          </cell>
          <cell r="BH184">
            <v>1103112.818244485</v>
          </cell>
          <cell r="BI184">
            <v>1060799.5932417549</v>
          </cell>
          <cell r="BJ184">
            <v>1013185.39546902</v>
          </cell>
          <cell r="BK184">
            <v>959200.69426861114</v>
          </cell>
          <cell r="BL184">
            <v>903634.89122231607</v>
          </cell>
          <cell r="BM184">
            <v>844046.51655527018</v>
          </cell>
          <cell r="BN184">
            <v>782210.2749427947</v>
          </cell>
          <cell r="BO184">
            <v>718503.12224244652</v>
          </cell>
          <cell r="BP184">
            <v>655269.68243324221</v>
          </cell>
          <cell r="BQ184">
            <v>591989.92214528285</v>
          </cell>
          <cell r="BR184">
            <v>528522.56262758211</v>
          </cell>
          <cell r="BS184">
            <v>465859.78454508627</v>
          </cell>
          <cell r="BT184">
            <v>405075.94519596233</v>
          </cell>
          <cell r="BU184">
            <v>346122.42249875376</v>
          </cell>
          <cell r="BV184">
            <v>292162.34895943746</v>
          </cell>
          <cell r="BW184">
            <v>242667.16733635534</v>
          </cell>
          <cell r="BX184">
            <v>199049.13400524395</v>
          </cell>
          <cell r="BY184">
            <v>162150.21491286342</v>
          </cell>
          <cell r="BZ184">
            <v>132457.87675496095</v>
          </cell>
          <cell r="CA184">
            <v>108793.57370167883</v>
          </cell>
          <cell r="CB184">
            <v>89230.327506486356</v>
          </cell>
          <cell r="CC184">
            <v>72327.149963845179</v>
          </cell>
          <cell r="CD184">
            <v>59058.629771942717</v>
          </cell>
        </row>
        <row r="185">
          <cell r="B185">
            <v>1679199.8356175993</v>
          </cell>
          <cell r="C185">
            <v>1681055.1196054192</v>
          </cell>
          <cell r="D185">
            <v>1683016.9213635921</v>
          </cell>
          <cell r="E185">
            <v>1684871.1360481828</v>
          </cell>
          <cell r="F185">
            <v>1686552.2993078963</v>
          </cell>
          <cell r="G185">
            <v>1687878.9016831957</v>
          </cell>
          <cell r="H185">
            <v>1688764.2815107901</v>
          </cell>
          <cell r="I185">
            <v>1689121.7903591578</v>
          </cell>
          <cell r="J185">
            <v>1688775.275664422</v>
          </cell>
          <cell r="K185">
            <v>1687703.115614152</v>
          </cell>
          <cell r="L185">
            <v>1685850.9673905347</v>
          </cell>
          <cell r="M185">
            <v>1683111.9711435125</v>
          </cell>
          <cell r="N185">
            <v>1679686.9208738629</v>
          </cell>
          <cell r="O185">
            <v>1675521.3369690794</v>
          </cell>
          <cell r="P185">
            <v>1670867.8789044786</v>
          </cell>
          <cell r="Q185">
            <v>1665688.0111403582</v>
          </cell>
          <cell r="R185">
            <v>1660173.0869069183</v>
          </cell>
          <cell r="S185">
            <v>1654625.0602438382</v>
          </cell>
          <cell r="T185">
            <v>1649078.0423559838</v>
          </cell>
          <cell r="U185">
            <v>1643804.9318266774</v>
          </cell>
          <cell r="V185">
            <v>1638890.8037766141</v>
          </cell>
          <cell r="W185">
            <v>1634453.301465004</v>
          </cell>
          <cell r="X185">
            <v>1630965.6177303703</v>
          </cell>
          <cell r="Y185">
            <v>1628146.209067991</v>
          </cell>
          <cell r="Z185">
            <v>1626312.2979848804</v>
          </cell>
          <cell r="AA185">
            <v>1625371.2431757683</v>
          </cell>
          <cell r="AB185">
            <v>1625132.9622116461</v>
          </cell>
          <cell r="AC185">
            <v>1625627.5798207026</v>
          </cell>
          <cell r="AD185">
            <v>1626562.9819933088</v>
          </cell>
          <cell r="AE185">
            <v>1627782.6161503561</v>
          </cell>
          <cell r="AF185">
            <v>1628998.2712895533</v>
          </cell>
          <cell r="AG185">
            <v>1629634.4616029232</v>
          </cell>
          <cell r="AH185">
            <v>1630495.0992048539</v>
          </cell>
          <cell r="AI185">
            <v>1630387.292791354</v>
          </cell>
          <cell r="AJ185">
            <v>1629180.2044779649</v>
          </cell>
          <cell r="AK185">
            <v>1626266.7942490503</v>
          </cell>
          <cell r="AL185">
            <v>1621709.6838810474</v>
          </cell>
          <cell r="AM185">
            <v>1615573.1857270726</v>
          </cell>
          <cell r="AN185">
            <v>1607063.1809527872</v>
          </cell>
          <cell r="AO185">
            <v>1596529.7508488053</v>
          </cell>
          <cell r="AP185">
            <v>1583410.6334693108</v>
          </cell>
          <cell r="AQ185">
            <v>1567636.6966170974</v>
          </cell>
          <cell r="AR185">
            <v>1550325.5575392535</v>
          </cell>
          <cell r="AS185">
            <v>1530801.9480421343</v>
          </cell>
          <cell r="AT185">
            <v>1509879.777729826</v>
          </cell>
          <cell r="AU185">
            <v>1487074.5184099076</v>
          </cell>
          <cell r="AV185">
            <v>1462515.6311846343</v>
          </cell>
          <cell r="AW185">
            <v>1437723.3625650951</v>
          </cell>
          <cell r="AX185">
            <v>1411785.9695589524</v>
          </cell>
          <cell r="AY185">
            <v>1384445.716847897</v>
          </cell>
          <cell r="AZ185">
            <v>1355944.7597575639</v>
          </cell>
          <cell r="BA185">
            <v>1325898.6098769191</v>
          </cell>
          <cell r="BB185">
            <v>1296910.6847978134</v>
          </cell>
          <cell r="BC185">
            <v>1265282.86256773</v>
          </cell>
          <cell r="BD185">
            <v>1233518.7589724164</v>
          </cell>
          <cell r="BE185">
            <v>1201548.3441376144</v>
          </cell>
          <cell r="BF185">
            <v>1168036.6533007261</v>
          </cell>
          <cell r="BG185">
            <v>1132433.8069284311</v>
          </cell>
          <cell r="BH185">
            <v>1095437.6798258431</v>
          </cell>
          <cell r="BI185">
            <v>1053446.3606377752</v>
          </cell>
          <cell r="BJ185">
            <v>1006534.0638562978</v>
          </cell>
          <cell r="BK185">
            <v>953583.92177082563</v>
          </cell>
          <cell r="BL185">
            <v>899287.18021679344</v>
          </cell>
          <cell r="BM185">
            <v>841091.17157402751</v>
          </cell>
          <cell r="BN185">
            <v>780651.02306624549</v>
          </cell>
          <cell r="BO185">
            <v>718304.36463981692</v>
          </cell>
          <cell r="BP185">
            <v>656301.14241535834</v>
          </cell>
          <cell r="BQ185">
            <v>594027.28786847868</v>
          </cell>
          <cell r="BR185">
            <v>531287.80733286298</v>
          </cell>
          <cell r="BS185">
            <v>469066.90010273375</v>
          </cell>
          <cell r="BT185">
            <v>408449.6362746947</v>
          </cell>
          <cell r="BU185">
            <v>349405.78209980763</v>
          </cell>
          <cell r="BV185">
            <v>295161.45664789632</v>
          </cell>
          <cell r="BW185">
            <v>245228.99480254785</v>
          </cell>
          <cell r="BX185">
            <v>201109.23030008713</v>
          </cell>
          <cell r="BY185">
            <v>163699.78222561671</v>
          </cell>
          <cell r="BZ185">
            <v>133550.66052373519</v>
          </cell>
          <cell r="CA185">
            <v>109493.39698175684</v>
          </cell>
          <cell r="CB185">
            <v>89604.275551704559</v>
          </cell>
          <cell r="CC185">
            <v>72445.577899074851</v>
          </cell>
          <cell r="CD185">
            <v>58989.952597078984</v>
          </cell>
        </row>
        <row r="186">
          <cell r="B186">
            <v>1676926.4829136536</v>
          </cell>
          <cell r="C186">
            <v>1678545.2078010829</v>
          </cell>
          <cell r="D186">
            <v>1680392.6659421036</v>
          </cell>
          <cell r="E186">
            <v>1682266.8311307626</v>
          </cell>
          <cell r="F186">
            <v>1684108.018122555</v>
          </cell>
          <cell r="G186">
            <v>1685733.8735724227</v>
          </cell>
          <cell r="H186">
            <v>1687049.7288237696</v>
          </cell>
          <cell r="I186">
            <v>1687954.0605573496</v>
          </cell>
          <cell r="J186">
            <v>1688249.4124946611</v>
          </cell>
          <cell r="K186">
            <v>1687886.9445373563</v>
          </cell>
          <cell r="L186">
            <v>1686780.2754510783</v>
          </cell>
          <cell r="M186">
            <v>1684786.9448538315</v>
          </cell>
          <cell r="N186">
            <v>1682070.6463219018</v>
          </cell>
          <cell r="O186">
            <v>1678539.7214606036</v>
          </cell>
          <cell r="P186">
            <v>1674411.543718392</v>
          </cell>
          <cell r="Q186">
            <v>1669615.0731082065</v>
          </cell>
          <cell r="R186">
            <v>1664315.5789794293</v>
          </cell>
          <cell r="S186">
            <v>1658796.7004469763</v>
          </cell>
          <cell r="T186">
            <v>1653081.3289005663</v>
          </cell>
          <cell r="U186">
            <v>1647440.6320091058</v>
          </cell>
          <cell r="V186">
            <v>1641967.7883551535</v>
          </cell>
          <cell r="W186">
            <v>1636799.055870225</v>
          </cell>
          <cell r="X186">
            <v>1632436.3754697235</v>
          </cell>
          <cell r="Y186">
            <v>1628634.7274732364</v>
          </cell>
          <cell r="Z186">
            <v>1625755.0248585213</v>
          </cell>
          <cell r="AA186">
            <v>1623753.7018511079</v>
          </cell>
          <cell r="AB186">
            <v>1622492.9071258057</v>
          </cell>
          <cell r="AC186">
            <v>1622055.9724865665</v>
          </cell>
          <cell r="AD186">
            <v>1622202.4523289073</v>
          </cell>
          <cell r="AE186">
            <v>1622822.7384395127</v>
          </cell>
          <cell r="AF186">
            <v>1623668.1965920934</v>
          </cell>
          <cell r="AG186">
            <v>1624193.3319878553</v>
          </cell>
          <cell r="AH186">
            <v>1625215.326417282</v>
          </cell>
          <cell r="AI186">
            <v>1625549.631028604</v>
          </cell>
          <cell r="AJ186">
            <v>1625055.6722596791</v>
          </cell>
          <cell r="AK186">
            <v>1623100.6468601462</v>
          </cell>
          <cell r="AL186">
            <v>1619708.5909492825</v>
          </cell>
          <cell r="AM186">
            <v>1614896.0087034274</v>
          </cell>
          <cell r="AN186">
            <v>1607808.5661373616</v>
          </cell>
          <cell r="AO186">
            <v>1598726.5394325182</v>
          </cell>
          <cell r="AP186">
            <v>1587013.7062441537</v>
          </cell>
          <cell r="AQ186">
            <v>1572528.3003019588</v>
          </cell>
          <cell r="AR186">
            <v>1556322.6155053668</v>
          </cell>
          <cell r="AS186">
            <v>1537654.1069979039</v>
          </cell>
          <cell r="AT186">
            <v>1517276.7958452264</v>
          </cell>
          <cell r="AU186">
            <v>1494664.2479437073</v>
          </cell>
          <cell r="AV186">
            <v>1469932.9807067271</v>
          </cell>
          <cell r="AW186">
            <v>1444611.5246505882</v>
          </cell>
          <cell r="AX186">
            <v>1417794.7426789291</v>
          </cell>
          <cell r="AY186">
            <v>1389258.177584053</v>
          </cell>
          <cell r="AZ186">
            <v>1359305.6054120422</v>
          </cell>
          <cell r="BA186">
            <v>1327620.4762637925</v>
          </cell>
          <cell r="BB186">
            <v>1296905.1094243566</v>
          </cell>
          <cell r="BC186">
            <v>1263551.5876913497</v>
          </cell>
          <cell r="BD186">
            <v>1230162.7494539197</v>
          </cell>
          <cell r="BE186">
            <v>1196749.5622918766</v>
          </cell>
          <cell r="BF186">
            <v>1162063.7208713412</v>
          </cell>
          <cell r="BG186">
            <v>1125619.1847077289</v>
          </cell>
          <cell r="BH186">
            <v>1088157.3285107024</v>
          </cell>
          <cell r="BI186">
            <v>1046116.786997813</v>
          </cell>
          <cell r="BJ186">
            <v>999556.9881272749</v>
          </cell>
          <cell r="BK186">
            <v>947323.86027307587</v>
          </cell>
          <cell r="BL186">
            <v>894021.2420959872</v>
          </cell>
          <cell r="BM186">
            <v>837044.38079733017</v>
          </cell>
          <cell r="BN186">
            <v>777917.65110407397</v>
          </cell>
          <cell r="BO186">
            <v>716872.50230768381</v>
          </cell>
          <cell r="BP186">
            <v>656119.59158053063</v>
          </cell>
          <cell r="BQ186">
            <v>594962.34619964717</v>
          </cell>
          <cell r="BR186">
            <v>533116.26340503606</v>
          </cell>
          <cell r="BS186">
            <v>471521.07113278977</v>
          </cell>
          <cell r="BT186">
            <v>411261.52351302159</v>
          </cell>
          <cell r="BU186">
            <v>352315.8220167851</v>
          </cell>
          <cell r="BV186">
            <v>297961.39429871237</v>
          </cell>
          <cell r="BW186">
            <v>247746.32178312831</v>
          </cell>
          <cell r="BX186">
            <v>203232.3323066041</v>
          </cell>
          <cell r="BY186">
            <v>165394.02378318482</v>
          </cell>
          <cell r="BZ186">
            <v>134826.91993699223</v>
          </cell>
          <cell r="CA186">
            <v>110396.72270266486</v>
          </cell>
          <cell r="CB186">
            <v>90180.662151500932</v>
          </cell>
          <cell r="CC186">
            <v>72749.184116793738</v>
          </cell>
          <cell r="CD186">
            <v>59086.542304939183</v>
          </cell>
        </row>
        <row r="187">
          <cell r="B187">
            <v>1674995.4955672054</v>
          </cell>
          <cell r="C187">
            <v>1676272.7413525339</v>
          </cell>
          <cell r="D187">
            <v>1677883.7432191183</v>
          </cell>
          <cell r="E187">
            <v>1679643.7452924997</v>
          </cell>
          <cell r="F187">
            <v>1681504.8927563322</v>
          </cell>
          <cell r="G187">
            <v>1683290.778512544</v>
          </cell>
          <cell r="H187">
            <v>1684905.7544610407</v>
          </cell>
          <cell r="I187">
            <v>1686240.3304638239</v>
          </cell>
          <cell r="J187">
            <v>1687082.2857882814</v>
          </cell>
          <cell r="K187">
            <v>1687361.3579826243</v>
          </cell>
          <cell r="L187">
            <v>1686964.0038561807</v>
          </cell>
          <cell r="M187">
            <v>1685715.6663828613</v>
          </cell>
          <cell r="N187">
            <v>1683744.5837424614</v>
          </cell>
          <cell r="O187">
            <v>1680921.818862129</v>
          </cell>
          <cell r="P187">
            <v>1677427.9289618833</v>
          </cell>
          <cell r="Q187">
            <v>1673156.0809054431</v>
          </cell>
          <cell r="R187">
            <v>1668239.4052716251</v>
          </cell>
          <cell r="S187">
            <v>1662935.7581366247</v>
          </cell>
          <cell r="T187">
            <v>1657249.0770487075</v>
          </cell>
          <cell r="U187">
            <v>1651439.9435915332</v>
          </cell>
          <cell r="V187">
            <v>1645599.4252191645</v>
          </cell>
          <cell r="W187">
            <v>1639872.1132340683</v>
          </cell>
          <cell r="X187">
            <v>1634779.2351987648</v>
          </cell>
          <cell r="Y187">
            <v>1630103.3832830039</v>
          </cell>
          <cell r="Z187">
            <v>1626242.8257990268</v>
          </cell>
          <cell r="AA187">
            <v>1623197.3054548015</v>
          </cell>
          <cell r="AB187">
            <v>1620878.2302713555</v>
          </cell>
          <cell r="AC187">
            <v>1619420.9160208767</v>
          </cell>
          <cell r="AD187">
            <v>1618638.3702180274</v>
          </cell>
          <cell r="AE187">
            <v>1618472.235711141</v>
          </cell>
          <cell r="AF187">
            <v>1618720.8555785075</v>
          </cell>
          <cell r="AG187">
            <v>1618878.9790292368</v>
          </cell>
          <cell r="AH187">
            <v>1619788.951698418</v>
          </cell>
          <cell r="AI187">
            <v>1620285.8723635592</v>
          </cell>
          <cell r="AJ187">
            <v>1620233.8304048085</v>
          </cell>
          <cell r="AK187">
            <v>1618991.5060216468</v>
          </cell>
          <cell r="AL187">
            <v>1616555.2115996247</v>
          </cell>
          <cell r="AM187">
            <v>1612903.3234400467</v>
          </cell>
          <cell r="AN187">
            <v>1607134.643699785</v>
          </cell>
          <cell r="AO187">
            <v>1599468.0579308588</v>
          </cell>
          <cell r="AP187">
            <v>1589197.4009671735</v>
          </cell>
          <cell r="AQ187">
            <v>1576106.6101773151</v>
          </cell>
          <cell r="AR187">
            <v>1561178.9150914047</v>
          </cell>
          <cell r="AS187">
            <v>1543602.1485345061</v>
          </cell>
          <cell r="AT187">
            <v>1524068.4136624949</v>
          </cell>
          <cell r="AU187">
            <v>1501986.7239987901</v>
          </cell>
          <cell r="AV187">
            <v>1477435.2232764575</v>
          </cell>
          <cell r="AW187">
            <v>1451938.07102965</v>
          </cell>
          <cell r="AX187">
            <v>1424587.4263382591</v>
          </cell>
          <cell r="AY187">
            <v>1395171.0690379774</v>
          </cell>
          <cell r="AZ187">
            <v>1364030.6768069509</v>
          </cell>
          <cell r="BA187">
            <v>1330911.1173288794</v>
          </cell>
          <cell r="BB187">
            <v>1298589.3236608356</v>
          </cell>
          <cell r="BC187">
            <v>1263546.1557274791</v>
          </cell>
          <cell r="BD187">
            <v>1228479.5291045455</v>
          </cell>
          <cell r="BE187">
            <v>1193493.5899825022</v>
          </cell>
          <cell r="BF187">
            <v>1157422.6339650047</v>
          </cell>
          <cell r="BG187">
            <v>1119863.1604318817</v>
          </cell>
          <cell r="BH187">
            <v>1081609.1478884707</v>
          </cell>
          <cell r="BI187">
            <v>1039164.2256004167</v>
          </cell>
          <cell r="BJ187">
            <v>992602.36108069017</v>
          </cell>
          <cell r="BK187">
            <v>940757.21682763437</v>
          </cell>
          <cell r="BL187">
            <v>888152.19603927294</v>
          </cell>
          <cell r="BM187">
            <v>832142.91660367325</v>
          </cell>
          <cell r="BN187">
            <v>774174.81075345341</v>
          </cell>
          <cell r="BO187">
            <v>714362.44449649553</v>
          </cell>
          <cell r="BP187">
            <v>654811.68789122219</v>
          </cell>
          <cell r="BQ187">
            <v>594797.76335244067</v>
          </cell>
          <cell r="BR187">
            <v>533955.44169492077</v>
          </cell>
          <cell r="BS187">
            <v>473143.83671063819</v>
          </cell>
          <cell r="BT187">
            <v>413413.25520963297</v>
          </cell>
          <cell r="BU187">
            <v>354741.26759393187</v>
          </cell>
          <cell r="BV187">
            <v>300442.97759111429</v>
          </cell>
          <cell r="BW187">
            <v>250096.47366979311</v>
          </cell>
          <cell r="BX187">
            <v>205318.55475290839</v>
          </cell>
          <cell r="BY187">
            <v>167140.08179969667</v>
          </cell>
          <cell r="BZ187">
            <v>136222.33639833689</v>
          </cell>
          <cell r="CA187">
            <v>111451.71453864282</v>
          </cell>
          <cell r="CB187">
            <v>90924.656893608917</v>
          </cell>
          <cell r="CC187">
            <v>73217.149005889281</v>
          </cell>
          <cell r="CD187">
            <v>59334.163238438829</v>
          </cell>
        </row>
        <row r="188">
          <cell r="B188">
            <v>1673490.3013284502</v>
          </cell>
          <cell r="C188">
            <v>1674342.506792028</v>
          </cell>
          <cell r="D188">
            <v>1675612.172281791</v>
          </cell>
          <cell r="E188">
            <v>1677135.9407510406</v>
          </cell>
          <cell r="F188">
            <v>1678882.9949755897</v>
          </cell>
          <cell r="G188">
            <v>1680688.9163533933</v>
          </cell>
          <cell r="H188">
            <v>1682463.8595750106</v>
          </cell>
          <cell r="I188">
            <v>1684097.384718867</v>
          </cell>
          <cell r="J188">
            <v>1685369.4407820292</v>
          </cell>
          <cell r="K188">
            <v>1686194.845209311</v>
          </cell>
          <cell r="L188">
            <v>1686438.7046934539</v>
          </cell>
          <cell r="M188">
            <v>1685899.2788280316</v>
          </cell>
          <cell r="N188">
            <v>1684672.7306806156</v>
          </cell>
          <cell r="O188">
            <v>1682594.6130100922</v>
          </cell>
          <cell r="P188">
            <v>1679808.4485645704</v>
          </cell>
          <cell r="Q188">
            <v>1676170.2044830273</v>
          </cell>
          <cell r="R188">
            <v>1671777.4954798829</v>
          </cell>
          <cell r="S188">
            <v>1666856.3313334521</v>
          </cell>
          <cell r="T188">
            <v>1661384.2730821772</v>
          </cell>
          <cell r="U188">
            <v>1655603.5534795278</v>
          </cell>
          <cell r="V188">
            <v>1649594.2671050832</v>
          </cell>
          <cell r="W188">
            <v>1643499.1149699856</v>
          </cell>
          <cell r="X188">
            <v>1637848.5003898514</v>
          </cell>
          <cell r="Y188">
            <v>1632442.8947201762</v>
          </cell>
          <cell r="Z188">
            <v>1627709.3246608728</v>
          </cell>
          <cell r="AA188">
            <v>1623684.338962384</v>
          </cell>
          <cell r="AB188">
            <v>1620322.8191858281</v>
          </cell>
          <cell r="AC188">
            <v>1617809.2963587956</v>
          </cell>
          <cell r="AD188">
            <v>1616008.8657031385</v>
          </cell>
          <cell r="AE188">
            <v>1614916.3491237597</v>
          </cell>
          <cell r="AF188">
            <v>1614381.3492776295</v>
          </cell>
          <cell r="AG188">
            <v>1613946.2308324112</v>
          </cell>
          <cell r="AH188">
            <v>1614489.0098514333</v>
          </cell>
          <cell r="AI188">
            <v>1614875.9564267537</v>
          </cell>
          <cell r="AJ188">
            <v>1614987.2850509174</v>
          </cell>
          <cell r="AK188">
            <v>1614187.6576737559</v>
          </cell>
          <cell r="AL188">
            <v>1612462.6415852369</v>
          </cell>
          <cell r="AM188">
            <v>1609763.1931341686</v>
          </cell>
          <cell r="AN188">
            <v>1605151.5354974554</v>
          </cell>
          <cell r="AO188">
            <v>1598797.6314664595</v>
          </cell>
          <cell r="AP188">
            <v>1589934.49967747</v>
          </cell>
          <cell r="AQ188">
            <v>1578275.2969845049</v>
          </cell>
          <cell r="AR188">
            <v>1564731.3992838971</v>
          </cell>
          <cell r="AS188">
            <v>1548418.7555800192</v>
          </cell>
          <cell r="AT188">
            <v>1529963.9022433348</v>
          </cell>
          <cell r="AU188">
            <v>1508709.9005635043</v>
          </cell>
          <cell r="AV188">
            <v>1484673.2930036632</v>
          </cell>
          <cell r="AW188">
            <v>1459348.4711962298</v>
          </cell>
          <cell r="AX188">
            <v>1431812.4177439036</v>
          </cell>
          <cell r="AY188">
            <v>1401855.3622133892</v>
          </cell>
          <cell r="AZ188">
            <v>1369836.196228696</v>
          </cell>
          <cell r="BA188">
            <v>1335537.4868697822</v>
          </cell>
          <cell r="BB188">
            <v>1301808.0080902495</v>
          </cell>
          <cell r="BC188">
            <v>1265187.0486566995</v>
          </cell>
          <cell r="BD188">
            <v>1228474.2479142223</v>
          </cell>
          <cell r="BE188">
            <v>1191860.5437059847</v>
          </cell>
          <cell r="BF188">
            <v>1154273.6576334685</v>
          </cell>
          <cell r="BG188">
            <v>1115390.615460878</v>
          </cell>
          <cell r="BH188">
            <v>1076078.1756051218</v>
          </cell>
          <cell r="BI188">
            <v>1032910.8697049909</v>
          </cell>
          <cell r="BJ188">
            <v>986005.4600994729</v>
          </cell>
          <cell r="BK188">
            <v>934211.70150221291</v>
          </cell>
          <cell r="BL188">
            <v>881995.71773100505</v>
          </cell>
          <cell r="BM188">
            <v>826680.08767595608</v>
          </cell>
          <cell r="BN188">
            <v>769641.49065527099</v>
          </cell>
          <cell r="BO188">
            <v>710925.39100062149</v>
          </cell>
          <cell r="BP188">
            <v>652518.92985299672</v>
          </cell>
          <cell r="BQ188">
            <v>593612.09811844421</v>
          </cell>
          <cell r="BR188">
            <v>533807.73502501647</v>
          </cell>
          <cell r="BS188">
            <v>473888.61240595154</v>
          </cell>
          <cell r="BT188">
            <v>414836.03955810075</v>
          </cell>
          <cell r="BU188">
            <v>356597.28374408791</v>
          </cell>
          <cell r="BV188">
            <v>302511.31527464994</v>
          </cell>
          <cell r="BW188">
            <v>252179.41207195865</v>
          </cell>
          <cell r="BX188">
            <v>207266.23165622979</v>
          </cell>
          <cell r="BY188">
            <v>168855.80973712745</v>
          </cell>
          <cell r="BZ188">
            <v>137660.43009154126</v>
          </cell>
          <cell r="CA188">
            <v>112605.20493347631</v>
          </cell>
          <cell r="CB188">
            <v>91793.566480447014</v>
          </cell>
          <cell r="CC188">
            <v>73821.193959573517</v>
          </cell>
          <cell r="CD188">
            <v>59715.834943167167</v>
          </cell>
        </row>
        <row r="189">
          <cell r="B189">
            <v>1672469.9912031027</v>
          </cell>
          <cell r="C189">
            <v>1672837.899345861</v>
          </cell>
          <cell r="D189">
            <v>1673682.698369131</v>
          </cell>
          <cell r="E189">
            <v>1674865.382211837</v>
          </cell>
          <cell r="F189">
            <v>1676376.326278029</v>
          </cell>
          <cell r="G189">
            <v>1678068.2908893295</v>
          </cell>
          <cell r="H189">
            <v>1679863.2755842665</v>
          </cell>
          <cell r="I189">
            <v>1681656.6613843814</v>
          </cell>
          <cell r="J189">
            <v>1683227.6018006243</v>
          </cell>
          <cell r="K189">
            <v>1684482.9011953676</v>
          </cell>
          <cell r="L189">
            <v>1685272.8297721581</v>
          </cell>
          <cell r="M189">
            <v>1685374.3112071545</v>
          </cell>
          <cell r="N189">
            <v>1684856.2295265719</v>
          </cell>
          <cell r="O189">
            <v>1683522.1260386715</v>
          </cell>
          <cell r="P189">
            <v>1681480.1347256561</v>
          </cell>
          <cell r="Q189">
            <v>1678548.9391877018</v>
          </cell>
          <cell r="R189">
            <v>1674789.1355911114</v>
          </cell>
          <cell r="S189">
            <v>1670391.4882454802</v>
          </cell>
          <cell r="T189">
            <v>1665301.1884643894</v>
          </cell>
          <cell r="U189">
            <v>1659734.6435746504</v>
          </cell>
          <cell r="V189">
            <v>1653753.2236740766</v>
          </cell>
          <cell r="W189">
            <v>1647488.8581622439</v>
          </cell>
          <cell r="X189">
            <v>1641471.0263820568</v>
          </cell>
          <cell r="Y189">
            <v>1635507.7734789231</v>
          </cell>
          <cell r="Z189">
            <v>1630045.4001641129</v>
          </cell>
          <cell r="AA189">
            <v>1625148.5306546153</v>
          </cell>
          <cell r="AB189">
            <v>1620808.9902159255</v>
          </cell>
          <cell r="AC189">
            <v>1617254.9368759636</v>
          </cell>
          <cell r="AD189">
            <v>1614400.6416544681</v>
          </cell>
          <cell r="AE189">
            <v>1612292.8910930341</v>
          </cell>
          <cell r="AF189">
            <v>1610834.4506283037</v>
          </cell>
          <cell r="AG189">
            <v>1609619.5244618598</v>
          </cell>
          <cell r="AH189">
            <v>1609569.6379556325</v>
          </cell>
          <cell r="AI189">
            <v>1609592.0898772371</v>
          </cell>
          <cell r="AJ189">
            <v>1609595.0603823219</v>
          </cell>
          <cell r="AK189">
            <v>1608960.690678776</v>
          </cell>
          <cell r="AL189">
            <v>1607678.165590147</v>
          </cell>
          <cell r="AM189">
            <v>1605687.8182090111</v>
          </cell>
          <cell r="AN189">
            <v>1602026.4969976947</v>
          </cell>
          <cell r="AO189">
            <v>1596824.8106394955</v>
          </cell>
          <cell r="AP189">
            <v>1589268.0692602072</v>
          </cell>
          <cell r="AQ189">
            <v>1579007.3298239699</v>
          </cell>
          <cell r="AR189">
            <v>1566884.4340599147</v>
          </cell>
          <cell r="AS189">
            <v>1551942.2038532337</v>
          </cell>
          <cell r="AT189">
            <v>1534737.9529389255</v>
          </cell>
          <cell r="AU189">
            <v>1514545.9784658065</v>
          </cell>
          <cell r="AV189">
            <v>1491318.9713777066</v>
          </cell>
          <cell r="AW189">
            <v>1466497.9325224494</v>
          </cell>
          <cell r="AX189">
            <v>1439120.1006200998</v>
          </cell>
          <cell r="AY189">
            <v>1408965.0648239076</v>
          </cell>
          <cell r="AZ189">
            <v>1376399.1095094292</v>
          </cell>
          <cell r="BA189">
            <v>1341221.734995815</v>
          </cell>
          <cell r="BB189">
            <v>1306333.2125447886</v>
          </cell>
          <cell r="BC189">
            <v>1268322.9421833211</v>
          </cell>
          <cell r="BD189">
            <v>1230069.5950236211</v>
          </cell>
          <cell r="BE189">
            <v>1191855.4199393929</v>
          </cell>
          <cell r="BF189">
            <v>1152694.2756288208</v>
          </cell>
          <cell r="BG189">
            <v>1112355.9947912686</v>
          </cell>
          <cell r="BH189">
            <v>1071780.5004937681</v>
          </cell>
          <cell r="BI189">
            <v>1027628.9234468058</v>
          </cell>
          <cell r="BJ189">
            <v>980071.99654776871</v>
          </cell>
          <cell r="BK189">
            <v>928002.86870879203</v>
          </cell>
          <cell r="BL189">
            <v>875859.04783988022</v>
          </cell>
          <cell r="BM189">
            <v>820949.72068440844</v>
          </cell>
          <cell r="BN189">
            <v>764588.96936928446</v>
          </cell>
          <cell r="BO189">
            <v>706762.43927632726</v>
          </cell>
          <cell r="BP189">
            <v>649379.42764896352</v>
          </cell>
          <cell r="BQ189">
            <v>591533.62436069548</v>
          </cell>
          <cell r="BR189">
            <v>532743.6468389912</v>
          </cell>
          <cell r="BS189">
            <v>473757.52186284942</v>
          </cell>
          <cell r="BT189">
            <v>415489.03295214102</v>
          </cell>
          <cell r="BU189">
            <v>357824.53281659272</v>
          </cell>
          <cell r="BV189">
            <v>304094.06286576873</v>
          </cell>
          <cell r="BW189">
            <v>253915.48919774915</v>
          </cell>
          <cell r="BX189">
            <v>208992.45668873034</v>
          </cell>
          <cell r="BY189">
            <v>170457.59658494755</v>
          </cell>
          <cell r="BZ189">
            <v>139073.54323139149</v>
          </cell>
          <cell r="CA189">
            <v>113793.97352545882</v>
          </cell>
          <cell r="CB189">
            <v>92743.60118992647</v>
          </cell>
          <cell r="CC189">
            <v>74526.656540734126</v>
          </cell>
          <cell r="CD189">
            <v>60208.493415153833</v>
          </cell>
        </row>
        <row r="190">
          <cell r="B190">
            <v>1671967.7291355391</v>
          </cell>
          <cell r="C190">
            <v>1671817.9869834096</v>
          </cell>
          <cell r="D190">
            <v>1672178.6838438641</v>
          </cell>
          <cell r="E190">
            <v>1672936.7682308378</v>
          </cell>
          <cell r="F190">
            <v>1674106.7961284069</v>
          </cell>
          <cell r="G190">
            <v>1675562.8385917426</v>
          </cell>
          <cell r="H190">
            <v>1677243.9375061092</v>
          </cell>
          <cell r="I190">
            <v>1679057.3250796904</v>
          </cell>
          <cell r="J190">
            <v>1680788.1390223773</v>
          </cell>
          <cell r="K190">
            <v>1682342.1888660782</v>
          </cell>
          <cell r="L190">
            <v>1683561.8218533599</v>
          </cell>
          <cell r="M190">
            <v>1684209.1721262236</v>
          </cell>
          <cell r="N190">
            <v>1684331.5866979985</v>
          </cell>
          <cell r="O190">
            <v>1683705.4995578388</v>
          </cell>
          <cell r="P190">
            <v>1682407.0334095077</v>
          </cell>
          <cell r="Q190">
            <v>1680219.3719294486</v>
          </cell>
          <cell r="R190">
            <v>1677165.9103537146</v>
          </cell>
          <cell r="S190">
            <v>1673400.631520262</v>
          </cell>
          <cell r="T190">
            <v>1668833.0471473145</v>
          </cell>
          <cell r="U190">
            <v>1663647.6697547694</v>
          </cell>
          <cell r="V190">
            <v>1657879.6967948542</v>
          </cell>
          <cell r="W190">
            <v>1651642.5065748449</v>
          </cell>
          <cell r="X190">
            <v>1645455.8462052892</v>
          </cell>
          <cell r="Y190">
            <v>1639125.1223475584</v>
          </cell>
          <cell r="Z190">
            <v>1633105.7776749674</v>
          </cell>
          <cell r="AA190">
            <v>1627480.9309266233</v>
          </cell>
          <cell r="AB190">
            <v>1622270.5890016132</v>
          </cell>
          <cell r="AC190">
            <v>1617740.1874009089</v>
          </cell>
          <cell r="AD190">
            <v>1613847.4501832572</v>
          </cell>
          <cell r="AE190">
            <v>1610688.365117969</v>
          </cell>
          <cell r="AF190">
            <v>1608217.6237084677</v>
          </cell>
          <cell r="AG190">
            <v>1606083.0878449497</v>
          </cell>
          <cell r="AH190">
            <v>1605254.6644618765</v>
          </cell>
          <cell r="AI190">
            <v>1604687.6389690368</v>
          </cell>
          <cell r="AJ190">
            <v>1604328.4728998756</v>
          </cell>
          <cell r="AK190">
            <v>1603588.5879957476</v>
          </cell>
          <cell r="AL190">
            <v>1602472.2772474003</v>
          </cell>
          <cell r="AM190">
            <v>1600923.4443725564</v>
          </cell>
          <cell r="AN190">
            <v>1597970.7087655196</v>
          </cell>
          <cell r="AO190">
            <v>1593715.9832794201</v>
          </cell>
          <cell r="AP190">
            <v>1587307.0073440785</v>
          </cell>
          <cell r="AQ190">
            <v>1578345.4795943603</v>
          </cell>
          <cell r="AR190">
            <v>1567611.1836096095</v>
          </cell>
          <cell r="AS190">
            <v>1554077.6409875522</v>
          </cell>
          <cell r="AT190">
            <v>1538230.2703566987</v>
          </cell>
          <cell r="AU190">
            <v>1519271.9195624534</v>
          </cell>
          <cell r="AV190">
            <v>1497087.7766933544</v>
          </cell>
          <cell r="AW190">
            <v>1473062.2545464728</v>
          </cell>
          <cell r="AX190">
            <v>1446170.4615902486</v>
          </cell>
          <cell r="AY190">
            <v>1416156.1394016766</v>
          </cell>
          <cell r="AZ190">
            <v>1383379.7072271162</v>
          </cell>
          <cell r="BA190">
            <v>1347647.5558065409</v>
          </cell>
          <cell r="BB190">
            <v>1311893.1628931582</v>
          </cell>
          <cell r="BC190">
            <v>1272731.749466802</v>
          </cell>
          <cell r="BD190">
            <v>1233118.4464044694</v>
          </cell>
          <cell r="BE190">
            <v>1193403.2123349195</v>
          </cell>
          <cell r="BF190">
            <v>1152689.3202366389</v>
          </cell>
          <cell r="BG190">
            <v>1110833.9683382546</v>
          </cell>
          <cell r="BH190">
            <v>1068864.5289811883</v>
          </cell>
          <cell r="BI190">
            <v>1023524.7464937507</v>
          </cell>
          <cell r="BJ190">
            <v>975060.24987460603</v>
          </cell>
          <cell r="BK190">
            <v>922418.44608621858</v>
          </cell>
          <cell r="BL190">
            <v>870038.03064442205</v>
          </cell>
          <cell r="BM190">
            <v>815237.79110042856</v>
          </cell>
          <cell r="BN190">
            <v>759289.00453706924</v>
          </cell>
          <cell r="BO190">
            <v>702122.70465710969</v>
          </cell>
          <cell r="BP190">
            <v>645576.86940266495</v>
          </cell>
          <cell r="BQ190">
            <v>588687.5442969976</v>
          </cell>
          <cell r="BR190">
            <v>530878.29791319964</v>
          </cell>
          <cell r="BS190">
            <v>472813.13730455679</v>
          </cell>
          <cell r="BT190">
            <v>415374.09732896549</v>
          </cell>
          <cell r="BU190">
            <v>358387.78440004645</v>
          </cell>
          <cell r="BV190">
            <v>305140.61922954087</v>
          </cell>
          <cell r="BW190">
            <v>255243.9820791166</v>
          </cell>
          <cell r="BX190">
            <v>210431.22213171</v>
          </cell>
          <cell r="BY190">
            <v>171877.25944007607</v>
          </cell>
          <cell r="BZ190">
            <v>140392.81185930889</v>
          </cell>
          <cell r="CA190">
            <v>114962.09249121873</v>
          </cell>
          <cell r="CB190">
            <v>93722.691634875868</v>
          </cell>
          <cell r="CC190">
            <v>75297.984131652323</v>
          </cell>
          <cell r="CD190">
            <v>60783.868004674907</v>
          </cell>
        </row>
        <row r="191">
          <cell r="B191">
            <v>1671990.4203214413</v>
          </cell>
          <cell r="C191">
            <v>1671315.9207202485</v>
          </cell>
          <cell r="D191">
            <v>1671159.1733984426</v>
          </cell>
          <cell r="E191">
            <v>1671433.4240176701</v>
          </cell>
          <cell r="F191">
            <v>1672179.0556622236</v>
          </cell>
          <cell r="G191">
            <v>1673294.4097669253</v>
          </cell>
          <cell r="H191">
            <v>1674739.71601545</v>
          </cell>
          <cell r="I191">
            <v>1676439.2436852623</v>
          </cell>
          <cell r="J191">
            <v>1678190.1451924958</v>
          </cell>
          <cell r="K191">
            <v>1679904.0092962899</v>
          </cell>
          <cell r="L191">
            <v>1681422.2800707722</v>
          </cell>
          <cell r="M191">
            <v>1682499.2441077374</v>
          </cell>
          <cell r="N191">
            <v>1683167.1684771569</v>
          </cell>
          <cell r="O191">
            <v>1683181.2150519602</v>
          </cell>
          <cell r="P191">
            <v>1682590.2854699448</v>
          </cell>
          <cell r="Q191">
            <v>1681145.5756307354</v>
          </cell>
          <cell r="R191">
            <v>1678834.9667539122</v>
          </cell>
          <cell r="S191">
            <v>1675775.4357891693</v>
          </cell>
          <cell r="T191">
            <v>1671839.3829529595</v>
          </cell>
          <cell r="U191">
            <v>1667176.0215679146</v>
          </cell>
          <cell r="V191">
            <v>1661788.3497124517</v>
          </cell>
          <cell r="W191">
            <v>1655763.7129984815</v>
          </cell>
          <cell r="X191">
            <v>1649604.3689887573</v>
          </cell>
          <cell r="Y191">
            <v>1643104.2472759373</v>
          </cell>
          <cell r="Z191">
            <v>1636717.8139080137</v>
          </cell>
          <cell r="AA191">
            <v>1630536.4936979737</v>
          </cell>
          <cell r="AB191">
            <v>1624598.8588746039</v>
          </cell>
          <cell r="AC191">
            <v>1619199.0188287557</v>
          </cell>
          <cell r="AD191">
            <v>1614331.6783061875</v>
          </cell>
          <cell r="AE191">
            <v>1610136.4456976142</v>
          </cell>
          <cell r="AF191">
            <v>1606617.1533689573</v>
          </cell>
          <cell r="AG191">
            <v>1603473.9795916921</v>
          </cell>
          <cell r="AH191">
            <v>1601727.8177203981</v>
          </cell>
          <cell r="AI191">
            <v>1600385.753257087</v>
          </cell>
          <cell r="AJ191">
            <v>1599440.0603104685</v>
          </cell>
          <cell r="AK191">
            <v>1598341.6536627568</v>
          </cell>
          <cell r="AL191">
            <v>1597121.8385014741</v>
          </cell>
          <cell r="AM191">
            <v>1595739.4287685193</v>
          </cell>
          <cell r="AN191">
            <v>1593229.2330253879</v>
          </cell>
          <cell r="AO191">
            <v>1589681.2344519021</v>
          </cell>
          <cell r="AP191">
            <v>1584216.7100112771</v>
          </cell>
          <cell r="AQ191">
            <v>1576397.8955017868</v>
          </cell>
          <cell r="AR191">
            <v>1566954.1101418594</v>
          </cell>
          <cell r="AS191">
            <v>1554798.4505132758</v>
          </cell>
          <cell r="AT191">
            <v>1540346.840182751</v>
          </cell>
          <cell r="AU191">
            <v>1522729.0438075804</v>
          </cell>
          <cell r="AV191">
            <v>1501759.2417725001</v>
          </cell>
          <cell r="AW191">
            <v>1478760.4381861927</v>
          </cell>
          <cell r="AX191">
            <v>1452643.7940109638</v>
          </cell>
          <cell r="AY191">
            <v>1423093.9981450657</v>
          </cell>
          <cell r="AZ191">
            <v>1390440.1992807542</v>
          </cell>
          <cell r="BA191">
            <v>1354482.3360583694</v>
          </cell>
          <cell r="BB191">
            <v>1318178.4699140694</v>
          </cell>
          <cell r="BC191">
            <v>1278148.6869417694</v>
          </cell>
          <cell r="BD191">
            <v>1237404.879620401</v>
          </cell>
          <cell r="BE191">
            <v>1196361.182393326</v>
          </cell>
          <cell r="BF191">
            <v>1154186.2499266157</v>
          </cell>
          <cell r="BG191">
            <v>1110829.1929020628</v>
          </cell>
          <cell r="BH191">
            <v>1067402.0114999008</v>
          </cell>
          <cell r="BI191">
            <v>1020740.06343428</v>
          </cell>
          <cell r="BJ191">
            <v>971166.02335560834</v>
          </cell>
          <cell r="BK191">
            <v>917701.5195800839</v>
          </cell>
          <cell r="BL191">
            <v>864802.42176361068</v>
          </cell>
          <cell r="BM191">
            <v>809819.66678911773</v>
          </cell>
          <cell r="BN191">
            <v>754006.09229709639</v>
          </cell>
          <cell r="BO191">
            <v>697255.74241770897</v>
          </cell>
          <cell r="BP191">
            <v>641338.80412941612</v>
          </cell>
          <cell r="BQ191">
            <v>585240.37830936501</v>
          </cell>
          <cell r="BR191">
            <v>528324.05234250426</v>
          </cell>
          <cell r="BS191">
            <v>471157.62910093146</v>
          </cell>
          <cell r="BT191">
            <v>414546.09383492108</v>
          </cell>
          <cell r="BU191">
            <v>358288.64454298251</v>
          </cell>
          <cell r="BV191">
            <v>305620.94106662733</v>
          </cell>
          <cell r="BW191">
            <v>256122.41821575817</v>
          </cell>
          <cell r="BX191">
            <v>211532.20412183079</v>
          </cell>
          <cell r="BY191">
            <v>173060.51296622964</v>
          </cell>
          <cell r="BZ191">
            <v>141562.07896219441</v>
          </cell>
          <cell r="CA191">
            <v>116052.63695064234</v>
          </cell>
          <cell r="CB191">
            <v>94684.774689267768</v>
          </cell>
          <cell r="CC191">
            <v>76092.901903243663</v>
          </cell>
          <cell r="CD191">
            <v>61412.962031576695</v>
          </cell>
        </row>
        <row r="192">
          <cell r="B192">
            <v>1672519.6706158919</v>
          </cell>
          <cell r="C192">
            <v>1671338.6030601033</v>
          </cell>
          <cell r="D192">
            <v>1670657.3049846152</v>
          </cell>
          <cell r="E192">
            <v>1670414.3679496334</v>
          </cell>
          <cell r="F192">
            <v>1670676.3923491517</v>
          </cell>
          <cell r="G192">
            <v>1671367.604766787</v>
          </cell>
          <cell r="H192">
            <v>1672472.4015594497</v>
          </cell>
          <cell r="I192">
            <v>1673936.2236486757</v>
          </cell>
          <cell r="J192">
            <v>1675573.4159541223</v>
          </cell>
          <cell r="K192">
            <v>1677307.3820655178</v>
          </cell>
          <cell r="L192">
            <v>1678985.433703495</v>
          </cell>
          <cell r="M192">
            <v>1680361.052694025</v>
          </cell>
          <cell r="N192">
            <v>1681458.2983743174</v>
          </cell>
          <cell r="O192">
            <v>1682017.5921102171</v>
          </cell>
          <cell r="P192">
            <v>1682066.348227568</v>
          </cell>
          <cell r="Q192">
            <v>1681328.6902899777</v>
          </cell>
          <cell r="R192">
            <v>1679760.4073160402</v>
          </cell>
          <cell r="S192">
            <v>1677443.1084380895</v>
          </cell>
          <cell r="T192">
            <v>1674211.9715780499</v>
          </cell>
          <cell r="U192">
            <v>1670179.3723084333</v>
          </cell>
          <cell r="V192">
            <v>1665312.7581814853</v>
          </cell>
          <cell r="W192">
            <v>1659667.3772270593</v>
          </cell>
          <cell r="X192">
            <v>1653720.4898168854</v>
          </cell>
          <cell r="Y192">
            <v>1647246.8412088938</v>
          </cell>
          <cell r="Z192">
            <v>1640691.0948767755</v>
          </cell>
          <cell r="AA192">
            <v>1634142.8472943255</v>
          </cell>
          <cell r="AB192">
            <v>1627649.0106135425</v>
          </cell>
          <cell r="AC192">
            <v>1621522.8804086139</v>
          </cell>
          <cell r="AD192">
            <v>1615787.4360388711</v>
          </cell>
          <cell r="AE192">
            <v>1610619.5603492954</v>
          </cell>
          <cell r="AF192">
            <v>1606066.6289924097</v>
          </cell>
          <cell r="AG192">
            <v>1601878.2300446904</v>
          </cell>
          <cell r="AH192">
            <v>1599125.7846747143</v>
          </cell>
          <cell r="AI192">
            <v>1596869.6038236415</v>
          </cell>
          <cell r="AJ192">
            <v>1595152.2424352153</v>
          </cell>
          <cell r="AK192">
            <v>1593471.4830001269</v>
          </cell>
          <cell r="AL192">
            <v>1591896.0633424751</v>
          </cell>
          <cell r="AM192">
            <v>1590411.470095343</v>
          </cell>
          <cell r="AN192">
            <v>1588070.1323614279</v>
          </cell>
          <cell r="AO192">
            <v>1584964.3551209166</v>
          </cell>
          <cell r="AP192">
            <v>1580206.0101247765</v>
          </cell>
          <cell r="AQ192">
            <v>1573328.8369079772</v>
          </cell>
          <cell r="AR192">
            <v>1565020.5823191106</v>
          </cell>
          <cell r="AS192">
            <v>1554146.7475781264</v>
          </cell>
          <cell r="AT192">
            <v>1541061.2811128814</v>
          </cell>
          <cell r="AU192">
            <v>1524824.2842988688</v>
          </cell>
          <cell r="AV192">
            <v>1505176.5156773387</v>
          </cell>
          <cell r="AW192">
            <v>1483374.715221215</v>
          </cell>
          <cell r="AX192">
            <v>1458262.9937941544</v>
          </cell>
          <cell r="AY192">
            <v>1429464.0359522188</v>
          </cell>
          <cell r="AZ192">
            <v>1397252.0736393367</v>
          </cell>
          <cell r="BA192">
            <v>1361395.3417361109</v>
          </cell>
          <cell r="BB192">
            <v>1324863.7936366817</v>
          </cell>
          <cell r="BC192">
            <v>1284272.3234870557</v>
          </cell>
          <cell r="BD192">
            <v>1242671.4606316246</v>
          </cell>
          <cell r="BE192">
            <v>1200519.8439764157</v>
          </cell>
          <cell r="BF192">
            <v>1157047.0167938573</v>
          </cell>
          <cell r="BG192">
            <v>1112271.7613115683</v>
          </cell>
          <cell r="BH192">
            <v>1067397.422776165</v>
          </cell>
          <cell r="BI192">
            <v>1019343.394215547</v>
          </cell>
          <cell r="BJ192">
            <v>968523.79161432758</v>
          </cell>
          <cell r="BK192">
            <v>914036.37417544576</v>
          </cell>
          <cell r="BL192">
            <v>860380.12352890603</v>
          </cell>
          <cell r="BM192">
            <v>804946.43264306954</v>
          </cell>
          <cell r="BN192">
            <v>748994.91790828761</v>
          </cell>
          <cell r="BO192">
            <v>692404.43958835269</v>
          </cell>
          <cell r="BP192">
            <v>636893.18269934924</v>
          </cell>
          <cell r="BQ192">
            <v>581398.40837306471</v>
          </cell>
          <cell r="BR192">
            <v>525230.35565853899</v>
          </cell>
          <cell r="BS192">
            <v>468890.72105070419</v>
          </cell>
          <cell r="BT192">
            <v>413094.60189238132</v>
          </cell>
          <cell r="BU192">
            <v>357574.43474640232</v>
          </cell>
          <cell r="BV192">
            <v>305536.3979607182</v>
          </cell>
          <cell r="BW192">
            <v>256525.5805044992</v>
          </cell>
          <cell r="BX192">
            <v>212260.20378180491</v>
          </cell>
          <cell r="BY192">
            <v>173965.97036958786</v>
          </cell>
          <cell r="BZ192">
            <v>142536.63388381302</v>
          </cell>
          <cell r="CA192">
            <v>117019.18594123801</v>
          </cell>
          <cell r="CB192">
            <v>95582.966033836768</v>
          </cell>
          <cell r="CC192">
            <v>76874.011474507555</v>
          </cell>
          <cell r="CD192">
            <v>62061.296186706379</v>
          </cell>
        </row>
        <row r="193">
          <cell r="B193">
            <v>1673513.9537579354</v>
          </cell>
          <cell r="C193">
            <v>1671867.6470289235</v>
          </cell>
          <cell r="D193">
            <v>1670679.9783860366</v>
          </cell>
          <cell r="E193">
            <v>1669912.7232094903</v>
          </cell>
          <cell r="F193">
            <v>1669657.797835673</v>
          </cell>
          <cell r="G193">
            <v>1669865.6706444595</v>
          </cell>
          <cell r="H193">
            <v>1670546.5431049494</v>
          </cell>
          <cell r="I193">
            <v>1671669.9969855074</v>
          </cell>
          <cell r="J193">
            <v>1673071.6886480465</v>
          </cell>
          <cell r="K193">
            <v>1674692.02928147</v>
          </cell>
          <cell r="L193">
            <v>1676390.2263147996</v>
          </cell>
          <cell r="M193">
            <v>1677925.744339006</v>
          </cell>
          <cell r="N193">
            <v>1679321.4298386013</v>
          </cell>
          <cell r="O193">
            <v>1680309.8891384394</v>
          </cell>
          <cell r="P193">
            <v>1680903.4960196009</v>
          </cell>
          <cell r="Q193">
            <v>1680805.1458923146</v>
          </cell>
          <cell r="R193">
            <v>1679943.3710992211</v>
          </cell>
          <cell r="S193">
            <v>1678367.7817525917</v>
          </cell>
          <cell r="T193">
            <v>1675878.0883224932</v>
          </cell>
          <cell r="U193">
            <v>1672549.6051316371</v>
          </cell>
          <cell r="V193">
            <v>1668312.75232774</v>
          </cell>
          <cell r="W193">
            <v>1663187.2874256654</v>
          </cell>
          <cell r="X193">
            <v>1657619.3368984379</v>
          </cell>
          <cell r="Y193">
            <v>1651357.07949368</v>
          </cell>
          <cell r="Z193">
            <v>1644827.6047706306</v>
          </cell>
          <cell r="AA193">
            <v>1638109.8772980438</v>
          </cell>
          <cell r="AB193">
            <v>1631248.9777934933</v>
          </cell>
          <cell r="AC193">
            <v>1624567.257059742</v>
          </cell>
          <cell r="AD193">
            <v>1618106.4013421875</v>
          </cell>
          <cell r="AE193">
            <v>1612071.9706011033</v>
          </cell>
          <cell r="AF193">
            <v>1606548.5225127481</v>
          </cell>
          <cell r="AG193">
            <v>1601329.3295103898</v>
          </cell>
          <cell r="AH193">
            <v>1597534.3623760229</v>
          </cell>
          <cell r="AI193">
            <v>1594275.463025918</v>
          </cell>
          <cell r="AJ193">
            <v>1591647.5913583841</v>
          </cell>
          <cell r="AK193">
            <v>1589199.6658323188</v>
          </cell>
          <cell r="AL193">
            <v>1587045.5324888993</v>
          </cell>
          <cell r="AM193">
            <v>1585207.6512302717</v>
          </cell>
          <cell r="AN193">
            <v>1582767.7804342979</v>
          </cell>
          <cell r="AO193">
            <v>1579832.0172957247</v>
          </cell>
          <cell r="AP193">
            <v>1575517.24554335</v>
          </cell>
          <cell r="AQ193">
            <v>1569345.7014267403</v>
          </cell>
          <cell r="AR193">
            <v>1561973.6739964336</v>
          </cell>
          <cell r="AS193">
            <v>1552229.0232761656</v>
          </cell>
          <cell r="AT193">
            <v>1540415.3361932584</v>
          </cell>
          <cell r="AU193">
            <v>1525531.5255847536</v>
          </cell>
          <cell r="AV193">
            <v>1507247.6042895962</v>
          </cell>
          <cell r="AW193">
            <v>1486750.1548818627</v>
          </cell>
          <cell r="AX193">
            <v>1462813.3112556767</v>
          </cell>
          <cell r="AY193">
            <v>1434993.5704699152</v>
          </cell>
          <cell r="AZ193">
            <v>1403506.4381063411</v>
          </cell>
          <cell r="BA193">
            <v>1368064.9230852858</v>
          </cell>
          <cell r="BB193">
            <v>1331625.6322253614</v>
          </cell>
          <cell r="BC193">
            <v>1290785.6875166339</v>
          </cell>
          <cell r="BD193">
            <v>1248625.1250588174</v>
          </cell>
          <cell r="BE193">
            <v>1205629.4367362433</v>
          </cell>
          <cell r="BF193">
            <v>1161069.0187188475</v>
          </cell>
          <cell r="BG193">
            <v>1115028.6388972537</v>
          </cell>
          <cell r="BH193">
            <v>1068783.5889053263</v>
          </cell>
          <cell r="BI193">
            <v>1019339.0120941179</v>
          </cell>
          <cell r="BJ193">
            <v>967198.56943895132</v>
          </cell>
          <cell r="BK193">
            <v>911549.57391426421</v>
          </cell>
          <cell r="BL193">
            <v>856943.91013194341</v>
          </cell>
          <cell r="BM193">
            <v>800830.21707923023</v>
          </cell>
          <cell r="BN193">
            <v>744487.70752694539</v>
          </cell>
          <cell r="BO193">
            <v>687802.67386018485</v>
          </cell>
          <cell r="BP193">
            <v>632461.86501881853</v>
          </cell>
          <cell r="BQ193">
            <v>577368.28076028347</v>
          </cell>
          <cell r="BR193">
            <v>521782.33786813676</v>
          </cell>
          <cell r="BS193">
            <v>466145.04694704583</v>
          </cell>
          <cell r="BT193">
            <v>411107.0558553529</v>
          </cell>
          <cell r="BU193">
            <v>356322.42340529599</v>
          </cell>
          <cell r="BV193">
            <v>304927.34408206755</v>
          </cell>
          <cell r="BW193">
            <v>256454.61851725663</v>
          </cell>
          <cell r="BX193">
            <v>212594.32256047905</v>
          </cell>
          <cell r="BY193">
            <v>174564.68377968969</v>
          </cell>
          <cell r="BZ193">
            <v>143282.38950528772</v>
          </cell>
          <cell r="CA193">
            <v>117824.78038022114</v>
          </cell>
          <cell r="CB193">
            <v>96379.032558179853</v>
          </cell>
          <cell r="CC193">
            <v>77603.247742485139</v>
          </cell>
          <cell r="CD193">
            <v>62698.368387187336</v>
          </cell>
        </row>
        <row r="194">
          <cell r="B194">
            <v>1674911.7771499392</v>
          </cell>
          <cell r="C194">
            <v>1672861.5425545629</v>
          </cell>
          <cell r="D194">
            <v>1671208.8138744142</v>
          </cell>
          <cell r="E194">
            <v>1669935.3865057863</v>
          </cell>
          <cell r="F194">
            <v>1669156.380302279</v>
          </cell>
          <cell r="G194">
            <v>1668847.5704198116</v>
          </cell>
          <cell r="H194">
            <v>1669045.3468098496</v>
          </cell>
          <cell r="I194">
            <v>1669745.0625029849</v>
          </cell>
          <cell r="J194">
            <v>1670806.632419117</v>
          </cell>
          <cell r="K194">
            <v>1672191.6179362973</v>
          </cell>
          <cell r="L194">
            <v>1673776.3036120068</v>
          </cell>
          <cell r="M194">
            <v>1675332.1749119116</v>
          </cell>
          <cell r="N194">
            <v>1676887.6281849081</v>
          </cell>
          <cell r="O194">
            <v>1678174.4800498979</v>
          </cell>
          <cell r="P194">
            <v>1679196.9241568041</v>
          </cell>
          <cell r="Q194">
            <v>1679643.1655833197</v>
          </cell>
          <cell r="R194">
            <v>1679420.2580723574</v>
          </cell>
          <cell r="S194">
            <v>1678550.5938474478</v>
          </cell>
          <cell r="T194">
            <v>1676801.8989357033</v>
          </cell>
          <cell r="U194">
            <v>1674214.0675475851</v>
          </cell>
          <cell r="V194">
            <v>1670680.3361396936</v>
          </cell>
          <cell r="W194">
            <v>1666183.4526215959</v>
          </cell>
          <cell r="X194">
            <v>1661134.9035049856</v>
          </cell>
          <cell r="Y194">
            <v>1655250.3545480985</v>
          </cell>
          <cell r="Z194">
            <v>1648931.806535583</v>
          </cell>
          <cell r="AA194">
            <v>1642239.8794269171</v>
          </cell>
          <cell r="AB194">
            <v>1635208.9826664799</v>
          </cell>
          <cell r="AC194">
            <v>1628160.4081438528</v>
          </cell>
          <cell r="AD194">
            <v>1621144.3636224642</v>
          </cell>
          <cell r="AE194">
            <v>1614385.603497914</v>
          </cell>
          <cell r="AF194">
            <v>1607997.2616200875</v>
          </cell>
          <cell r="AG194">
            <v>1601809.8016239926</v>
          </cell>
          <cell r="AH194">
            <v>1596986.9503139667</v>
          </cell>
          <cell r="AI194">
            <v>1592688.8676833685</v>
          </cell>
          <cell r="AJ194">
            <v>1589061.9338053474</v>
          </cell>
          <cell r="AK194">
            <v>1585708.0929454223</v>
          </cell>
          <cell r="AL194">
            <v>1582790.9421657547</v>
          </cell>
          <cell r="AM194">
            <v>1580377.5000673421</v>
          </cell>
          <cell r="AN194">
            <v>1577588.9716859197</v>
          </cell>
          <cell r="AO194">
            <v>1574557.1713234042</v>
          </cell>
          <cell r="AP194">
            <v>1570415.4987896022</v>
          </cell>
          <cell r="AQ194">
            <v>1564689.1613973281</v>
          </cell>
          <cell r="AR194">
            <v>1558019.28593991</v>
          </cell>
          <cell r="AS194">
            <v>1549207.0185925514</v>
          </cell>
          <cell r="AT194">
            <v>1538514.555633164</v>
          </cell>
          <cell r="AU194">
            <v>1524892.0900536992</v>
          </cell>
          <cell r="AV194">
            <v>1507946.6931910396</v>
          </cell>
          <cell r="AW194">
            <v>1488795.8892412391</v>
          </cell>
          <cell r="AX194">
            <v>1466141.9631574987</v>
          </cell>
          <cell r="AY194">
            <v>1439471.2787630488</v>
          </cell>
          <cell r="AZ194">
            <v>1408935.5619598478</v>
          </cell>
          <cell r="BA194">
            <v>1374188.6403478503</v>
          </cell>
          <cell r="BB194">
            <v>1338149.3694591378</v>
          </cell>
          <cell r="BC194">
            <v>1297373.5982992263</v>
          </cell>
          <cell r="BD194">
            <v>1254957.699410263</v>
          </cell>
          <cell r="BE194">
            <v>1211405.6320680524</v>
          </cell>
          <cell r="BF194">
            <v>1166010.7028413319</v>
          </cell>
          <cell r="BG194">
            <v>1118904.5810733032</v>
          </cell>
          <cell r="BH194">
            <v>1071432.6766756808</v>
          </cell>
          <cell r="BI194">
            <v>1020662.767597502</v>
          </cell>
          <cell r="BJ194">
            <v>967194.41148629133</v>
          </cell>
          <cell r="BK194">
            <v>910302.30903572927</v>
          </cell>
          <cell r="BL194">
            <v>854612.44018201239</v>
          </cell>
          <cell r="BM194">
            <v>797631.83598537929</v>
          </cell>
          <cell r="BN194">
            <v>740680.6568158227</v>
          </cell>
          <cell r="BO194">
            <v>683663.69871120085</v>
          </cell>
          <cell r="BP194">
            <v>628258.48160818208</v>
          </cell>
          <cell r="BQ194">
            <v>573351.12004917813</v>
          </cell>
          <cell r="BR194">
            <v>518165.45592037163</v>
          </cell>
          <cell r="BS194">
            <v>463084.91076591052</v>
          </cell>
          <cell r="BT194">
            <v>408699.74441493052</v>
          </cell>
          <cell r="BU194">
            <v>354608.02864608285</v>
          </cell>
          <cell r="BV194">
            <v>303859.67129591067</v>
          </cell>
          <cell r="BW194">
            <v>255943.40387589709</v>
          </cell>
          <cell r="BX194">
            <v>212535.51315996741</v>
          </cell>
          <cell r="BY194">
            <v>174839.46604176678</v>
          </cell>
          <cell r="BZ194">
            <v>143775.5036921945</v>
          </cell>
          <cell r="CA194">
            <v>118441.24289882668</v>
          </cell>
          <cell r="CB194">
            <v>97042.534120243639</v>
          </cell>
          <cell r="CC194">
            <v>78249.569469791939</v>
          </cell>
          <cell r="CD194">
            <v>63293.132772367331</v>
          </cell>
        </row>
        <row r="195">
          <cell r="B195">
            <v>1676635.5577699447</v>
          </cell>
          <cell r="C195">
            <v>1674258.8210119759</v>
          </cell>
          <cell r="D195">
            <v>1672202.3177354829</v>
          </cell>
          <cell r="E195">
            <v>1670463.9863017418</v>
          </cell>
          <cell r="F195">
            <v>1669179.0333338329</v>
          </cell>
          <cell r="G195">
            <v>1668346.3962070746</v>
          </cell>
          <cell r="H195">
            <v>1668027.7467283541</v>
          </cell>
          <cell r="I195">
            <v>1668244.5864390666</v>
          </cell>
          <cell r="J195">
            <v>1668882.6921042399</v>
          </cell>
          <cell r="K195">
            <v>1669927.7531743331</v>
          </cell>
          <cell r="L195">
            <v>1671277.2594978316</v>
          </cell>
          <cell r="M195">
            <v>1672719.9019828644</v>
          </cell>
          <cell r="N195">
            <v>1674295.663373708</v>
          </cell>
          <cell r="O195">
            <v>1675742.3406439689</v>
          </cell>
          <cell r="P195">
            <v>1677062.929471375</v>
          </cell>
          <cell r="Q195">
            <v>1677937.8732969326</v>
          </cell>
          <cell r="R195">
            <v>1678259.2351690326</v>
          </cell>
          <cell r="S195">
            <v>1678027.9145137288</v>
          </cell>
          <cell r="T195">
            <v>1676984.5404706136</v>
          </cell>
          <cell r="U195">
            <v>1675136.9608864044</v>
          </cell>
          <cell r="V195">
            <v>1672342.9383250256</v>
          </cell>
          <cell r="W195">
            <v>1668548.0146407185</v>
          </cell>
          <cell r="X195">
            <v>1664127.3714135941</v>
          </cell>
          <cell r="Y195">
            <v>1658760.8968918035</v>
          </cell>
          <cell r="Z195">
            <v>1652819.3637141858</v>
          </cell>
          <cell r="AA195">
            <v>1646337.6242556581</v>
          </cell>
          <cell r="AB195">
            <v>1639331.6710606825</v>
          </cell>
          <cell r="AC195">
            <v>1632112.9152338339</v>
          </cell>
          <cell r="AD195">
            <v>1624729.9440915629</v>
          </cell>
          <cell r="AE195">
            <v>1617416.5800549441</v>
          </cell>
          <cell r="AF195">
            <v>1610305.046526911</v>
          </cell>
          <cell r="AG195">
            <v>1603254.2674895506</v>
          </cell>
          <cell r="AH195">
            <v>1597466.1195150004</v>
          </cell>
          <cell r="AI195">
            <v>1592143.115981367</v>
          </cell>
          <cell r="AJ195">
            <v>1587480.5268768275</v>
          </cell>
          <cell r="AK195">
            <v>1583132.0842047334</v>
          </cell>
          <cell r="AL195">
            <v>1579313.4496529452</v>
          </cell>
          <cell r="AM195">
            <v>1576140.785567943</v>
          </cell>
          <cell r="AN195">
            <v>1572782.0347522632</v>
          </cell>
          <cell r="AO195">
            <v>1569405.2276494978</v>
          </cell>
          <cell r="AP195">
            <v>1565172.0933022012</v>
          </cell>
          <cell r="AQ195">
            <v>1559622.4775051882</v>
          </cell>
          <cell r="AR195">
            <v>1553396.3534878825</v>
          </cell>
          <cell r="AS195">
            <v>1545284.9513814368</v>
          </cell>
          <cell r="AT195">
            <v>1535519.2513815276</v>
          </cell>
          <cell r="AU195">
            <v>1523010.464252583</v>
          </cell>
          <cell r="AV195">
            <v>1507314.6284461354</v>
          </cell>
          <cell r="AW195">
            <v>1489486.4199010467</v>
          </cell>
          <cell r="AX195">
            <v>1468159.3411143171</v>
          </cell>
          <cell r="AY195">
            <v>1442746.8155474109</v>
          </cell>
          <cell r="AZ195">
            <v>1413331.9596720776</v>
          </cell>
          <cell r="BA195">
            <v>1379504.3554197364</v>
          </cell>
          <cell r="BB195">
            <v>1344139.1790473892</v>
          </cell>
          <cell r="BC195">
            <v>1303729.5321627092</v>
          </cell>
          <cell r="BD195">
            <v>1261362.7513407257</v>
          </cell>
          <cell r="BE195">
            <v>1217549.4426328682</v>
          </cell>
          <cell r="BF195">
            <v>1171597.0840073593</v>
          </cell>
          <cell r="BG195">
            <v>1123666.807016569</v>
          </cell>
          <cell r="BH195">
            <v>1075157.0752744756</v>
          </cell>
          <cell r="BI195">
            <v>1023192.5830656342</v>
          </cell>
          <cell r="BJ195">
            <v>968450.44986984844</v>
          </cell>
          <cell r="BK195">
            <v>910298.39567809331</v>
          </cell>
          <cell r="BL195">
            <v>853443.08185866743</v>
          </cell>
          <cell r="BM195">
            <v>795461.73519497621</v>
          </cell>
          <cell r="BN195">
            <v>737722.50294148328</v>
          </cell>
          <cell r="BO195">
            <v>680167.68078634748</v>
          </cell>
          <cell r="BP195">
            <v>624477.82424620842</v>
          </cell>
          <cell r="BQ195">
            <v>569540.59056150238</v>
          </cell>
          <cell r="BR195">
            <v>514560.21125983307</v>
          </cell>
          <cell r="BS195">
            <v>459874.90664642467</v>
          </cell>
          <cell r="BT195">
            <v>406016.72357561014</v>
          </cell>
          <cell r="BU195">
            <v>352531.55743969785</v>
          </cell>
          <cell r="BV195">
            <v>302397.69362123194</v>
          </cell>
          <cell r="BW195">
            <v>255047.24348746985</v>
          </cell>
          <cell r="BX195">
            <v>212111.84652154054</v>
          </cell>
          <cell r="BY195">
            <v>174791.10066653072</v>
          </cell>
          <cell r="BZ195">
            <v>144001.82070707061</v>
          </cell>
          <cell r="CA195">
            <v>118848.86491985759</v>
          </cell>
          <cell r="CB195">
            <v>97550.263350059147</v>
          </cell>
          <cell r="CC195">
            <v>78788.262484195089</v>
          </cell>
          <cell r="CD195">
            <v>63820.272139470122</v>
          </cell>
        </row>
        <row r="196">
          <cell r="B196">
            <v>1678596.0449362807</v>
          </cell>
          <cell r="C196">
            <v>1675981.9296245647</v>
          </cell>
          <cell r="D196">
            <v>1673599.0455671479</v>
          </cell>
          <cell r="E196">
            <v>1671457.0473760904</v>
          </cell>
          <cell r="F196">
            <v>1669707.393714458</v>
          </cell>
          <cell r="G196">
            <v>1668369.0382458926</v>
          </cell>
          <cell r="H196">
            <v>1667526.8187181465</v>
          </cell>
          <cell r="I196">
            <v>1667227.4745730767</v>
          </cell>
          <cell r="J196">
            <v>1667382.9909886476</v>
          </cell>
          <cell r="K196">
            <v>1668004.8248923139</v>
          </cell>
          <cell r="L196">
            <v>1669014.6326226182</v>
          </cell>
          <cell r="M196">
            <v>1670222.4351369701</v>
          </cell>
          <cell r="N196">
            <v>1671685.0066322277</v>
          </cell>
          <cell r="O196">
            <v>1673152.1461034503</v>
          </cell>
          <cell r="P196">
            <v>1674632.401009955</v>
          </cell>
          <cell r="Q196">
            <v>1675805.478666747</v>
          </cell>
          <cell r="R196">
            <v>1676555.3479464762</v>
          </cell>
          <cell r="S196">
            <v>1676867.854170403</v>
          </cell>
          <cell r="T196">
            <v>1676462.3487860239</v>
          </cell>
          <cell r="U196">
            <v>1675319.4210720204</v>
          </cell>
          <cell r="V196">
            <v>1673264.800223046</v>
          </cell>
          <cell r="W196">
            <v>1670208.4948148513</v>
          </cell>
          <cell r="X196">
            <v>1666489.0155478192</v>
          </cell>
          <cell r="Y196">
            <v>1661749.088122708</v>
          </cell>
          <cell r="Z196">
            <v>1656324.7502841817</v>
          </cell>
          <cell r="AA196">
            <v>1650219.0653341862</v>
          </cell>
          <cell r="AB196">
            <v>1643422.159278533</v>
          </cell>
          <cell r="AC196">
            <v>1636227.7978237588</v>
          </cell>
          <cell r="AD196">
            <v>1628674.1234188611</v>
          </cell>
          <cell r="AE196">
            <v>1620993.915565572</v>
          </cell>
          <cell r="AF196">
            <v>1613328.3619201572</v>
          </cell>
          <cell r="AG196">
            <v>1605555.2452888442</v>
          </cell>
          <cell r="AH196">
            <v>1598906.6683733517</v>
          </cell>
          <cell r="AI196">
            <v>1592620.8318103326</v>
          </cell>
          <cell r="AJ196">
            <v>1586936.5598679432</v>
          </cell>
          <cell r="AK196">
            <v>1581556.5785598853</v>
          </cell>
          <cell r="AL196">
            <v>1576747.8291149074</v>
          </cell>
          <cell r="AM196">
            <v>1572677.9038727479</v>
          </cell>
          <cell r="AN196">
            <v>1568565.6823613027</v>
          </cell>
          <cell r="AO196">
            <v>1564623.2267049805</v>
          </cell>
          <cell r="AP196">
            <v>1560050.8575595284</v>
          </cell>
          <cell r="AQ196">
            <v>1554415.1084597809</v>
          </cell>
          <cell r="AR196">
            <v>1548366.2372983531</v>
          </cell>
          <cell r="AS196">
            <v>1540699.8040640459</v>
          </cell>
          <cell r="AT196">
            <v>1531631.836958793</v>
          </cell>
          <cell r="AU196">
            <v>1520045.3446167896</v>
          </cell>
          <cell r="AV196">
            <v>1505454.6921832459</v>
          </cell>
          <cell r="AW196">
            <v>1488862.092888504</v>
          </cell>
          <cell r="AX196">
            <v>1468840.3001670984</v>
          </cell>
          <cell r="AY196">
            <v>1444732.0023138323</v>
          </cell>
          <cell r="AZ196">
            <v>1416548.0160746747</v>
          </cell>
          <cell r="BA196">
            <v>1383808.9169312236</v>
          </cell>
          <cell r="BB196">
            <v>1349338.6550749061</v>
          </cell>
          <cell r="BC196">
            <v>1309565.272051292</v>
          </cell>
          <cell r="BD196">
            <v>1267542.2652724818</v>
          </cell>
          <cell r="BE196">
            <v>1223763.5703374387</v>
          </cell>
          <cell r="BF196">
            <v>1177539.0000360503</v>
          </cell>
          <cell r="BG196">
            <v>1129050.317710177</v>
          </cell>
          <cell r="BH196">
            <v>1079733.1052627047</v>
          </cell>
          <cell r="BI196">
            <v>1026749.2946590222</v>
          </cell>
          <cell r="BJ196">
            <v>970850.85184979648</v>
          </cell>
          <cell r="BK196">
            <v>911480.54655891249</v>
          </cell>
          <cell r="BL196">
            <v>853439.41293685092</v>
          </cell>
          <cell r="BM196">
            <v>794373.31223596283</v>
          </cell>
          <cell r="BN196">
            <v>735715.39626080077</v>
          </cell>
          <cell r="BO196">
            <v>677451.20555292058</v>
          </cell>
          <cell r="BP196">
            <v>621284.46225938096</v>
          </cell>
          <cell r="BQ196">
            <v>566113.27857179812</v>
          </cell>
          <cell r="BR196">
            <v>511140.41004269739</v>
          </cell>
          <cell r="BS196">
            <v>456675.23068817734</v>
          </cell>
          <cell r="BT196">
            <v>403202.30374685285</v>
          </cell>
          <cell r="BU196">
            <v>350217.26796911645</v>
          </cell>
          <cell r="BV196">
            <v>300626.94943904533</v>
          </cell>
          <cell r="BW196">
            <v>253820.11988012577</v>
          </cell>
          <cell r="BX196">
            <v>211369.15797442361</v>
          </cell>
          <cell r="BY196">
            <v>174442.67344632032</v>
          </cell>
          <cell r="BZ196">
            <v>143961.98586742688</v>
          </cell>
          <cell r="CA196">
            <v>119035.94491359327</v>
          </cell>
          <cell r="CB196">
            <v>97885.987921379405</v>
          </cell>
          <cell r="CC196">
            <v>79200.484858561729</v>
          </cell>
          <cell r="CD196">
            <v>64259.629633853692</v>
          </cell>
        </row>
        <row r="197">
          <cell r="B197">
            <v>1680697.1316206374</v>
          </cell>
          <cell r="C197">
            <v>1677941.6525045987</v>
          </cell>
          <cell r="D197">
            <v>1675321.4751540464</v>
          </cell>
          <cell r="E197">
            <v>1672853.152711397</v>
          </cell>
          <cell r="F197">
            <v>1670700.0050079951</v>
          </cell>
          <cell r="G197">
            <v>1668897.142231425</v>
          </cell>
          <cell r="H197">
            <v>1667549.4496340314</v>
          </cell>
          <cell r="I197">
            <v>1666726.7868938465</v>
          </cell>
          <cell r="J197">
            <v>1666366.4044286974</v>
          </cell>
          <cell r="K197">
            <v>1666505.9126508848</v>
          </cell>
          <cell r="L197">
            <v>1667092.7558024542</v>
          </cell>
          <cell r="M197">
            <v>1667961.2363156204</v>
          </cell>
          <cell r="N197">
            <v>1669189.0849445064</v>
          </cell>
          <cell r="O197">
            <v>1670543.2723989428</v>
          </cell>
          <cell r="P197">
            <v>1672043.9221028667</v>
          </cell>
          <cell r="Q197">
            <v>1673376.7725996543</v>
          </cell>
          <cell r="R197">
            <v>1674424.7102881549</v>
          </cell>
          <cell r="S197">
            <v>1675165.379576036</v>
          </cell>
          <cell r="T197">
            <v>1675303.3707552743</v>
          </cell>
          <cell r="U197">
            <v>1674797.747884461</v>
          </cell>
          <cell r="V197">
            <v>1673447.0564881526</v>
          </cell>
          <cell r="W197">
            <v>1671129.1801227711</v>
          </cell>
          <cell r="X197">
            <v>1668147.4466786266</v>
          </cell>
          <cell r="Y197">
            <v>1664107.3571193805</v>
          </cell>
          <cell r="Z197">
            <v>1659308.5528946747</v>
          </cell>
          <cell r="AA197">
            <v>1653718.9370540904</v>
          </cell>
          <cell r="AB197">
            <v>1647296.7267939728</v>
          </cell>
          <cell r="AC197">
            <v>1640310.5412044115</v>
          </cell>
          <cell r="AD197">
            <v>1632780.3361278987</v>
          </cell>
          <cell r="AE197">
            <v>1624929.0253447082</v>
          </cell>
          <cell r="AF197">
            <v>1616896.6552779537</v>
          </cell>
          <cell r="AG197">
            <v>1608569.643025632</v>
          </cell>
          <cell r="AH197">
            <v>1601201.4065329013</v>
          </cell>
          <cell r="AI197">
            <v>1594057.011328022</v>
          </cell>
          <cell r="AJ197">
            <v>1587412.7134916994</v>
          </cell>
          <cell r="AK197">
            <v>1581014.6414546072</v>
          </cell>
          <cell r="AL197">
            <v>1575178.6769702078</v>
          </cell>
          <cell r="AM197">
            <v>1570123.0628873941</v>
          </cell>
          <cell r="AN197">
            <v>1565119.4436503344</v>
          </cell>
          <cell r="AO197">
            <v>1560428.7466453779</v>
          </cell>
          <cell r="AP197">
            <v>1555297.3595190526</v>
          </cell>
          <cell r="AQ197">
            <v>1549329.0695210216</v>
          </cell>
          <cell r="AR197">
            <v>1543196.4513204293</v>
          </cell>
          <cell r="AS197">
            <v>1535710.8010898689</v>
          </cell>
          <cell r="AT197">
            <v>1527087.2009664578</v>
          </cell>
          <cell r="AU197">
            <v>1516197.1048825383</v>
          </cell>
          <cell r="AV197">
            <v>1502523.7515407726</v>
          </cell>
          <cell r="AW197">
            <v>1487024.9259528527</v>
          </cell>
          <cell r="AX197">
            <v>1468224.6270973389</v>
          </cell>
          <cell r="AY197">
            <v>1445402.0953400237</v>
          </cell>
          <cell r="AZ197">
            <v>1418497.153889576</v>
          </cell>
          <cell r="BA197">
            <v>1386957.7932421365</v>
          </cell>
          <cell r="BB197">
            <v>1353549.0884945458</v>
          </cell>
          <cell r="BC197">
            <v>1314631.0073149016</v>
          </cell>
          <cell r="BD197">
            <v>1273216.0241123578</v>
          </cell>
          <cell r="BE197">
            <v>1229758.8829658143</v>
          </cell>
          <cell r="BF197">
            <v>1183548.9224811818</v>
          </cell>
          <cell r="BG197">
            <v>1134776.4519516982</v>
          </cell>
          <cell r="BH197">
            <v>1084906.1286911152</v>
          </cell>
          <cell r="BI197">
            <v>1031119.2938626762</v>
          </cell>
          <cell r="BJ197">
            <v>974225.61876794498</v>
          </cell>
          <cell r="BK197">
            <v>913739.74289563624</v>
          </cell>
          <cell r="BL197">
            <v>854547.7244075943</v>
          </cell>
          <cell r="BM197">
            <v>794369.89725301007</v>
          </cell>
          <cell r="BN197">
            <v>734708.72366655769</v>
          </cell>
          <cell r="BO197">
            <v>675608.07777102385</v>
          </cell>
          <cell r="BP197">
            <v>618803.15668971697</v>
          </cell>
          <cell r="BQ197">
            <v>563218.37253376283</v>
          </cell>
          <cell r="BR197">
            <v>508064.53154554847</v>
          </cell>
          <cell r="BS197">
            <v>453640.13688269351</v>
          </cell>
          <cell r="BT197">
            <v>400396.93929020804</v>
          </cell>
          <cell r="BU197">
            <v>347789.63785904314</v>
          </cell>
          <cell r="BV197">
            <v>298653.40191123635</v>
          </cell>
          <cell r="BW197">
            <v>252333.83043387556</v>
          </cell>
          <cell r="BX197">
            <v>210352.18527529464</v>
          </cell>
          <cell r="BY197">
            <v>173831.87976448846</v>
          </cell>
          <cell r="BZ197">
            <v>143675.01316480941</v>
          </cell>
          <cell r="CA197">
            <v>119003.01631759224</v>
          </cell>
          <cell r="CB197">
            <v>98040.070251231606</v>
          </cell>
          <cell r="CC197">
            <v>79473.057662717882</v>
          </cell>
          <cell r="CD197">
            <v>64595.837798222099</v>
          </cell>
        </row>
        <row r="198">
          <cell r="B198">
            <v>1682840.7750311652</v>
          </cell>
          <cell r="C198">
            <v>1680041.9200906211</v>
          </cell>
          <cell r="D198">
            <v>1677280.4257657677</v>
          </cell>
          <cell r="E198">
            <v>1674574.8146425502</v>
          </cell>
          <cell r="F198">
            <v>1672095.4780142263</v>
          </cell>
          <cell r="G198">
            <v>1669889.271844893</v>
          </cell>
          <cell r="H198">
            <v>1668077.294187746</v>
          </cell>
          <cell r="I198">
            <v>1666749.4069520631</v>
          </cell>
          <cell r="J198">
            <v>1665865.9753387831</v>
          </cell>
          <cell r="K198">
            <v>1665489.8608367336</v>
          </cell>
          <cell r="L198">
            <v>1665594.6631698795</v>
          </cell>
          <cell r="M198">
            <v>1666040.572485388</v>
          </cell>
          <cell r="N198">
            <v>1666929.2851046263</v>
          </cell>
          <cell r="O198">
            <v>1668049.0553859796</v>
          </cell>
          <cell r="P198">
            <v>1669436.7764040641</v>
          </cell>
          <cell r="Q198">
            <v>1670790.234517104</v>
          </cell>
          <cell r="R198">
            <v>1671998.0053366935</v>
          </cell>
          <cell r="S198">
            <v>1673036.5083484845</v>
          </cell>
          <cell r="T198">
            <v>1673602.4845348876</v>
          </cell>
          <cell r="U198">
            <v>1673639.9206316434</v>
          </cell>
          <cell r="V198">
            <v>1672925.9663311415</v>
          </cell>
          <cell r="W198">
            <v>1671311.2037706953</v>
          </cell>
          <cell r="X198">
            <v>1669066.9958548935</v>
          </cell>
          <cell r="Y198">
            <v>1665763.4181076644</v>
          </cell>
          <cell r="Z198">
            <v>1661663.3584090408</v>
          </cell>
          <cell r="AA198">
            <v>1656698.0453965564</v>
          </cell>
          <cell r="AB198">
            <v>1650790.400664011</v>
          </cell>
          <cell r="AC198">
            <v>1644177.7727019922</v>
          </cell>
          <cell r="AD198">
            <v>1636854.4773435977</v>
          </cell>
          <cell r="AE198">
            <v>1629025.7959136099</v>
          </cell>
          <cell r="AF198">
            <v>1620821.8185860571</v>
          </cell>
          <cell r="AG198">
            <v>1612127.4112445768</v>
          </cell>
          <cell r="AH198">
            <v>1604207.6300248411</v>
          </cell>
          <cell r="AI198">
            <v>1596344.7892982734</v>
          </cell>
          <cell r="AJ198">
            <v>1588844.1964785478</v>
          </cell>
          <cell r="AK198">
            <v>1581489.0182317123</v>
          </cell>
          <cell r="AL198">
            <v>1574638.9253204314</v>
          </cell>
          <cell r="AM198">
            <v>1568560.5035953638</v>
          </cell>
          <cell r="AN198">
            <v>1562576.8815072754</v>
          </cell>
          <cell r="AO198">
            <v>1557000.3853004442</v>
          </cell>
          <cell r="AP198">
            <v>1551127.8804713755</v>
          </cell>
          <cell r="AQ198">
            <v>1544608.2409273041</v>
          </cell>
          <cell r="AR198">
            <v>1538147.1197751716</v>
          </cell>
          <cell r="AS198">
            <v>1530583.2699061139</v>
          </cell>
          <cell r="AT198">
            <v>1522142.2775184549</v>
          </cell>
          <cell r="AU198">
            <v>1511698.2666055765</v>
          </cell>
          <cell r="AV198">
            <v>1498719.8705428718</v>
          </cell>
          <cell r="AW198">
            <v>1484129.8658660392</v>
          </cell>
          <cell r="AX198">
            <v>1466412.9255623908</v>
          </cell>
          <cell r="AY198">
            <v>1444796.2465319717</v>
          </cell>
          <cell r="AZ198">
            <v>1419155.0787150599</v>
          </cell>
          <cell r="BA198">
            <v>1388866.2155841985</v>
          </cell>
          <cell r="BB198">
            <v>1356629.1081477434</v>
          </cell>
          <cell r="BC198">
            <v>1318733.1400944488</v>
          </cell>
          <cell r="BD198">
            <v>1278141.1511367143</v>
          </cell>
          <cell r="BE198">
            <v>1235263.516242594</v>
          </cell>
          <cell r="BF198">
            <v>1189347.2204312468</v>
          </cell>
          <cell r="BG198">
            <v>1140568.1229439813</v>
          </cell>
          <cell r="BH198">
            <v>1090408.3795960471</v>
          </cell>
          <cell r="BI198">
            <v>1036059.4075246908</v>
          </cell>
          <cell r="BJ198">
            <v>978372.06931857252</v>
          </cell>
          <cell r="BK198">
            <v>916915.98634255305</v>
          </cell>
          <cell r="BL198">
            <v>856665.80701048195</v>
          </cell>
          <cell r="BM198">
            <v>795401.49862481584</v>
          </cell>
          <cell r="BN198">
            <v>734705.5651795743</v>
          </cell>
          <cell r="BO198">
            <v>674683.64946654928</v>
          </cell>
          <cell r="BP198">
            <v>617119.59146720148</v>
          </cell>
          <cell r="BQ198">
            <v>560968.97315296577</v>
          </cell>
          <cell r="BR198">
            <v>505466.46657206235</v>
          </cell>
          <cell r="BS198">
            <v>450910.27652521431</v>
          </cell>
          <cell r="BT198">
            <v>397735.87473379867</v>
          </cell>
          <cell r="BU198">
            <v>345369.81862841762</v>
          </cell>
          <cell r="BV198">
            <v>296583.20133215043</v>
          </cell>
          <cell r="BW198">
            <v>250677.3162452289</v>
          </cell>
          <cell r="BX198">
            <v>209120.43015234382</v>
          </cell>
          <cell r="BY198">
            <v>172995.51235094108</v>
          </cell>
          <cell r="BZ198">
            <v>143171.94938721156</v>
          </cell>
          <cell r="CA198">
            <v>118765.79663069698</v>
          </cell>
          <cell r="CB198">
            <v>98012.949688047462</v>
          </cell>
          <cell r="CC198">
            <v>79598.15619975247</v>
          </cell>
          <cell r="CD198">
            <v>64818.147910046813</v>
          </cell>
        </row>
        <row r="199">
          <cell r="B199">
            <v>1684931.7600025062</v>
          </cell>
          <cell r="C199">
            <v>1682184.7278122837</v>
          </cell>
          <cell r="D199">
            <v>1679379.8656990023</v>
          </cell>
          <cell r="E199">
            <v>1676532.8921853784</v>
          </cell>
          <cell r="F199">
            <v>1673816.3601640337</v>
          </cell>
          <cell r="G199">
            <v>1671284.067676143</v>
          </cell>
          <cell r="H199">
            <v>1669068.9364161603</v>
          </cell>
          <cell r="I199">
            <v>1667276.9982610103</v>
          </cell>
          <cell r="J199">
            <v>1665888.5837144565</v>
          </cell>
          <cell r="K199">
            <v>1664989.6949829904</v>
          </cell>
          <cell r="L199">
            <v>1664579.1669353284</v>
          </cell>
          <cell r="M199">
            <v>1664543.4253719335</v>
          </cell>
          <cell r="N199">
            <v>1665009.8095702142</v>
          </cell>
          <cell r="O199">
            <v>1665790.7989533965</v>
          </cell>
          <cell r="P199">
            <v>1666944.2114531463</v>
          </cell>
          <cell r="Q199">
            <v>1668185.0436390769</v>
          </cell>
          <cell r="R199">
            <v>1669413.5984143759</v>
          </cell>
          <cell r="S199">
            <v>1670611.8152859425</v>
          </cell>
          <cell r="T199">
            <v>1671475.5995006547</v>
          </cell>
          <cell r="U199">
            <v>1671940.7232632239</v>
          </cell>
          <cell r="V199">
            <v>1671769.4330851354</v>
          </cell>
          <cell r="W199">
            <v>1670790.7786910906</v>
          </cell>
          <cell r="X199">
            <v>1669248.7948844535</v>
          </cell>
          <cell r="Y199">
            <v>1666681.6531126255</v>
          </cell>
          <cell r="Z199">
            <v>1663316.9872159504</v>
          </cell>
          <cell r="AA199">
            <v>1659049.1462126968</v>
          </cell>
          <cell r="AB199">
            <v>1653764.2333656196</v>
          </cell>
          <cell r="AC199">
            <v>1647664.8317295217</v>
          </cell>
          <cell r="AD199">
            <v>1640713.5607505061</v>
          </cell>
          <cell r="AE199">
            <v>1633090.5687368226</v>
          </cell>
          <cell r="AF199">
            <v>1624908.2340665171</v>
          </cell>
          <cell r="AG199">
            <v>1616040.9967801452</v>
          </cell>
          <cell r="AH199">
            <v>1607755.7505227237</v>
          </cell>
          <cell r="AI199">
            <v>1599341.8945888658</v>
          </cell>
          <cell r="AJ199">
            <v>1591124.4930583024</v>
          </cell>
          <cell r="AK199">
            <v>1582915.1594010789</v>
          </cell>
          <cell r="AL199">
            <v>1575111.3890907923</v>
          </cell>
          <cell r="AM199">
            <v>1568023.0197327593</v>
          </cell>
          <cell r="AN199">
            <v>1561021.8320443239</v>
          </cell>
          <cell r="AO199">
            <v>1554471.0127005102</v>
          </cell>
          <cell r="AP199">
            <v>1547719.9537218269</v>
          </cell>
          <cell r="AQ199">
            <v>1540467.4175291294</v>
          </cell>
          <cell r="AR199">
            <v>1533460.3627477419</v>
          </cell>
          <cell r="AS199">
            <v>1525575.2086312398</v>
          </cell>
          <cell r="AT199">
            <v>1517060.0498043899</v>
          </cell>
          <cell r="AU199">
            <v>1506803.1746945761</v>
          </cell>
          <cell r="AV199">
            <v>1494272.8904646686</v>
          </cell>
          <cell r="AW199">
            <v>1480372.5519537663</v>
          </cell>
          <cell r="AX199">
            <v>1463557.9945807443</v>
          </cell>
          <cell r="AY199">
            <v>1443013.4542199371</v>
          </cell>
          <cell r="AZ199">
            <v>1418560.2314987371</v>
          </cell>
          <cell r="BA199">
            <v>1389510.3970406104</v>
          </cell>
          <cell r="BB199">
            <v>1358495.7989097084</v>
          </cell>
          <cell r="BC199">
            <v>1321733.9355760012</v>
          </cell>
          <cell r="BD199">
            <v>1282129.4221297093</v>
          </cell>
          <cell r="BE199">
            <v>1240041.8332059619</v>
          </cell>
          <cell r="BF199">
            <v>1194670.9634656876</v>
          </cell>
          <cell r="BG199">
            <v>1146155.8546241482</v>
          </cell>
          <cell r="BH199">
            <v>1095973.6048622103</v>
          </cell>
          <cell r="BI199">
            <v>1041313.9255533554</v>
          </cell>
          <cell r="BJ199">
            <v>983059.46994713438</v>
          </cell>
          <cell r="BK199">
            <v>920818.51849034987</v>
          </cell>
          <cell r="BL199">
            <v>859643.65620317671</v>
          </cell>
          <cell r="BM199">
            <v>797372.98135003867</v>
          </cell>
          <cell r="BN199">
            <v>735659.68399945088</v>
          </cell>
          <cell r="BO199">
            <v>674680.74902525044</v>
          </cell>
          <cell r="BP199">
            <v>616275.19241933885</v>
          </cell>
          <cell r="BQ199">
            <v>559442.75622291199</v>
          </cell>
          <cell r="BR199">
            <v>503447.71858306148</v>
          </cell>
          <cell r="BS199">
            <v>448604.47849585512</v>
          </cell>
          <cell r="BT199">
            <v>395342.42823533807</v>
          </cell>
          <cell r="BU199">
            <v>343074.46795756876</v>
          </cell>
          <cell r="BV199">
            <v>294519.66160600458</v>
          </cell>
          <cell r="BW199">
            <v>248939.67548194432</v>
          </cell>
          <cell r="BX199">
            <v>207747.60210511915</v>
          </cell>
          <cell r="BY199">
            <v>171982.50595736882</v>
          </cell>
          <cell r="BZ199">
            <v>142483.09787640843</v>
          </cell>
          <cell r="CA199">
            <v>118349.9499988688</v>
          </cell>
          <cell r="CB199">
            <v>97817.571436670783</v>
          </cell>
          <cell r="CC199">
            <v>79576.13717407221</v>
          </cell>
          <cell r="CD199">
            <v>64920.178154198875</v>
          </cell>
        </row>
        <row r="200">
          <cell r="B200">
            <v>1686882.0687290379</v>
          </cell>
          <cell r="C200">
            <v>1684274.8976233935</v>
          </cell>
          <cell r="D200">
            <v>1681521.8290040789</v>
          </cell>
          <cell r="E200">
            <v>1678631.3964361676</v>
          </cell>
          <cell r="F200">
            <v>1675773.5508473031</v>
          </cell>
          <cell r="G200">
            <v>1673004.1147411214</v>
          </cell>
          <cell r="H200">
            <v>1670463.0470520174</v>
          </cell>
          <cell r="I200">
            <v>1668268.1647277568</v>
          </cell>
          <cell r="J200">
            <v>1666415.902539216</v>
          </cell>
          <cell r="K200">
            <v>1665012.2914661856</v>
          </cell>
          <cell r="L200">
            <v>1664079.2745734891</v>
          </cell>
          <cell r="M200">
            <v>1663528.5700664443</v>
          </cell>
          <cell r="N200">
            <v>1663513.5887269529</v>
          </cell>
          <cell r="O200">
            <v>1663872.6343902014</v>
          </cell>
          <cell r="P200">
            <v>1664687.4507924709</v>
          </cell>
          <cell r="Q200">
            <v>1665694.3475970402</v>
          </cell>
          <cell r="R200">
            <v>1666810.5540654243</v>
          </cell>
          <cell r="S200">
            <v>1668029.5509972591</v>
          </cell>
          <cell r="T200">
            <v>1669053.1686271538</v>
          </cell>
          <cell r="U200">
            <v>1669815.9500657097</v>
          </cell>
          <cell r="V200">
            <v>1670072.1347676872</v>
          </cell>
          <cell r="W200">
            <v>1669635.7215507471</v>
          </cell>
          <cell r="X200">
            <v>1668729.0120127788</v>
          </cell>
          <cell r="Y200">
            <v>1666863.1923245764</v>
          </cell>
          <cell r="Z200">
            <v>1664233.873650966</v>
          </cell>
          <cell r="AA200">
            <v>1660700.1734477696</v>
          </cell>
          <cell r="AB200">
            <v>1656111.1706663386</v>
          </cell>
          <cell r="AC200">
            <v>1650633.0338440461</v>
          </cell>
          <cell r="AD200">
            <v>1644193.2726944298</v>
          </cell>
          <cell r="AE200">
            <v>1636940.7782716488</v>
          </cell>
          <cell r="AF200">
            <v>1628962.7326795016</v>
          </cell>
          <cell r="AG200">
            <v>1620115.3588541092</v>
          </cell>
          <cell r="AH200">
            <v>1611658.7234553129</v>
          </cell>
          <cell r="AI200">
            <v>1602879.2532531088</v>
          </cell>
          <cell r="AJ200">
            <v>1594111.797347517</v>
          </cell>
          <cell r="AK200">
            <v>1585186.9466738801</v>
          </cell>
          <cell r="AL200">
            <v>1576531.7790981994</v>
          </cell>
          <cell r="AM200">
            <v>1568493.4984285433</v>
          </cell>
          <cell r="AN200">
            <v>1560486.9313873369</v>
          </cell>
          <cell r="AO200">
            <v>1552924.0300578757</v>
          </cell>
          <cell r="AP200">
            <v>1545205.6573348292</v>
          </cell>
          <cell r="AQ200">
            <v>1537082.9124956629</v>
          </cell>
          <cell r="AR200">
            <v>1529349.4248529477</v>
          </cell>
          <cell r="AS200">
            <v>1520926.7584030391</v>
          </cell>
          <cell r="AT200">
            <v>1512096.2364422136</v>
          </cell>
          <cell r="AU200">
            <v>1501772.1621754584</v>
          </cell>
          <cell r="AV200">
            <v>1489434.2243759886</v>
          </cell>
          <cell r="AW200">
            <v>1475980.0117758124</v>
          </cell>
          <cell r="AX200">
            <v>1459852.7616756388</v>
          </cell>
          <cell r="AY200">
            <v>1440204.0792167773</v>
          </cell>
          <cell r="AZ200">
            <v>1416809.8128629299</v>
          </cell>
          <cell r="BA200">
            <v>1388927.9755673492</v>
          </cell>
          <cell r="BB200">
            <v>1359125.8940135073</v>
          </cell>
          <cell r="BC200">
            <v>1323552.6113750811</v>
          </cell>
          <cell r="BD200">
            <v>1285046.9253452704</v>
          </cell>
          <cell r="BE200">
            <v>1243911.2202991459</v>
          </cell>
          <cell r="BF200">
            <v>1199292.257995405</v>
          </cell>
          <cell r="BG200">
            <v>1151286.2649388302</v>
          </cell>
          <cell r="BH200">
            <v>1101342.864540193</v>
          </cell>
          <cell r="BI200">
            <v>1046628.5825909727</v>
          </cell>
          <cell r="BJ200">
            <v>988045.1914902915</v>
          </cell>
          <cell r="BK200">
            <v>925230.17887776205</v>
          </cell>
          <cell r="BL200">
            <v>863302.42871227453</v>
          </cell>
          <cell r="BM200">
            <v>800144.72322342556</v>
          </cell>
          <cell r="BN200">
            <v>737483.09062007628</v>
          </cell>
          <cell r="BO200">
            <v>675556.91715376603</v>
          </cell>
          <cell r="BP200">
            <v>616272.54307394417</v>
          </cell>
          <cell r="BQ200">
            <v>558677.27585699921</v>
          </cell>
          <cell r="BR200">
            <v>502077.9985659637</v>
          </cell>
          <cell r="BS200">
            <v>446812.82771640387</v>
          </cell>
          <cell r="BT200">
            <v>393320.7848188873</v>
          </cell>
          <cell r="BU200">
            <v>341009.95621445816</v>
          </cell>
          <cell r="BV200">
            <v>292562.26444394141</v>
          </cell>
          <cell r="BW200">
            <v>247207.62556319131</v>
          </cell>
          <cell r="BX200">
            <v>206307.54080519947</v>
          </cell>
          <cell r="BY200">
            <v>170853.47993328184</v>
          </cell>
          <cell r="BZ200">
            <v>141648.76242363677</v>
          </cell>
          <cell r="CA200">
            <v>117780.52601456788</v>
          </cell>
          <cell r="CB200">
            <v>97475.072933149277</v>
          </cell>
          <cell r="CC200">
            <v>79417.51072132423</v>
          </cell>
          <cell r="CD200">
            <v>64902.219458442683</v>
          </cell>
        </row>
        <row r="201">
          <cell r="B201">
            <v>1688614.682575787</v>
          </cell>
          <cell r="C201">
            <v>1686224.4460316375</v>
          </cell>
          <cell r="D201">
            <v>1683611.1751416323</v>
          </cell>
          <cell r="E201">
            <v>1680772.4051069003</v>
          </cell>
          <cell r="F201">
            <v>1677871.1046359611</v>
          </cell>
          <cell r="G201">
            <v>1674960.3556671699</v>
          </cell>
          <cell r="H201">
            <v>1672182.2491414812</v>
          </cell>
          <cell r="I201">
            <v>1669661.6065090783</v>
          </cell>
          <cell r="J201">
            <v>1667406.5570998993</v>
          </cell>
          <cell r="K201">
            <v>1665539.3329102106</v>
          </cell>
          <cell r="L201">
            <v>1664101.8587008722</v>
          </cell>
          <cell r="M201">
            <v>1663028.9932109865</v>
          </cell>
          <cell r="N201">
            <v>1662499.3613024596</v>
          </cell>
          <cell r="O201">
            <v>1662377.4354419447</v>
          </cell>
          <cell r="P201">
            <v>1662770.5567389613</v>
          </cell>
          <cell r="Q201">
            <v>1663439.2790407334</v>
          </cell>
          <cell r="R201">
            <v>1664321.9102152316</v>
          </cell>
          <cell r="S201">
            <v>1665428.6647335244</v>
          </cell>
          <cell r="T201">
            <v>1666473.3135382433</v>
          </cell>
          <cell r="U201">
            <v>1667395.924483696</v>
          </cell>
          <cell r="V201">
            <v>1667949.7362517018</v>
          </cell>
          <cell r="W201">
            <v>1667940.5895278403</v>
          </cell>
          <cell r="X201">
            <v>1667575.3802204523</v>
          </cell>
          <cell r="Y201">
            <v>1666344.1522992365</v>
          </cell>
          <cell r="Z201">
            <v>1664415.1462445415</v>
          </cell>
          <cell r="AA201">
            <v>1661615.6173910256</v>
          </cell>
          <cell r="AB201">
            <v>1657759.2741317004</v>
          </cell>
          <cell r="AC201">
            <v>1652975.5275071505</v>
          </cell>
          <cell r="AD201">
            <v>1647155.2209345801</v>
          </cell>
          <cell r="AE201">
            <v>1640412.4886993007</v>
          </cell>
          <cell r="AF201">
            <v>1632803.2103390414</v>
          </cell>
          <cell r="AG201">
            <v>1624157.8982034915</v>
          </cell>
          <cell r="AH201">
            <v>1615722.0369430911</v>
          </cell>
          <cell r="AI201">
            <v>1606770.3880462029</v>
          </cell>
          <cell r="AJ201">
            <v>1597637.5882976558</v>
          </cell>
          <cell r="AK201">
            <v>1588163.1033389717</v>
          </cell>
          <cell r="AL201">
            <v>1578794.4049942561</v>
          </cell>
          <cell r="AM201">
            <v>1569907.9206130833</v>
          </cell>
          <cell r="AN201">
            <v>1560955.1489115877</v>
          </cell>
          <cell r="AO201">
            <v>1552391.9041984694</v>
          </cell>
          <cell r="AP201">
            <v>1543667.8954134637</v>
          </cell>
          <cell r="AQ201">
            <v>1534585.8961561692</v>
          </cell>
          <cell r="AR201">
            <v>1525989.3467575305</v>
          </cell>
          <cell r="AS201">
            <v>1516849.4209000845</v>
          </cell>
          <cell r="AT201">
            <v>1507488.8568416643</v>
          </cell>
          <cell r="AU201">
            <v>1496858.3707098456</v>
          </cell>
          <cell r="AV201">
            <v>1484461.2044387583</v>
          </cell>
          <cell r="AW201">
            <v>1471200.5806048913</v>
          </cell>
          <cell r="AX201">
            <v>1455521.1075247333</v>
          </cell>
          <cell r="AY201">
            <v>1436557.9705117308</v>
          </cell>
          <cell r="AZ201">
            <v>1414051.4532226587</v>
          </cell>
          <cell r="BA201">
            <v>1387214.1213662776</v>
          </cell>
          <cell r="BB201">
            <v>1358556.2083837886</v>
          </cell>
          <cell r="BC201">
            <v>1324166.4991918243</v>
          </cell>
          <cell r="BD201">
            <v>1286815.1206536468</v>
          </cell>
          <cell r="BE201">
            <v>1246741.7574683712</v>
          </cell>
          <cell r="BF201">
            <v>1203034.4914102615</v>
          </cell>
          <cell r="BG201">
            <v>1155739.7362970579</v>
          </cell>
          <cell r="BH201">
            <v>1106272.6834382445</v>
          </cell>
          <cell r="BI201">
            <v>1051756.0971783667</v>
          </cell>
          <cell r="BJ201">
            <v>993087.97561290604</v>
          </cell>
          <cell r="BK201">
            <v>929922.61120381264</v>
          </cell>
          <cell r="BL201">
            <v>867438.52833519585</v>
          </cell>
          <cell r="BM201">
            <v>803550.25933772651</v>
          </cell>
          <cell r="BN201">
            <v>740046.6497210199</v>
          </cell>
          <cell r="BO201">
            <v>677231.35301336169</v>
          </cell>
          <cell r="BP201">
            <v>617072.85990749975</v>
          </cell>
          <cell r="BQ201">
            <v>558674.87412302382</v>
          </cell>
          <cell r="BR201">
            <v>501391.00986911496</v>
          </cell>
          <cell r="BS201">
            <v>445597.19310047646</v>
          </cell>
          <cell r="BT201">
            <v>391749.92780680861</v>
          </cell>
          <cell r="BU201">
            <v>339266.15012715722</v>
          </cell>
          <cell r="BV201">
            <v>290801.71888620482</v>
          </cell>
          <cell r="BW201">
            <v>245564.66732373406</v>
          </cell>
          <cell r="BX201">
            <v>204872.11289039245</v>
          </cell>
          <cell r="BY201">
            <v>169669.16068282892</v>
          </cell>
          <cell r="BZ201">
            <v>140718.87052465696</v>
          </cell>
          <cell r="CA201">
            <v>117090.84092233829</v>
          </cell>
          <cell r="CB201">
            <v>97006.085456600718</v>
          </cell>
          <cell r="CC201">
            <v>79139.438201469588</v>
          </cell>
          <cell r="CD201">
            <v>64772.843879107364</v>
          </cell>
        </row>
        <row r="202">
          <cell r="B202">
            <v>1690066.7048589145</v>
          </cell>
          <cell r="C202">
            <v>1687956.3844273803</v>
          </cell>
          <cell r="D202">
            <v>1685559.9552910195</v>
          </cell>
          <cell r="E202">
            <v>1682860.820060631</v>
          </cell>
          <cell r="F202">
            <v>1680011.1435933069</v>
          </cell>
          <cell r="G202">
            <v>1677056.8915852271</v>
          </cell>
          <cell r="H202">
            <v>1674137.5290614525</v>
          </cell>
          <cell r="I202">
            <v>1671379.9837743964</v>
          </cell>
          <cell r="J202">
            <v>1668799.2792127091</v>
          </cell>
          <cell r="K202">
            <v>1666529.4663658687</v>
          </cell>
          <cell r="L202">
            <v>1664628.6119573554</v>
          </cell>
          <cell r="M202">
            <v>1663051.5630844284</v>
          </cell>
          <cell r="N202">
            <v>1662000.0935302884</v>
          </cell>
          <cell r="O202">
            <v>1661363.9007186277</v>
          </cell>
          <cell r="P202">
            <v>1661276.3481461625</v>
          </cell>
          <cell r="Q202">
            <v>1661523.8222618345</v>
          </cell>
          <cell r="R202">
            <v>1662068.6997071253</v>
          </cell>
          <cell r="S202">
            <v>1662942.0841234399</v>
          </cell>
          <cell r="T202">
            <v>1663874.8538482033</v>
          </cell>
          <cell r="U202">
            <v>1664818.6309966671</v>
          </cell>
          <cell r="V202">
            <v>1665532.4153301455</v>
          </cell>
          <cell r="W202">
            <v>1665820.8998699691</v>
          </cell>
          <cell r="X202">
            <v>1665882.3400014776</v>
          </cell>
          <cell r="Y202">
            <v>1665192.1692167763</v>
          </cell>
          <cell r="Z202">
            <v>1663896.8685096558</v>
          </cell>
          <cell r="AA202">
            <v>1661796.6047974587</v>
          </cell>
          <cell r="AB202">
            <v>1658673.0969343621</v>
          </cell>
          <cell r="AC202">
            <v>1654620.51049096</v>
          </cell>
          <cell r="AD202">
            <v>1649492.7790641438</v>
          </cell>
          <cell r="AE202">
            <v>1643367.6260087127</v>
          </cell>
          <cell r="AF202">
            <v>1636266.1455941722</v>
          </cell>
          <cell r="AG202">
            <v>1627987.0478816768</v>
          </cell>
          <cell r="AH202">
            <v>1619753.6140010522</v>
          </cell>
          <cell r="AI202">
            <v>1610821.3770642211</v>
          </cell>
          <cell r="AJ202">
            <v>1601515.9984735707</v>
          </cell>
          <cell r="AK202">
            <v>1591675.7372122135</v>
          </cell>
          <cell r="AL202">
            <v>1581758.5597906935</v>
          </cell>
          <cell r="AM202">
            <v>1572161.0400000173</v>
          </cell>
          <cell r="AN202">
            <v>1562362.7732300204</v>
          </cell>
          <cell r="AO202">
            <v>1552857.6928439429</v>
          </cell>
          <cell r="AP202">
            <v>1543138.9412665861</v>
          </cell>
          <cell r="AQ202">
            <v>1533058.7028372914</v>
          </cell>
          <cell r="AR202">
            <v>1523510.3520970796</v>
          </cell>
          <cell r="AS202">
            <v>1513516.806109516</v>
          </cell>
          <cell r="AT202">
            <v>1503447.5439925564</v>
          </cell>
          <cell r="AU202">
            <v>1492297.421111593</v>
          </cell>
          <cell r="AV202">
            <v>1479604.0543456059</v>
          </cell>
          <cell r="AW202">
            <v>1466288.4403443318</v>
          </cell>
          <cell r="AX202">
            <v>1450807.9251674281</v>
          </cell>
          <cell r="AY202">
            <v>1432295.436330653</v>
          </cell>
          <cell r="AZ202">
            <v>1410471.5541046236</v>
          </cell>
          <cell r="BA202">
            <v>1384513.38100575</v>
          </cell>
          <cell r="BB202">
            <v>1356879.831130188</v>
          </cell>
          <cell r="BC202">
            <v>1323611.4669985101</v>
          </cell>
          <cell r="BD202">
            <v>1287411.9689528234</v>
          </cell>
          <cell r="BE202">
            <v>1248457.2457379687</v>
          </cell>
          <cell r="BF202">
            <v>1205772.0130180956</v>
          </cell>
          <cell r="BG202">
            <v>1159346.069808522</v>
          </cell>
          <cell r="BH202">
            <v>1110552.0306867273</v>
          </cell>
          <cell r="BI202">
            <v>1056463.9563300903</v>
          </cell>
          <cell r="BJ202">
            <v>997953.19061488437</v>
          </cell>
          <cell r="BK202">
            <v>934668.74935561698</v>
          </cell>
          <cell r="BL202">
            <v>871837.86234325718</v>
          </cell>
          <cell r="BM202">
            <v>807400.08509299799</v>
          </cell>
          <cell r="BN202">
            <v>743196.39940847561</v>
          </cell>
          <cell r="BO202">
            <v>679585.47152881406</v>
          </cell>
          <cell r="BP202">
            <v>618602.33714084001</v>
          </cell>
          <cell r="BQ202">
            <v>559400.39225825481</v>
          </cell>
          <cell r="BR202">
            <v>501388.85440678376</v>
          </cell>
          <cell r="BS202">
            <v>444987.48656905734</v>
          </cell>
          <cell r="BT202">
            <v>390684.10170807526</v>
          </cell>
          <cell r="BU202">
            <v>337911.17822773522</v>
          </cell>
          <cell r="BV202">
            <v>289314.66022897186</v>
          </cell>
          <cell r="BW202">
            <v>244086.93818113406</v>
          </cell>
          <cell r="BX202">
            <v>203510.51926988238</v>
          </cell>
          <cell r="BY202">
            <v>168488.65196959695</v>
          </cell>
          <cell r="BZ202">
            <v>139743.43784790128</v>
          </cell>
          <cell r="CA202">
            <v>116322.16619087274</v>
          </cell>
          <cell r="CB202">
            <v>96438.048844277466</v>
          </cell>
          <cell r="CC202">
            <v>78758.670028635985</v>
          </cell>
          <cell r="CD202">
            <v>64546.048204551189</v>
          </cell>
        </row>
        <row r="203">
          <cell r="B203">
            <v>1691191.6714206033</v>
          </cell>
          <cell r="C203">
            <v>1689407.8406467454</v>
          </cell>
          <cell r="D203">
            <v>1687291.2111815182</v>
          </cell>
          <cell r="E203">
            <v>1684808.7316739166</v>
          </cell>
          <cell r="F203">
            <v>1682098.6126545873</v>
          </cell>
          <cell r="G203">
            <v>1679195.8920553834</v>
          </cell>
          <cell r="H203">
            <v>1676233.0350533221</v>
          </cell>
          <cell r="I203">
            <v>1673334.3256068095</v>
          </cell>
          <cell r="J203">
            <v>1670516.768990637</v>
          </cell>
          <cell r="K203">
            <v>1667921.4558777092</v>
          </cell>
          <cell r="L203">
            <v>1665618.2040056351</v>
          </cell>
          <cell r="M203">
            <v>1663577.9838813131</v>
          </cell>
          <cell r="N203">
            <v>1662022.6494399717</v>
          </cell>
          <cell r="O203">
            <v>1660864.9739383925</v>
          </cell>
          <cell r="P203">
            <v>1660263.4847446429</v>
          </cell>
          <cell r="Q203">
            <v>1660030.7340168559</v>
          </cell>
          <cell r="R203">
            <v>1660154.8211556429</v>
          </cell>
          <cell r="S203">
            <v>1660690.7416665982</v>
          </cell>
          <cell r="T203">
            <v>1661390.593166976</v>
          </cell>
          <cell r="U203">
            <v>1662222.7513814766</v>
          </cell>
          <cell r="V203">
            <v>1662958.0022687754</v>
          </cell>
          <cell r="W203">
            <v>1663406.6642216751</v>
          </cell>
          <cell r="X203">
            <v>1663765.2660544186</v>
          </cell>
          <cell r="Y203">
            <v>1663501.5486018129</v>
          </cell>
          <cell r="Z203">
            <v>1662746.5772923001</v>
          </cell>
          <cell r="AA203">
            <v>1661279.1424431186</v>
          </cell>
          <cell r="AB203">
            <v>1658853.7638339703</v>
          </cell>
          <cell r="AC203">
            <v>1655532.6030823467</v>
          </cell>
          <cell r="AD203">
            <v>1651134.2961394563</v>
          </cell>
          <cell r="AE203">
            <v>1645699.8089780011</v>
          </cell>
          <cell r="AF203">
            <v>1639213.8134327698</v>
          </cell>
          <cell r="AG203">
            <v>1631439.7687651904</v>
          </cell>
          <cell r="AH203">
            <v>1623572.3800438442</v>
          </cell>
          <cell r="AI203">
            <v>1614840.7259124499</v>
          </cell>
          <cell r="AJ203">
            <v>1605553.7401261823</v>
          </cell>
          <cell r="AK203">
            <v>1595539.6744537866</v>
          </cell>
          <cell r="AL203">
            <v>1585257.0283577628</v>
          </cell>
          <cell r="AM203">
            <v>1575112.7407868621</v>
          </cell>
          <cell r="AN203">
            <v>1564605.0638813181</v>
          </cell>
          <cell r="AO203">
            <v>1554258.0151101125</v>
          </cell>
          <cell r="AP203">
            <v>1543601.9535995454</v>
          </cell>
          <cell r="AQ203">
            <v>1532533.3840425676</v>
          </cell>
          <cell r="AR203">
            <v>1521994.1809679226</v>
          </cell>
          <cell r="AS203">
            <v>1511058.0732954107</v>
          </cell>
          <cell r="AT203">
            <v>1500144.3739791606</v>
          </cell>
          <cell r="AU203">
            <v>1488296.833833446</v>
          </cell>
          <cell r="AV203">
            <v>1475095.6789045548</v>
          </cell>
          <cell r="AW203">
            <v>1461490.7514499966</v>
          </cell>
          <cell r="AX203">
            <v>1445963.8732322229</v>
          </cell>
          <cell r="AY203">
            <v>1427657.4619680257</v>
          </cell>
          <cell r="AZ203">
            <v>1406286.4231637069</v>
          </cell>
          <cell r="BA203">
            <v>1381008.2622773794</v>
          </cell>
          <cell r="BB203">
            <v>1354238.1480130134</v>
          </cell>
          <cell r="BC203">
            <v>1321978.2094695333</v>
          </cell>
          <cell r="BD203">
            <v>1286872.3426375054</v>
          </cell>
          <cell r="BE203">
            <v>1249036.3029558659</v>
          </cell>
          <cell r="BF203">
            <v>1207431.1278522231</v>
          </cell>
          <cell r="BG203">
            <v>1161984.1778093476</v>
          </cell>
          <cell r="BH203">
            <v>1114017.3619189316</v>
          </cell>
          <cell r="BI203">
            <v>1060550.6306124122</v>
          </cell>
          <cell r="BJ203">
            <v>1002420.2177840468</v>
          </cell>
          <cell r="BK203">
            <v>939247.76403801562</v>
          </cell>
          <cell r="BL203">
            <v>876287.54760824749</v>
          </cell>
          <cell r="BM203">
            <v>811494.92586434167</v>
          </cell>
          <cell r="BN203">
            <v>746757.06858432281</v>
          </cell>
          <cell r="BO203">
            <v>682477.88936133077</v>
          </cell>
          <cell r="BP203">
            <v>620752.65580090461</v>
          </cell>
          <cell r="BQ203">
            <v>560786.92247189756</v>
          </cell>
          <cell r="BR203">
            <v>502039.9785641855</v>
          </cell>
          <cell r="BS203">
            <v>444985.57358349062</v>
          </cell>
          <cell r="BT203">
            <v>390149.53225337196</v>
          </cell>
          <cell r="BU203">
            <v>336991.83012517099</v>
          </cell>
          <cell r="BV203">
            <v>288159.1861725293</v>
          </cell>
          <cell r="BW203">
            <v>242838.76263413264</v>
          </cell>
          <cell r="BX203">
            <v>202285.85845679278</v>
          </cell>
          <cell r="BY203">
            <v>167368.86523818912</v>
          </cell>
          <cell r="BZ203">
            <v>138771.14361757372</v>
          </cell>
          <cell r="CA203">
            <v>115515.8461748682</v>
          </cell>
          <cell r="CB203">
            <v>95804.954994113708</v>
          </cell>
          <cell r="CC203">
            <v>78297.484445241149</v>
          </cell>
          <cell r="CD203">
            <v>64235.494056113719</v>
          </cell>
        </row>
        <row r="204">
          <cell r="B204">
            <v>1691960.9384380386</v>
          </cell>
          <cell r="C204">
            <v>1690532.3686457397</v>
          </cell>
          <cell r="D204">
            <v>1688742.0954252956</v>
          </cell>
          <cell r="E204">
            <v>1686539.2159749453</v>
          </cell>
          <cell r="F204">
            <v>1684045.6420127035</v>
          </cell>
          <cell r="G204">
            <v>1681282.3481398337</v>
          </cell>
          <cell r="H204">
            <v>1678370.9847365206</v>
          </cell>
          <cell r="I204">
            <v>1675428.8262346499</v>
          </cell>
          <cell r="J204">
            <v>1672470.1014674404</v>
          </cell>
          <cell r="K204">
            <v>1669638.0422200812</v>
          </cell>
          <cell r="L204">
            <v>1667009.432374229</v>
          </cell>
          <cell r="M204">
            <v>1664566.9513499225</v>
          </cell>
          <cell r="N204">
            <v>1662548.744545487</v>
          </cell>
          <cell r="O204">
            <v>1660887.5144427491</v>
          </cell>
          <cell r="P204">
            <v>1659764.8884320424</v>
          </cell>
          <cell r="Q204">
            <v>1659018.6300536836</v>
          </cell>
          <cell r="R204">
            <v>1658662.9631304368</v>
          </cell>
          <cell r="S204">
            <v>1658778.4498391419</v>
          </cell>
          <cell r="T204">
            <v>1659141.3511666057</v>
          </cell>
          <cell r="U204">
            <v>1659740.9573840806</v>
          </cell>
          <cell r="V204">
            <v>1660365.023851407</v>
          </cell>
          <cell r="W204">
            <v>1660835.5369332917</v>
          </cell>
          <cell r="X204">
            <v>1661354.0095886034</v>
          </cell>
          <cell r="Y204">
            <v>1661387.5002654616</v>
          </cell>
          <cell r="Z204">
            <v>1661058.4396148615</v>
          </cell>
          <cell r="AA204">
            <v>1660130.6609216407</v>
          </cell>
          <cell r="AB204">
            <v>1658337.2178429258</v>
          </cell>
          <cell r="AC204">
            <v>1655712.9279113633</v>
          </cell>
          <cell r="AD204">
            <v>1652044.4669909263</v>
          </cell>
          <cell r="AE204">
            <v>1647337.551423172</v>
          </cell>
          <cell r="AF204">
            <v>1641540.1015244946</v>
          </cell>
          <cell r="AG204">
            <v>1634378.7420794931</v>
          </cell>
          <cell r="AH204">
            <v>1627015.7380667273</v>
          </cell>
          <cell r="AI204">
            <v>1618647.9092243607</v>
          </cell>
          <cell r="AJ204">
            <v>1609559.9450772908</v>
          </cell>
          <cell r="AK204">
            <v>1599562.3486000807</v>
          </cell>
          <cell r="AL204">
            <v>1589105.3836013163</v>
          </cell>
          <cell r="AM204">
            <v>1578596.5104046238</v>
          </cell>
          <cell r="AN204">
            <v>1567542.5784747084</v>
          </cell>
          <cell r="AO204">
            <v>1556488.6738768858</v>
          </cell>
          <cell r="AP204">
            <v>1544993.9293071004</v>
          </cell>
          <cell r="AQ204">
            <v>1532993.2142227986</v>
          </cell>
          <cell r="AR204">
            <v>1521472.6535487552</v>
          </cell>
          <cell r="AS204">
            <v>1509554.2944585576</v>
          </cell>
          <cell r="AT204">
            <v>1497707.3648998367</v>
          </cell>
          <cell r="AU204">
            <v>1485026.9508952659</v>
          </cell>
          <cell r="AV204">
            <v>1471141.2064759424</v>
          </cell>
          <cell r="AW204">
            <v>1457037.5675108144</v>
          </cell>
          <cell r="AX204">
            <v>1441232.6862260792</v>
          </cell>
          <cell r="AY204">
            <v>1422890.7063062394</v>
          </cell>
          <cell r="AZ204">
            <v>1401732.6696491016</v>
          </cell>
          <cell r="BA204">
            <v>1376910.5543928784</v>
          </cell>
          <cell r="BB204">
            <v>1350809.6759155998</v>
          </cell>
          <cell r="BC204">
            <v>1319404.4756449843</v>
          </cell>
          <cell r="BD204">
            <v>1285284.4189946172</v>
          </cell>
          <cell r="BE204">
            <v>1248512.7620271521</v>
          </cell>
          <cell r="BF204">
            <v>1207991.1564091346</v>
          </cell>
          <cell r="BG204">
            <v>1163583.0415792896</v>
          </cell>
          <cell r="BH204">
            <v>1116552.3238186364</v>
          </cell>
          <cell r="BI204">
            <v>1063859.9390662652</v>
          </cell>
          <cell r="BJ204">
            <v>1006297.8369868145</v>
          </cell>
          <cell r="BK204">
            <v>943452.01461809315</v>
          </cell>
          <cell r="BL204">
            <v>880580.54825608945</v>
          </cell>
          <cell r="BM204">
            <v>815636.63290666707</v>
          </cell>
          <cell r="BN204">
            <v>750544.3499423326</v>
          </cell>
          <cell r="BO204">
            <v>685747.65491156792</v>
          </cell>
          <cell r="BP204">
            <v>623394.67233369115</v>
          </cell>
          <cell r="BQ204">
            <v>562736.26942924177</v>
          </cell>
          <cell r="BR204">
            <v>503284.33521528775</v>
          </cell>
          <cell r="BS204">
            <v>445563.45012404176</v>
          </cell>
          <cell r="BT204">
            <v>390147.85501424375</v>
          </cell>
          <cell r="BU204">
            <v>336530.72731069283</v>
          </cell>
          <cell r="BV204">
            <v>287375.19730766368</v>
          </cell>
          <cell r="BW204">
            <v>241868.90549001042</v>
          </cell>
          <cell r="BX204">
            <v>201251.43906544219</v>
          </cell>
          <cell r="BY204">
            <v>166361.69326828877</v>
          </cell>
          <cell r="BZ204">
            <v>137848.86141334972</v>
          </cell>
          <cell r="CA204">
            <v>114712.12048672908</v>
          </cell>
          <cell r="CB204">
            <v>95140.855834221788</v>
          </cell>
          <cell r="CC204">
            <v>77783.479273220131</v>
          </cell>
          <cell r="CD204">
            <v>63859.351546468075</v>
          </cell>
        </row>
        <row r="205">
          <cell r="B205">
            <v>1692364.1471192085</v>
          </cell>
          <cell r="C205">
            <v>1691301.3357682033</v>
          </cell>
          <cell r="D205">
            <v>1689866.180281359</v>
          </cell>
          <cell r="E205">
            <v>1687989.4535858301</v>
          </cell>
          <cell r="F205">
            <v>1685775.342536527</v>
          </cell>
          <cell r="G205">
            <v>1683228.4326716699</v>
          </cell>
          <cell r="H205">
            <v>1680456.4158465159</v>
          </cell>
          <cell r="I205">
            <v>1677565.750190546</v>
          </cell>
          <cell r="J205">
            <v>1674563.5203520963</v>
          </cell>
          <cell r="K205">
            <v>1671590.3472031346</v>
          </cell>
          <cell r="L205">
            <v>1668725.0800830193</v>
          </cell>
          <cell r="M205">
            <v>1665957.3016466307</v>
          </cell>
          <cell r="N205">
            <v>1663537.1001496511</v>
          </cell>
          <cell r="O205">
            <v>1661413.2502336868</v>
          </cell>
          <cell r="P205">
            <v>1659787.4140065387</v>
          </cell>
          <cell r="Q205">
            <v>1658520.407585334</v>
          </cell>
          <cell r="R205">
            <v>1657651.6930833522</v>
          </cell>
          <cell r="S205">
            <v>1657287.8286567701</v>
          </cell>
          <cell r="T205">
            <v>1657230.8434683168</v>
          </cell>
          <cell r="U205">
            <v>1657493.9487116849</v>
          </cell>
          <cell r="V205">
            <v>1657886.0035478671</v>
          </cell>
          <cell r="W205">
            <v>1658245.8679842318</v>
          </cell>
          <cell r="X205">
            <v>1658786.055088002</v>
          </cell>
          <cell r="Y205">
            <v>1658979.6898405331</v>
          </cell>
          <cell r="Z205">
            <v>1658947.4960850514</v>
          </cell>
          <cell r="AA205">
            <v>1658445.1791071258</v>
          </cell>
          <cell r="AB205">
            <v>1657190.7701434311</v>
          </cell>
          <cell r="AC205">
            <v>1655197.35993673</v>
          </cell>
          <cell r="AD205">
            <v>1652224.4118832732</v>
          </cell>
          <cell r="AE205">
            <v>1648245.6293580455</v>
          </cell>
          <cell r="AF205">
            <v>1643173.7043754219</v>
          </cell>
          <cell r="AG205">
            <v>1636698.1684861714</v>
          </cell>
          <cell r="AH205">
            <v>1629946.7416671531</v>
          </cell>
          <cell r="AI205">
            <v>1622080.8231695341</v>
          </cell>
          <cell r="AJ205">
            <v>1613354.6783064492</v>
          </cell>
          <cell r="AK205">
            <v>1603553.6037293328</v>
          </cell>
          <cell r="AL205">
            <v>1593111.8356154524</v>
          </cell>
          <cell r="AM205">
            <v>1582428.6966366344</v>
          </cell>
          <cell r="AN205">
            <v>1571009.6047186267</v>
          </cell>
          <cell r="AO205">
            <v>1559410.9501110034</v>
          </cell>
          <cell r="AP205">
            <v>1547211.2923314602</v>
          </cell>
          <cell r="AQ205">
            <v>1534375.6232752542</v>
          </cell>
          <cell r="AR205">
            <v>1521929.1650034369</v>
          </cell>
          <cell r="AS205">
            <v>1509037.0296982015</v>
          </cell>
          <cell r="AT205">
            <v>1496216.872456867</v>
          </cell>
          <cell r="AU205">
            <v>1482614.5003170774</v>
          </cell>
          <cell r="AV205">
            <v>1467909.0155437617</v>
          </cell>
          <cell r="AW205">
            <v>1453131.5057071131</v>
          </cell>
          <cell r="AX205">
            <v>1436841.2289113072</v>
          </cell>
          <cell r="AY205">
            <v>1418235.0145939765</v>
          </cell>
          <cell r="AZ205">
            <v>1397052.4733713826</v>
          </cell>
          <cell r="BA205">
            <v>1372451.9240789642</v>
          </cell>
          <cell r="BB205">
            <v>1346801.5728428988</v>
          </cell>
          <cell r="BC205">
            <v>1316064.1906023652</v>
          </cell>
          <cell r="BD205">
            <v>1282782.1236015186</v>
          </cell>
          <cell r="BE205">
            <v>1246972.171816621</v>
          </cell>
          <cell r="BF205">
            <v>1207484.8197955329</v>
          </cell>
          <cell r="BG205">
            <v>1164122.7325948605</v>
          </cell>
          <cell r="BH205">
            <v>1118088.6743919838</v>
          </cell>
          <cell r="BI205">
            <v>1066280.7670572312</v>
          </cell>
          <cell r="BJ205">
            <v>1009437.8567491067</v>
          </cell>
          <cell r="BK205">
            <v>947101.52964569337</v>
          </cell>
          <cell r="BL205">
            <v>884522.19328582496</v>
          </cell>
          <cell r="BM205">
            <v>819632.50002018362</v>
          </cell>
          <cell r="BN205">
            <v>754374.97749237251</v>
          </cell>
          <cell r="BO205">
            <v>689225.51862254553</v>
          </cell>
          <cell r="BP205">
            <v>626381.3689806778</v>
          </cell>
          <cell r="BQ205">
            <v>565131.35950825631</v>
          </cell>
          <cell r="BR205">
            <v>505033.79788678954</v>
          </cell>
          <cell r="BS205">
            <v>446667.82401122816</v>
          </cell>
          <cell r="BT205">
            <v>390654.51704138191</v>
          </cell>
          <cell r="BU205">
            <v>336529.28057692276</v>
          </cell>
          <cell r="BV205">
            <v>286981.98447446071</v>
          </cell>
          <cell r="BW205">
            <v>241210.85765478411</v>
          </cell>
          <cell r="BX205">
            <v>200447.67469180899</v>
          </cell>
          <cell r="BY205">
            <v>165510.97753953014</v>
          </cell>
          <cell r="BZ205">
            <v>137019.33132661215</v>
          </cell>
          <cell r="CA205">
            <v>113949.73614243581</v>
          </cell>
          <cell r="CB205">
            <v>94478.893407787662</v>
          </cell>
          <cell r="CC205">
            <v>77244.301072656395</v>
          </cell>
          <cell r="CD205">
            <v>63440.129432126094</v>
          </cell>
        </row>
        <row r="206">
          <cell r="B206">
            <v>1692408.8247310356</v>
          </cell>
          <cell r="C206">
            <v>1691704.3872604468</v>
          </cell>
          <cell r="D206">
            <v>1690634.8443768241</v>
          </cell>
          <cell r="E206">
            <v>1689113.0374575835</v>
          </cell>
          <cell r="F206">
            <v>1687224.9233005503</v>
          </cell>
          <cell r="G206">
            <v>1684957.2938314108</v>
          </cell>
          <cell r="H206">
            <v>1682401.5443616179</v>
          </cell>
          <cell r="I206">
            <v>1679650.1807701529</v>
          </cell>
          <cell r="J206">
            <v>1676699.3406545033</v>
          </cell>
          <cell r="K206">
            <v>1673682.6649056592</v>
          </cell>
          <cell r="L206">
            <v>1670676.317540966</v>
          </cell>
          <cell r="M206">
            <v>1667671.8665267117</v>
          </cell>
          <cell r="N206">
            <v>1664926.5902503058</v>
          </cell>
          <cell r="O206">
            <v>1662400.9308067153</v>
          </cell>
          <cell r="P206">
            <v>1660312.8015727063</v>
          </cell>
          <cell r="Q206">
            <v>1658542.9162703017</v>
          </cell>
          <cell r="R206">
            <v>1657153.8811219726</v>
          </cell>
          <cell r="S206">
            <v>1656277.3970152773</v>
          </cell>
          <cell r="T206">
            <v>1655741.6130050244</v>
          </cell>
          <cell r="U206">
            <v>1655585.3380037099</v>
          </cell>
          <cell r="V206">
            <v>1655641.5061693804</v>
          </cell>
          <cell r="W206">
            <v>1655770.011702064</v>
          </cell>
          <cell r="X206">
            <v>1656199.5818072539</v>
          </cell>
          <cell r="Y206">
            <v>1656415.4053254062</v>
          </cell>
          <cell r="Z206">
            <v>1656543.2219016689</v>
          </cell>
          <cell r="AA206">
            <v>1656337.5566196279</v>
          </cell>
          <cell r="AB206">
            <v>1655508.2731135243</v>
          </cell>
          <cell r="AC206">
            <v>1654053.0828951895</v>
          </cell>
          <cell r="AD206">
            <v>1651709.9301882191</v>
          </cell>
          <cell r="AE206">
            <v>1648425.1604713188</v>
          </cell>
          <cell r="AF206">
            <v>1644079.4870323029</v>
          </cell>
          <cell r="AG206">
            <v>1638326.9528159988</v>
          </cell>
          <cell r="AH206">
            <v>1632259.8784063719</v>
          </cell>
          <cell r="AI206">
            <v>1625002.9367186879</v>
          </cell>
          <cell r="AJ206">
            <v>1616776.3660880262</v>
          </cell>
          <cell r="AK206">
            <v>1607334.1762786307</v>
          </cell>
          <cell r="AL206">
            <v>1597086.9953151902</v>
          </cell>
          <cell r="AM206">
            <v>1586418.315389608</v>
          </cell>
          <cell r="AN206">
            <v>1574823.3730488354</v>
          </cell>
          <cell r="AO206">
            <v>1562859.9911535433</v>
          </cell>
          <cell r="AP206">
            <v>1550116.150467997</v>
          </cell>
          <cell r="AQ206">
            <v>1536577.7469910772</v>
          </cell>
          <cell r="AR206">
            <v>1523301.5968155134</v>
          </cell>
          <cell r="AS206">
            <v>1509489.809896379</v>
          </cell>
          <cell r="AT206">
            <v>1495704.1779053602</v>
          </cell>
          <cell r="AU206">
            <v>1481139.02803167</v>
          </cell>
          <cell r="AV206">
            <v>1465524.3733316173</v>
          </cell>
          <cell r="AW206">
            <v>1449938.8832346154</v>
          </cell>
          <cell r="AX206">
            <v>1432989.3099440965</v>
          </cell>
          <cell r="AY206">
            <v>1413913.6315248674</v>
          </cell>
          <cell r="AZ206">
            <v>1392481.3242360028</v>
          </cell>
          <cell r="BA206">
            <v>1367869.4922604701</v>
          </cell>
          <cell r="BB206">
            <v>1342440.4396521137</v>
          </cell>
          <cell r="BC206">
            <v>1312159.1838347395</v>
          </cell>
          <cell r="BD206">
            <v>1279534.5539445258</v>
          </cell>
          <cell r="BE206">
            <v>1244544.4657970462</v>
          </cell>
          <cell r="BF206">
            <v>1205994.855616295</v>
          </cell>
          <cell r="BG206">
            <v>1163634.7836896789</v>
          </cell>
          <cell r="BH206">
            <v>1118607.2642911302</v>
          </cell>
          <cell r="BI206">
            <v>1067747.9451131732</v>
          </cell>
          <cell r="BJ206">
            <v>1011734.8465397962</v>
          </cell>
          <cell r="BK206">
            <v>950056.83513346966</v>
          </cell>
          <cell r="BL206">
            <v>887943.75260906096</v>
          </cell>
          <cell r="BM206">
            <v>823301.33006226493</v>
          </cell>
          <cell r="BN206">
            <v>758070.71900545224</v>
          </cell>
          <cell r="BO206">
            <v>692743.18717874633</v>
          </cell>
          <cell r="BP206">
            <v>629558.14839334879</v>
          </cell>
          <cell r="BQ206">
            <v>567838.9154298231</v>
          </cell>
          <cell r="BR206">
            <v>507183.29758069146</v>
          </cell>
          <cell r="BS206">
            <v>448220.48247880064</v>
          </cell>
          <cell r="BT206">
            <v>391622.79360763036</v>
          </cell>
          <cell r="BU206">
            <v>336966.31132128567</v>
          </cell>
          <cell r="BV206">
            <v>286980.75074899476</v>
          </cell>
          <cell r="BW206">
            <v>240880.81106194534</v>
          </cell>
          <cell r="BX206">
            <v>199902.32076076162</v>
          </cell>
          <cell r="BY206">
            <v>164849.95455351198</v>
          </cell>
          <cell r="BZ206">
            <v>136318.66221214505</v>
          </cell>
          <cell r="CA206">
            <v>113264.02330058278</v>
          </cell>
          <cell r="CB206">
            <v>93850.980429676696</v>
          </cell>
          <cell r="CC206">
            <v>76706.857673415172</v>
          </cell>
          <cell r="CD206">
            <v>63000.376220385639</v>
          </cell>
        </row>
        <row r="207">
          <cell r="B207">
            <v>1692119.1524449126</v>
          </cell>
          <cell r="C207">
            <v>1691749.0474549264</v>
          </cell>
          <cell r="D207">
            <v>1691037.7370385011</v>
          </cell>
          <cell r="E207">
            <v>1689881.3589733494</v>
          </cell>
          <cell r="F207">
            <v>1688347.9982746353</v>
          </cell>
          <cell r="G207">
            <v>1686406.1711638221</v>
          </cell>
          <cell r="H207">
            <v>1684129.5562159077</v>
          </cell>
          <cell r="I207">
            <v>1681594.3760680517</v>
          </cell>
          <cell r="J207">
            <v>1678782.6946917863</v>
          </cell>
          <cell r="K207">
            <v>1675817.3617219022</v>
          </cell>
          <cell r="L207">
            <v>1672767.4911590887</v>
          </cell>
          <cell r="M207">
            <v>1669621.8724638005</v>
          </cell>
          <cell r="N207">
            <v>1666640.0943459598</v>
          </cell>
          <cell r="O207">
            <v>1663789.4719077633</v>
          </cell>
          <cell r="P207">
            <v>1661299.8279486143</v>
          </cell>
          <cell r="Q207">
            <v>1659067.9099043121</v>
          </cell>
          <cell r="R207">
            <v>1657176.3712610647</v>
          </cell>
          <cell r="S207">
            <v>1655779.9977708906</v>
          </cell>
          <cell r="T207">
            <v>1654732.124075589</v>
          </cell>
          <cell r="U207">
            <v>1654097.5862341521</v>
          </cell>
          <cell r="V207">
            <v>1653735.0285561746</v>
          </cell>
          <cell r="W207">
            <v>1653528.379018822</v>
          </cell>
          <cell r="X207">
            <v>1653726.7807478269</v>
          </cell>
          <cell r="Y207">
            <v>1653832.6284961987</v>
          </cell>
          <cell r="Z207">
            <v>1653982.7034344603</v>
          </cell>
          <cell r="AA207">
            <v>1653937.0649610639</v>
          </cell>
          <cell r="AB207">
            <v>1653404.3829707508</v>
          </cell>
          <cell r="AC207">
            <v>1652373.7714668268</v>
          </cell>
          <cell r="AD207">
            <v>1650568.0640892601</v>
          </cell>
          <cell r="AE207">
            <v>1647911.8618148959</v>
          </cell>
          <cell r="AF207">
            <v>1644258.5643587396</v>
          </cell>
          <cell r="AG207">
            <v>1639230.0637507769</v>
          </cell>
          <cell r="AH207">
            <v>1633884.2459063446</v>
          </cell>
          <cell r="AI207">
            <v>1627309.0574637239</v>
          </cell>
          <cell r="AJ207">
            <v>1619688.9238704839</v>
          </cell>
          <cell r="AK207">
            <v>1610743.0954616445</v>
          </cell>
          <cell r="AL207">
            <v>1600852.3220490683</v>
          </cell>
          <cell r="AM207">
            <v>1590376.7733040368</v>
          </cell>
          <cell r="AN207">
            <v>1578793.8172622719</v>
          </cell>
          <cell r="AO207">
            <v>1566653.9755575275</v>
          </cell>
          <cell r="AP207">
            <v>1553544.6336547334</v>
          </cell>
          <cell r="AQ207">
            <v>1539462.6408597371</v>
          </cell>
          <cell r="AR207">
            <v>1525487.8271764589</v>
          </cell>
          <cell r="AS207">
            <v>1510851.024256906</v>
          </cell>
          <cell r="AT207">
            <v>1496152.9576375734</v>
          </cell>
          <cell r="AU207">
            <v>1480631.5000631819</v>
          </cell>
          <cell r="AV207">
            <v>1464065.9088447415</v>
          </cell>
          <cell r="AW207">
            <v>1447583.433796416</v>
          </cell>
          <cell r="AX207">
            <v>1429840.9411586092</v>
          </cell>
          <cell r="AY207">
            <v>1410123.177419235</v>
          </cell>
          <cell r="AZ207">
            <v>1388238.4130423828</v>
          </cell>
          <cell r="BA207">
            <v>1363393.8297023058</v>
          </cell>
          <cell r="BB207">
            <v>1337958.212131304</v>
          </cell>
          <cell r="BC207">
            <v>1307910.2275789669</v>
          </cell>
          <cell r="BD207">
            <v>1275737.9373902241</v>
          </cell>
          <cell r="BE207">
            <v>1241393.7009325086</v>
          </cell>
          <cell r="BF207">
            <v>1203646.9275416124</v>
          </cell>
          <cell r="BG207">
            <v>1162198.9278370922</v>
          </cell>
          <cell r="BH207">
            <v>1118138.3934627748</v>
          </cell>
          <cell r="BI207">
            <v>1068243.1860648543</v>
          </cell>
          <cell r="BJ207">
            <v>1013126.970651133</v>
          </cell>
          <cell r="BK207">
            <v>952218.70258899033</v>
          </cell>
          <cell r="BL207">
            <v>890714.46405105817</v>
          </cell>
          <cell r="BM207">
            <v>826486.07134189596</v>
          </cell>
          <cell r="BN207">
            <v>761463.98687591951</v>
          </cell>
          <cell r="BO207">
            <v>696136.98977181467</v>
          </cell>
          <cell r="BP207">
            <v>632771.28668127675</v>
          </cell>
          <cell r="BQ207">
            <v>570718.7887236065</v>
          </cell>
          <cell r="BR207">
            <v>509613.22315034899</v>
          </cell>
          <cell r="BS207">
            <v>450128.17616963893</v>
          </cell>
          <cell r="BT207">
            <v>392984.11048317491</v>
          </cell>
          <cell r="BU207">
            <v>337801.51626231289</v>
          </cell>
          <cell r="BV207">
            <v>287353.43573766103</v>
          </cell>
          <cell r="BW207">
            <v>240879.77552380381</v>
          </cell>
          <cell r="BX207">
            <v>199628.7962581371</v>
          </cell>
          <cell r="BY207">
            <v>164401.45061907149</v>
          </cell>
          <cell r="BZ207">
            <v>135774.22841998798</v>
          </cell>
          <cell r="CA207">
            <v>112684.83055355476</v>
          </cell>
          <cell r="CB207">
            <v>93286.215431707009</v>
          </cell>
          <cell r="CC207">
            <v>76197.058820931154</v>
          </cell>
          <cell r="CD207">
            <v>62562.03791090296</v>
          </cell>
        </row>
        <row r="208">
          <cell r="B208">
            <v>1691533.9927060073</v>
          </cell>
          <cell r="C208">
            <v>1691459.4880961226</v>
          </cell>
          <cell r="D208">
            <v>1691082.3796337303</v>
          </cell>
          <cell r="E208">
            <v>1690284.072073047</v>
          </cell>
          <cell r="F208">
            <v>1689115.9717994425</v>
          </cell>
          <cell r="G208">
            <v>1687528.7011483079</v>
          </cell>
          <cell r="H208">
            <v>1685577.7217853134</v>
          </cell>
          <cell r="I208">
            <v>1683321.5588715216</v>
          </cell>
          <cell r="J208">
            <v>1680725.885874439</v>
          </cell>
          <cell r="K208">
            <v>1677899.6198713742</v>
          </cell>
          <cell r="L208">
            <v>1674901.0207179275</v>
          </cell>
          <cell r="M208">
            <v>1671711.7262405485</v>
          </cell>
          <cell r="N208">
            <v>1668588.8938335555</v>
          </cell>
          <cell r="O208">
            <v>1665501.8057074121</v>
          </cell>
          <cell r="P208">
            <v>1662687.4493397735</v>
          </cell>
          <cell r="Q208">
            <v>1660054.1962143057</v>
          </cell>
          <cell r="R208">
            <v>1657700.9323301872</v>
          </cell>
          <cell r="S208">
            <v>1655802.4692642624</v>
          </cell>
          <cell r="T208">
            <v>1654235.1888945252</v>
          </cell>
          <cell r="U208">
            <v>1653089.0996512256</v>
          </cell>
          <cell r="V208">
            <v>1652248.9395225032</v>
          </cell>
          <cell r="W208">
            <v>1651624.3346797228</v>
          </cell>
          <cell r="X208">
            <v>1651487.9142538833</v>
          </cell>
          <cell r="Y208">
            <v>1651363.361433954</v>
          </cell>
          <cell r="Z208">
            <v>1651403.7198119906</v>
          </cell>
          <cell r="AA208">
            <v>1651380.5748300233</v>
          </cell>
          <cell r="AB208">
            <v>1651008.1422928215</v>
          </cell>
          <cell r="AC208">
            <v>1650273.8647817166</v>
          </cell>
          <cell r="AD208">
            <v>1648892.2908979522</v>
          </cell>
          <cell r="AE208">
            <v>1646772.6214103387</v>
          </cell>
          <cell r="AF208">
            <v>1643746.5631274218</v>
          </cell>
          <cell r="AG208">
            <v>1639408.6128656748</v>
          </cell>
          <cell r="AH208">
            <v>1634784.9078444904</v>
          </cell>
          <cell r="AI208">
            <v>1628928.4980811924</v>
          </cell>
          <cell r="AJ208">
            <v>1621987.5032412913</v>
          </cell>
          <cell r="AK208">
            <v>1613644.784549034</v>
          </cell>
          <cell r="AL208">
            <v>1604247.4941734117</v>
          </cell>
          <cell r="AM208">
            <v>1594126.2798738272</v>
          </cell>
          <cell r="AN208">
            <v>1582733.2503995262</v>
          </cell>
          <cell r="AO208">
            <v>1570603.8230884713</v>
          </cell>
          <cell r="AP208">
            <v>1557316.0041833427</v>
          </cell>
          <cell r="AQ208">
            <v>1542867.5610518162</v>
          </cell>
          <cell r="AR208">
            <v>1528351.8999433294</v>
          </cell>
          <cell r="AS208">
            <v>1513019.3856549384</v>
          </cell>
          <cell r="AT208">
            <v>1497502.1452095127</v>
          </cell>
          <cell r="AU208">
            <v>1481075.7573019594</v>
          </cell>
          <cell r="AV208">
            <v>1463564.2311612926</v>
          </cell>
          <cell r="AW208">
            <v>1446142.8238219926</v>
          </cell>
          <cell r="AX208">
            <v>1427518.1411561337</v>
          </cell>
          <cell r="AY208">
            <v>1407025.04698332</v>
          </cell>
          <cell r="AZ208">
            <v>1384516.7896878943</v>
          </cell>
          <cell r="BA208">
            <v>1359239.5485348152</v>
          </cell>
          <cell r="BB208">
            <v>1333580.4191413249</v>
          </cell>
          <cell r="BC208">
            <v>1303543.2917778359</v>
          </cell>
          <cell r="BD208">
            <v>1271606.9182603965</v>
          </cell>
          <cell r="BE208">
            <v>1237710.2553695601</v>
          </cell>
          <cell r="BF208">
            <v>1200599.7013855118</v>
          </cell>
          <cell r="BG208">
            <v>1159936.2652077065</v>
          </cell>
          <cell r="BH208">
            <v>1116758.6774395355</v>
          </cell>
          <cell r="BI208">
            <v>1067795.4256367539</v>
          </cell>
          <cell r="BJ208">
            <v>1013596.8773996457</v>
          </cell>
          <cell r="BK208">
            <v>953528.93384145095</v>
          </cell>
          <cell r="BL208">
            <v>892741.29712123238</v>
          </cell>
          <cell r="BM208">
            <v>829065.01219010819</v>
          </cell>
          <cell r="BN208">
            <v>764409.52540890453</v>
          </cell>
          <cell r="BO208">
            <v>699253.03056011407</v>
          </cell>
          <cell r="BP208">
            <v>635871.28228326037</v>
          </cell>
          <cell r="BQ208">
            <v>573631.62274277955</v>
          </cell>
          <cell r="BR208">
            <v>512197.79682367417</v>
          </cell>
          <cell r="BS208">
            <v>452284.74948369572</v>
          </cell>
          <cell r="BT208">
            <v>394656.70987895085</v>
          </cell>
          <cell r="BU208">
            <v>338975.74542409444</v>
          </cell>
          <cell r="BV208">
            <v>288065.67016966752</v>
          </cell>
          <cell r="BW208">
            <v>241192.59189276482</v>
          </cell>
          <cell r="BX208">
            <v>199627.93806095753</v>
          </cell>
          <cell r="BY208">
            <v>164176.50162978412</v>
          </cell>
          <cell r="BZ208">
            <v>135404.8302250845</v>
          </cell>
          <cell r="CA208">
            <v>112234.78630707167</v>
          </cell>
          <cell r="CB208">
            <v>92809.182232627092</v>
          </cell>
          <cell r="CC208">
            <v>75738.52944198082</v>
          </cell>
          <cell r="CD208">
            <v>62146.246466651246</v>
          </cell>
        </row>
        <row r="209">
          <cell r="B209">
            <v>1690704.3160668814</v>
          </cell>
          <cell r="C209">
            <v>1690874.5564788703</v>
          </cell>
          <cell r="D209">
            <v>1690792.9343816303</v>
          </cell>
          <cell r="E209">
            <v>1690328.6947718777</v>
          </cell>
          <cell r="F209">
            <v>1689518.5025008672</v>
          </cell>
          <cell r="G209">
            <v>1688296.3020020176</v>
          </cell>
          <cell r="H209">
            <v>1686699.7003253819</v>
          </cell>
          <cell r="I209">
            <v>1684769.0296523757</v>
          </cell>
          <cell r="J209">
            <v>1682452.1766427376</v>
          </cell>
          <cell r="K209">
            <v>1679841.7888948098</v>
          </cell>
          <cell r="L209">
            <v>1676982.1402835855</v>
          </cell>
          <cell r="M209">
            <v>1673843.909225119</v>
          </cell>
          <cell r="N209">
            <v>1670677.4546383277</v>
          </cell>
          <cell r="O209">
            <v>1667449.274195998</v>
          </cell>
          <cell r="P209">
            <v>1664398.6489631804</v>
          </cell>
          <cell r="Q209">
            <v>1661440.7771760309</v>
          </cell>
          <cell r="R209">
            <v>1658686.4059963708</v>
          </cell>
          <cell r="S209">
            <v>1656326.5954397228</v>
          </cell>
          <cell r="T209">
            <v>1654257.639422453</v>
          </cell>
          <cell r="U209">
            <v>1652592.657889385</v>
          </cell>
          <cell r="V209">
            <v>1651241.5800407955</v>
          </cell>
          <cell r="W209">
            <v>1650140.142370115</v>
          </cell>
          <cell r="X209">
            <v>1649586.2195178715</v>
          </cell>
          <cell r="Y209">
            <v>1649127.6946102188</v>
          </cell>
          <cell r="Z209">
            <v>1648938.0792498572</v>
          </cell>
          <cell r="AA209">
            <v>1648805.6485940311</v>
          </cell>
          <cell r="AB209">
            <v>1648456.1793968582</v>
          </cell>
          <cell r="AC209">
            <v>1647882.161091293</v>
          </cell>
          <cell r="AD209">
            <v>1646796.8086260387</v>
          </cell>
          <cell r="AE209">
            <v>1645100.7016203105</v>
          </cell>
          <cell r="AF209">
            <v>1642610.2022922586</v>
          </cell>
          <cell r="AG209">
            <v>1638898.1218476468</v>
          </cell>
          <cell r="AH209">
            <v>1634962.9727816817</v>
          </cell>
          <cell r="AI209">
            <v>1629826.4282141617</v>
          </cell>
          <cell r="AJ209">
            <v>1623601.6480355621</v>
          </cell>
          <cell r="AK209">
            <v>1615934.7863876042</v>
          </cell>
          <cell r="AL209">
            <v>1607137.4816955873</v>
          </cell>
          <cell r="AM209">
            <v>1597507.1870528122</v>
          </cell>
          <cell r="AN209">
            <v>1586464.73643492</v>
          </cell>
          <cell r="AO209">
            <v>1574522.8204132151</v>
          </cell>
          <cell r="AP209">
            <v>1561242.3088236728</v>
          </cell>
          <cell r="AQ209">
            <v>1546613.0120181071</v>
          </cell>
          <cell r="AR209">
            <v>1531732.2458553379</v>
          </cell>
          <cell r="AS209">
            <v>1515860.0491731931</v>
          </cell>
          <cell r="AT209">
            <v>1499651.348402289</v>
          </cell>
          <cell r="AU209">
            <v>1482411.348689626</v>
          </cell>
          <cell r="AV209">
            <v>1464003.3674379971</v>
          </cell>
          <cell r="AW209">
            <v>1445647.2876733751</v>
          </cell>
          <cell r="AX209">
            <v>1426097.4998135986</v>
          </cell>
          <cell r="AY209">
            <v>1404739.3117742219</v>
          </cell>
          <cell r="AZ209">
            <v>1381474.9181167753</v>
          </cell>
          <cell r="BA209">
            <v>1355595.6660426967</v>
          </cell>
          <cell r="BB209">
            <v>1329516.9798768368</v>
          </cell>
          <cell r="BC209">
            <v>1299278.1042457162</v>
          </cell>
          <cell r="BD209">
            <v>1267361.1943114398</v>
          </cell>
          <cell r="BE209">
            <v>1233702.3752303403</v>
          </cell>
          <cell r="BF209">
            <v>1197037.299192216</v>
          </cell>
          <cell r="BG209">
            <v>1156999.6996369625</v>
          </cell>
          <cell r="BH209">
            <v>1114584.4815553699</v>
          </cell>
          <cell r="BI209">
            <v>1066477.8298302721</v>
          </cell>
          <cell r="BJ209">
            <v>1013172.0222939298</v>
          </cell>
          <cell r="BK209">
            <v>953971.19793459447</v>
          </cell>
          <cell r="BL209">
            <v>893969.68881808745</v>
          </cell>
          <cell r="BM209">
            <v>830951.56108074682</v>
          </cell>
          <cell r="BN209">
            <v>766794.76457771321</v>
          </cell>
          <cell r="BO209">
            <v>701957.92111478327</v>
          </cell>
          <cell r="BP209">
            <v>638717.56237010425</v>
          </cell>
          <cell r="BQ209">
            <v>576441.88854511664</v>
          </cell>
          <cell r="BR209">
            <v>514811.95145921758</v>
          </cell>
          <cell r="BS209">
            <v>454578.57390437258</v>
          </cell>
          <cell r="BT209">
            <v>396547.5182615341</v>
          </cell>
          <cell r="BU209">
            <v>340418.47710676212</v>
          </cell>
          <cell r="BV209">
            <v>289067.01295274339</v>
          </cell>
          <cell r="BW209">
            <v>241790.41202409525</v>
          </cell>
          <cell r="BX209">
            <v>199887.18309965622</v>
          </cell>
          <cell r="BY209">
            <v>164175.79584077327</v>
          </cell>
          <cell r="BZ209">
            <v>135219.55704416629</v>
          </cell>
          <cell r="CA209">
            <v>111929.43139583648</v>
          </cell>
          <cell r="CB209">
            <v>92438.517980132674</v>
          </cell>
          <cell r="CC209">
            <v>75351.228994362536</v>
          </cell>
          <cell r="CD209">
            <v>61772.270354746259</v>
          </cell>
        </row>
        <row r="210">
          <cell r="B210">
            <v>1689690.1874657804</v>
          </cell>
          <cell r="C210">
            <v>1690045.2032851111</v>
          </cell>
          <cell r="D210">
            <v>1690208.2332684749</v>
          </cell>
          <cell r="E210">
            <v>1690039.3785202969</v>
          </cell>
          <cell r="F210">
            <v>1689563.1049890243</v>
          </cell>
          <cell r="G210">
            <v>1688698.6373691582</v>
          </cell>
          <cell r="H210">
            <v>1687466.9240941042</v>
          </cell>
          <cell r="I210">
            <v>1685890.4698991301</v>
          </cell>
          <cell r="J210">
            <v>1683898.8998508141</v>
          </cell>
          <cell r="K210">
            <v>1681567.171598047</v>
          </cell>
          <cell r="L210">
            <v>1678923.2473242816</v>
          </cell>
          <cell r="M210">
            <v>1675923.7152950037</v>
          </cell>
          <cell r="N210">
            <v>1672808.3184622573</v>
          </cell>
          <cell r="O210">
            <v>1669536.4085470063</v>
          </cell>
          <cell r="P210">
            <v>1666344.8275324213</v>
          </cell>
          <cell r="Q210">
            <v>1663150.6937531633</v>
          </cell>
          <cell r="R210">
            <v>1660071.8444942655</v>
          </cell>
          <cell r="S210">
            <v>1657311.2520871141</v>
          </cell>
          <cell r="T210">
            <v>1654781.2765989106</v>
          </cell>
          <cell r="U210">
            <v>1652615.086125629</v>
          </cell>
          <cell r="V210">
            <v>1650745.6931104464</v>
          </cell>
          <cell r="W210">
            <v>1649134.0686007205</v>
          </cell>
          <cell r="X210">
            <v>1648103.8587112185</v>
          </cell>
          <cell r="Y210">
            <v>1647228.7176762773</v>
          </cell>
          <cell r="Z210">
            <v>1646705.6958481984</v>
          </cell>
          <cell r="AA210">
            <v>1646343.8871013834</v>
          </cell>
          <cell r="AB210">
            <v>1645885.8130440568</v>
          </cell>
          <cell r="AC210">
            <v>1645335.030023735</v>
          </cell>
          <cell r="AD210">
            <v>1644410.1441525698</v>
          </cell>
          <cell r="AE210">
            <v>1643010.0378608964</v>
          </cell>
          <cell r="AF210">
            <v>1640942.5084838914</v>
          </cell>
          <cell r="AG210">
            <v>1637765.1128544926</v>
          </cell>
          <cell r="AH210">
            <v>1634453.8660795067</v>
          </cell>
          <cell r="AI210">
            <v>1630003.9530611185</v>
          </cell>
          <cell r="AJ210">
            <v>1624496.6417970606</v>
          </cell>
          <cell r="AK210">
            <v>1617542.9077313978</v>
          </cell>
          <cell r="AL210">
            <v>1609418.2487040134</v>
          </cell>
          <cell r="AM210">
            <v>1600385.0321820311</v>
          </cell>
          <cell r="AN210">
            <v>1589829.3946080757</v>
          </cell>
          <cell r="AO210">
            <v>1578234.9493618538</v>
          </cell>
          <cell r="AP210">
            <v>1565137.9471390853</v>
          </cell>
          <cell r="AQ210">
            <v>1550512.3322778163</v>
          </cell>
          <cell r="AR210">
            <v>1535450.6648338446</v>
          </cell>
          <cell r="AS210">
            <v>1519212.7661231239</v>
          </cell>
          <cell r="AT210">
            <v>1502466.9136990046</v>
          </cell>
          <cell r="AU210">
            <v>1484538.8936910164</v>
          </cell>
          <cell r="AV210">
            <v>1465323.5634370369</v>
          </cell>
          <cell r="AW210">
            <v>1446081.0480467298</v>
          </cell>
          <cell r="AX210">
            <v>1425608.8324074687</v>
          </cell>
          <cell r="AY210">
            <v>1403341.3395283669</v>
          </cell>
          <cell r="AZ210">
            <v>1379230.6895100453</v>
          </cell>
          <cell r="BA210">
            <v>1352617.3360223023</v>
          </cell>
          <cell r="BB210">
            <v>1325952.7783708037</v>
          </cell>
          <cell r="BC210">
            <v>1295319.1846421417</v>
          </cell>
          <cell r="BD210">
            <v>1263214.3944323985</v>
          </cell>
          <cell r="BE210">
            <v>1229583.2094369</v>
          </cell>
          <cell r="BF210">
            <v>1193161.123813912</v>
          </cell>
          <cell r="BG210">
            <v>1153566.6667427574</v>
          </cell>
          <cell r="BH210">
            <v>1111762.7313330553</v>
          </cell>
          <cell r="BI210">
            <v>1064401.5247564786</v>
          </cell>
          <cell r="BJ210">
            <v>1011921.828506086</v>
          </cell>
          <cell r="BK210">
            <v>953571.33528388443</v>
          </cell>
          <cell r="BL210">
            <v>894384.32824819908</v>
          </cell>
          <cell r="BM210">
            <v>832094.93150778068</v>
          </cell>
          <cell r="BN210">
            <v>768539.61665950611</v>
          </cell>
          <cell r="BO210">
            <v>704148.28828400827</v>
          </cell>
          <cell r="BP210">
            <v>641188.28616542649</v>
          </cell>
          <cell r="BQ210">
            <v>579022.15142897784</v>
          </cell>
          <cell r="BR210">
            <v>517334.05513073888</v>
          </cell>
          <cell r="BS210">
            <v>456898.65160396462</v>
          </cell>
          <cell r="BT210">
            <v>398558.66363485355</v>
          </cell>
          <cell r="BU210">
            <v>342049.42900492466</v>
          </cell>
          <cell r="BV210">
            <v>290297.32557431242</v>
          </cell>
          <cell r="BW210">
            <v>242630.89775068202</v>
          </cell>
          <cell r="BX210">
            <v>200382.62361511384</v>
          </cell>
          <cell r="BY210">
            <v>164389.00127163401</v>
          </cell>
          <cell r="BZ210">
            <v>135218.9757400426</v>
          </cell>
          <cell r="CA210">
            <v>111776.27938671981</v>
          </cell>
          <cell r="CB210">
            <v>92187.022375416069</v>
          </cell>
          <cell r="CC210">
            <v>75050.288868635267</v>
          </cell>
          <cell r="CD210">
            <v>61456.388489399003</v>
          </cell>
        </row>
        <row r="211">
          <cell r="B211">
            <v>1688557.4713169904</v>
          </cell>
          <cell r="C211">
            <v>1689031.4700370692</v>
          </cell>
          <cell r="D211">
            <v>1689379.2068980634</v>
          </cell>
          <cell r="E211">
            <v>1689454.9379978636</v>
          </cell>
          <cell r="F211">
            <v>1689273.9197756057</v>
          </cell>
          <cell r="G211">
            <v>1688743.2182132644</v>
          </cell>
          <cell r="H211">
            <v>1687869.0618134355</v>
          </cell>
          <cell r="I211">
            <v>1686657.3255757624</v>
          </cell>
          <cell r="J211">
            <v>1685019.760909227</v>
          </cell>
          <cell r="K211">
            <v>1683013.1337994486</v>
          </cell>
          <cell r="L211">
            <v>1680647.6865840659</v>
          </cell>
          <cell r="M211">
            <v>1677863.5972086412</v>
          </cell>
          <cell r="N211">
            <v>1674886.8377765836</v>
          </cell>
          <cell r="O211">
            <v>1671665.8170248845</v>
          </cell>
          <cell r="P211">
            <v>1668430.5794554269</v>
          </cell>
          <cell r="Q211">
            <v>1665095.4130904549</v>
          </cell>
          <cell r="R211">
            <v>1661780.3521974147</v>
          </cell>
          <cell r="S211">
            <v>1658695.5419705634</v>
          </cell>
          <cell r="T211">
            <v>1655765.0145817867</v>
          </cell>
          <cell r="U211">
            <v>1653138.2033697916</v>
          </cell>
          <cell r="V211">
            <v>1650768.0962805238</v>
          </cell>
          <cell r="W211">
            <v>1648638.8145804137</v>
          </cell>
          <cell r="X211">
            <v>1647099.0264433934</v>
          </cell>
          <cell r="Y211">
            <v>1645748.4753817031</v>
          </cell>
          <cell r="Z211">
            <v>1644809.5078552212</v>
          </cell>
          <cell r="AA211">
            <v>1644115.015797338</v>
          </cell>
          <cell r="AB211">
            <v>1643428.4110335156</v>
          </cell>
          <cell r="AC211">
            <v>1642769.5303440255</v>
          </cell>
          <cell r="AD211">
            <v>1641868.3797807749</v>
          </cell>
          <cell r="AE211">
            <v>1640628.8614665926</v>
          </cell>
          <cell r="AF211">
            <v>1638857.1291327123</v>
          </cell>
          <cell r="AG211">
            <v>1636102.3381228759</v>
          </cell>
          <cell r="AH211">
            <v>1633323.9295053678</v>
          </cell>
          <cell r="AI211">
            <v>1629496.3905346943</v>
          </cell>
          <cell r="AJ211">
            <v>1624673.586110102</v>
          </cell>
          <cell r="AK211">
            <v>1618434.5616744244</v>
          </cell>
          <cell r="AL211">
            <v>1611019.8850191876</v>
          </cell>
          <cell r="AM211">
            <v>1602656.2164607579</v>
          </cell>
          <cell r="AN211">
            <v>1592693.4085021242</v>
          </cell>
          <cell r="AO211">
            <v>1581582.1533680791</v>
          </cell>
          <cell r="AP211">
            <v>1568827.9501081519</v>
          </cell>
          <cell r="AQ211">
            <v>1554381.1969735806</v>
          </cell>
          <cell r="AR211">
            <v>1539321.8425871974</v>
          </cell>
          <cell r="AS211">
            <v>1522900.7929288715</v>
          </cell>
          <cell r="AT211">
            <v>1505790.0082623956</v>
          </cell>
          <cell r="AU211">
            <v>1487326.0856574383</v>
          </cell>
          <cell r="AV211">
            <v>1467426.5841846627</v>
          </cell>
          <cell r="AW211">
            <v>1447385.082215216</v>
          </cell>
          <cell r="AX211">
            <v>1426036.5803268095</v>
          </cell>
          <cell r="AY211">
            <v>1402860.4697614738</v>
          </cell>
          <cell r="AZ211">
            <v>1377858.1030034921</v>
          </cell>
          <cell r="BA211">
            <v>1350419.9870298225</v>
          </cell>
          <cell r="BB211">
            <v>1323039.5756626718</v>
          </cell>
          <cell r="BC211">
            <v>1291846.6614186151</v>
          </cell>
          <cell r="BD211">
            <v>1259365.3614861078</v>
          </cell>
          <cell r="BE211">
            <v>1225560.0189470458</v>
          </cell>
          <cell r="BF211">
            <v>1189177.3197895749</v>
          </cell>
          <cell r="BG211">
            <v>1149831.2553951927</v>
          </cell>
          <cell r="BH211">
            <v>1108463.9249215969</v>
          </cell>
          <cell r="BI211">
            <v>1061706.8207759222</v>
          </cell>
          <cell r="BJ211">
            <v>1009951.7374568012</v>
          </cell>
          <cell r="BK211">
            <v>952394.68518557388</v>
          </cell>
          <cell r="BL211">
            <v>894009.44178514741</v>
          </cell>
          <cell r="BM211">
            <v>832480.87229807209</v>
          </cell>
          <cell r="BN211">
            <v>769597.10967215488</v>
          </cell>
          <cell r="BO211">
            <v>705750.58744339272</v>
          </cell>
          <cell r="BP211">
            <v>643189.02969871135</v>
          </cell>
          <cell r="BQ211">
            <v>581261.95802243636</v>
          </cell>
          <cell r="BR211">
            <v>519649.74017642532</v>
          </cell>
          <cell r="BS211">
            <v>459137.03352858243</v>
          </cell>
          <cell r="BT211">
            <v>400592.82696889789</v>
          </cell>
          <cell r="BU211">
            <v>343784.17981008824</v>
          </cell>
          <cell r="BV211">
            <v>291688.14600862295</v>
          </cell>
          <cell r="BW211">
            <v>243663.57129179651</v>
          </cell>
          <cell r="BX211">
            <v>201079.1720580179</v>
          </cell>
          <cell r="BY211">
            <v>164796.45596814135</v>
          </cell>
          <cell r="BZ211">
            <v>135394.57665511998</v>
          </cell>
          <cell r="CA211">
            <v>111775.79886442289</v>
          </cell>
          <cell r="CB211">
            <v>92060.883722559447</v>
          </cell>
          <cell r="CC211">
            <v>74846.101066887641</v>
          </cell>
          <cell r="CD211">
            <v>61210.942017913752</v>
          </cell>
        </row>
        <row r="212">
          <cell r="B212">
            <v>1687374.4205718683</v>
          </cell>
          <cell r="C212">
            <v>1687899.1954721119</v>
          </cell>
          <cell r="D212">
            <v>1688365.8731320468</v>
          </cell>
          <cell r="E212">
            <v>1688626.2811095261</v>
          </cell>
          <cell r="F212">
            <v>1688689.7439600863</v>
          </cell>
          <cell r="G212">
            <v>1688454.1733314686</v>
          </cell>
          <cell r="H212">
            <v>1687913.62075714</v>
          </cell>
          <cell r="I212">
            <v>1687059.2703608819</v>
          </cell>
          <cell r="J212">
            <v>1685786.2205292098</v>
          </cell>
          <cell r="K212">
            <v>1684133.4052614942</v>
          </cell>
          <cell r="L212">
            <v>1682092.8581298233</v>
          </cell>
          <cell r="M212">
            <v>1679586.9480909407</v>
          </cell>
          <cell r="N212">
            <v>1676825.5195043616</v>
          </cell>
          <cell r="O212">
            <v>1673742.916743625</v>
          </cell>
          <cell r="P212">
            <v>1670558.5775047389</v>
          </cell>
          <cell r="Q212">
            <v>1667179.6011303244</v>
          </cell>
          <cell r="R212">
            <v>1663723.4691966064</v>
          </cell>
          <cell r="S212">
            <v>1660402.6332148577</v>
          </cell>
          <cell r="T212">
            <v>1657148.0129510839</v>
          </cell>
          <cell r="U212">
            <v>1654120.9645749107</v>
          </cell>
          <cell r="V212">
            <v>1651290.6288802368</v>
          </cell>
          <cell r="W212">
            <v>1648661.1891568936</v>
          </cell>
          <cell r="X212">
            <v>1646604.3835697663</v>
          </cell>
          <cell r="Y212">
            <v>1644745.079167292</v>
          </cell>
          <cell r="Z212">
            <v>1643331.4395251113</v>
          </cell>
          <cell r="AA212">
            <v>1642221.8109824834</v>
          </cell>
          <cell r="AB212">
            <v>1641203.4867911965</v>
          </cell>
          <cell r="AC212">
            <v>1640316.7811224638</v>
          </cell>
          <cell r="AD212">
            <v>1639308.2854987052</v>
          </cell>
          <cell r="AE212">
            <v>1638092.9418225531</v>
          </cell>
          <cell r="AF212">
            <v>1636481.9714528432</v>
          </cell>
          <cell r="AG212">
            <v>1634023.1098655192</v>
          </cell>
          <cell r="AH212">
            <v>1631665.6637765337</v>
          </cell>
          <cell r="AI212">
            <v>1628369.8811805272</v>
          </cell>
          <cell r="AJ212">
            <v>1624167.6833922395</v>
          </cell>
          <cell r="AK212">
            <v>1618610.8456902541</v>
          </cell>
          <cell r="AL212">
            <v>1611907.9432128256</v>
          </cell>
          <cell r="AM212">
            <v>1604251.1234397797</v>
          </cell>
          <cell r="AN212">
            <v>1594953.6772233893</v>
          </cell>
          <cell r="AO212">
            <v>1584431.3101877905</v>
          </cell>
          <cell r="AP212">
            <v>1572155.2032537011</v>
          </cell>
          <cell r="AQ212">
            <v>1558045.8395965379</v>
          </cell>
          <cell r="AR212">
            <v>1543162.7845830962</v>
          </cell>
          <cell r="AS212">
            <v>1526740.3299489603</v>
          </cell>
          <cell r="AT212">
            <v>1509445.4501057854</v>
          </cell>
          <cell r="AU212">
            <v>1490615.692359705</v>
          </cell>
          <cell r="AV212">
            <v>1470181.6481335664</v>
          </cell>
          <cell r="AW212">
            <v>1449462.3577969745</v>
          </cell>
          <cell r="AX212">
            <v>1427322.5389726055</v>
          </cell>
          <cell r="AY212">
            <v>1403281.3921305169</v>
          </cell>
          <cell r="AZ212">
            <v>1377385.9653373803</v>
          </cell>
          <cell r="BA212">
            <v>1349076.0724356398</v>
          </cell>
          <cell r="BB212">
            <v>1320890.2762258169</v>
          </cell>
          <cell r="BC212">
            <v>1289008.392021752</v>
          </cell>
          <cell r="BD212">
            <v>1255989.2241475154</v>
          </cell>
          <cell r="BE212">
            <v>1221825.7194398721</v>
          </cell>
          <cell r="BF212">
            <v>1185286.3371809893</v>
          </cell>
          <cell r="BG212">
            <v>1145992.1239559201</v>
          </cell>
          <cell r="BH212">
            <v>1104874.5626048013</v>
          </cell>
          <cell r="BI212">
            <v>1058556.5395434641</v>
          </cell>
          <cell r="BJ212">
            <v>1007394.8818869845</v>
          </cell>
          <cell r="BK212">
            <v>950540.48638106661</v>
          </cell>
          <cell r="BL212">
            <v>892906.28750749305</v>
          </cell>
          <cell r="BM212">
            <v>832131.93303346634</v>
          </cell>
          <cell r="BN212">
            <v>769954.06283394701</v>
          </cell>
          <cell r="BO212">
            <v>706721.68418156495</v>
          </cell>
          <cell r="BP212">
            <v>644652.61522289552</v>
          </cell>
          <cell r="BQ212">
            <v>583075.70934751537</v>
          </cell>
          <cell r="BR212">
            <v>521659.87901388388</v>
          </cell>
          <cell r="BS212">
            <v>461192.21770197753</v>
          </cell>
          <cell r="BT212">
            <v>402555.36229236814</v>
          </cell>
          <cell r="BU212">
            <v>345538.7851849068</v>
          </cell>
          <cell r="BV212">
            <v>293167.48262852954</v>
          </cell>
          <cell r="BW212">
            <v>244830.96845392763</v>
          </cell>
          <cell r="BX212">
            <v>201934.99521400721</v>
          </cell>
          <cell r="BY212">
            <v>165369.30361695343</v>
          </cell>
          <cell r="BZ212">
            <v>135730.16574996823</v>
          </cell>
          <cell r="CA212">
            <v>111920.95550724375</v>
          </cell>
          <cell r="CB212">
            <v>92060.487956055629</v>
          </cell>
          <cell r="CC212">
            <v>74743.689836793856</v>
          </cell>
          <cell r="CD212">
            <v>61044.406647005097</v>
          </cell>
        </row>
        <row r="213">
          <cell r="B213">
            <v>1686208.3182207842</v>
          </cell>
          <cell r="C213">
            <v>1686716.6059335181</v>
          </cell>
          <cell r="D213">
            <v>1687234.0447627106</v>
          </cell>
          <cell r="E213">
            <v>1687613.3989680596</v>
          </cell>
          <cell r="F213">
            <v>1687861.4623900221</v>
          </cell>
          <cell r="G213">
            <v>1687870.2809963496</v>
          </cell>
          <cell r="H213">
            <v>1687624.7178690445</v>
          </cell>
          <cell r="I213">
            <v>1687103.8079264753</v>
          </cell>
          <cell r="J213">
            <v>1686187.957722588</v>
          </cell>
          <cell r="K213">
            <v>1684899.4617076814</v>
          </cell>
          <cell r="L213">
            <v>1683212.5170247124</v>
          </cell>
          <cell r="M213">
            <v>1681031.20751865</v>
          </cell>
          <cell r="N213">
            <v>1678547.8041664211</v>
          </cell>
          <cell r="O213">
            <v>1675680.2743826618</v>
          </cell>
          <cell r="P213">
            <v>1672634.3014419852</v>
          </cell>
          <cell r="Q213">
            <v>1669306.0036206311</v>
          </cell>
          <cell r="R213">
            <v>1665805.9399840997</v>
          </cell>
          <cell r="S213">
            <v>1662344.1392495371</v>
          </cell>
          <cell r="T213">
            <v>1658853.5115141585</v>
          </cell>
          <cell r="U213">
            <v>1655502.589730945</v>
          </cell>
          <cell r="V213">
            <v>1652272.2917352431</v>
          </cell>
          <cell r="W213">
            <v>1649183.0548381831</v>
          </cell>
          <cell r="X213">
            <v>1646626.7305358734</v>
          </cell>
          <cell r="Y213">
            <v>1644251.1432112372</v>
          </cell>
          <cell r="Z213">
            <v>1642329.5169530367</v>
          </cell>
          <cell r="AA213">
            <v>1640746.0680236565</v>
          </cell>
          <cell r="AB213">
            <v>1639313.6346132804</v>
          </cell>
          <cell r="AC213">
            <v>1638096.0695010144</v>
          </cell>
          <cell r="AD213">
            <v>1636860.7041144103</v>
          </cell>
          <cell r="AE213">
            <v>1635538.7344174387</v>
          </cell>
          <cell r="AF213">
            <v>1633952.4616557192</v>
          </cell>
          <cell r="AG213">
            <v>1631654.958017814</v>
          </cell>
          <cell r="AH213">
            <v>1629592.0738331471</v>
          </cell>
          <cell r="AI213">
            <v>1626716.645151196</v>
          </cell>
          <cell r="AJ213">
            <v>1623044.8578992188</v>
          </cell>
          <cell r="AK213">
            <v>1618106.8308327487</v>
          </cell>
          <cell r="AL213">
            <v>1612083.5163327442</v>
          </cell>
          <cell r="AM213">
            <v>1605135.4504229978</v>
          </cell>
          <cell r="AN213">
            <v>1596540.9189068479</v>
          </cell>
          <cell r="AO213">
            <v>1586679.853763279</v>
          </cell>
          <cell r="AP213">
            <v>1574987.3778008509</v>
          </cell>
          <cell r="AQ213">
            <v>1561350.225472854</v>
          </cell>
          <cell r="AR213">
            <v>1546800.9784351287</v>
          </cell>
          <cell r="AS213">
            <v>1530549.8783409176</v>
          </cell>
          <cell r="AT213">
            <v>1513251.0635196045</v>
          </cell>
          <cell r="AU213">
            <v>1494234.297174697</v>
          </cell>
          <cell r="AV213">
            <v>1473433.3354736106</v>
          </cell>
          <cell r="AW213">
            <v>1452183.6942715198</v>
          </cell>
          <cell r="AX213">
            <v>1429371.020951543</v>
          </cell>
          <cell r="AY213">
            <v>1404546.830804104</v>
          </cell>
          <cell r="AZ213">
            <v>1377799.2441887797</v>
          </cell>
          <cell r="BA213">
            <v>1348613.7972370121</v>
          </cell>
          <cell r="BB213">
            <v>1319575.7490886422</v>
          </cell>
          <cell r="BC213">
            <v>1286914.3767995043</v>
          </cell>
          <cell r="BD213">
            <v>1253229.7358242085</v>
          </cell>
          <cell r="BE213">
            <v>1218550.2192881242</v>
          </cell>
          <cell r="BF213">
            <v>1181674.7521779165</v>
          </cell>
          <cell r="BG213">
            <v>1142242.4431053994</v>
          </cell>
          <cell r="BH213">
            <v>1101185.5354976968</v>
          </cell>
          <cell r="BI213">
            <v>1055128.7843700123</v>
          </cell>
          <cell r="BJ213">
            <v>1004405.7542596766</v>
          </cell>
          <cell r="BK213">
            <v>948134.03996704333</v>
          </cell>
          <cell r="BL213">
            <v>891167.90551462118</v>
          </cell>
          <cell r="BM213">
            <v>831105.13190744491</v>
          </cell>
          <cell r="BN213">
            <v>769631.3320500867</v>
          </cell>
          <cell r="BO213">
            <v>707049.47457540245</v>
          </cell>
          <cell r="BP213">
            <v>645539.64254251122</v>
          </cell>
          <cell r="BQ213">
            <v>584402.50618063961</v>
          </cell>
          <cell r="BR213">
            <v>523287.64990744297</v>
          </cell>
          <cell r="BS213">
            <v>462976.22780851892</v>
          </cell>
          <cell r="BT213">
            <v>404357.27620713209</v>
          </cell>
          <cell r="BU213">
            <v>347231.60648848698</v>
          </cell>
          <cell r="BV213">
            <v>294663.75055169634</v>
          </cell>
          <cell r="BW213">
            <v>246072.66244210355</v>
          </cell>
          <cell r="BX213">
            <v>202902.46991323296</v>
          </cell>
          <cell r="BY213">
            <v>166073.14020965822</v>
          </cell>
          <cell r="BZ213">
            <v>136201.97629872043</v>
          </cell>
          <cell r="CA213">
            <v>112198.36286787165</v>
          </cell>
          <cell r="CB213">
            <v>92180.041486461254</v>
          </cell>
          <cell r="CC213">
            <v>74743.368516297996</v>
          </cell>
          <cell r="CD213">
            <v>60960.880148150114</v>
          </cell>
        </row>
        <row r="214">
          <cell r="B214">
            <v>1685122.3270838216</v>
          </cell>
          <cell r="C214">
            <v>1685550.9581817137</v>
          </cell>
          <cell r="D214">
            <v>1686051.9212473677</v>
          </cell>
          <cell r="E214">
            <v>1686482.0750341779</v>
          </cell>
          <cell r="F214">
            <v>1686849.0390067974</v>
          </cell>
          <cell r="G214">
            <v>1687042.4013628003</v>
          </cell>
          <cell r="H214">
            <v>1687041.112371848</v>
          </cell>
          <cell r="I214">
            <v>1686815.0436457489</v>
          </cell>
          <cell r="J214">
            <v>1686232.4722859405</v>
          </cell>
          <cell r="K214">
            <v>1685300.9875788912</v>
          </cell>
          <cell r="L214">
            <v>1683978.1545893736</v>
          </cell>
          <cell r="M214">
            <v>1682150.1597423558</v>
          </cell>
          <cell r="N214">
            <v>1679991.1700450275</v>
          </cell>
          <cell r="O214">
            <v>1677401.3827517293</v>
          </cell>
          <cell r="P214">
            <v>1674570.3758586692</v>
          </cell>
          <cell r="Q214">
            <v>1671380.1711936593</v>
          </cell>
          <cell r="R214">
            <v>1667930.5904397247</v>
          </cell>
          <cell r="S214">
            <v>1664424.8835395835</v>
          </cell>
          <cell r="T214">
            <v>1660793.2061634122</v>
          </cell>
          <cell r="U214">
            <v>1657206.3948623429</v>
          </cell>
          <cell r="V214">
            <v>1653652.3727642421</v>
          </cell>
          <cell r="W214">
            <v>1650163.4647779756</v>
          </cell>
          <cell r="X214">
            <v>1647147.9522315206</v>
          </cell>
          <cell r="Y214">
            <v>1644273.4582402359</v>
          </cell>
          <cell r="Z214">
            <v>1641836.3064182319</v>
          </cell>
          <cell r="AA214">
            <v>1639745.7217264599</v>
          </cell>
          <cell r="AB214">
            <v>1637840.5050168941</v>
          </cell>
          <cell r="AC214">
            <v>1636209.7955261553</v>
          </cell>
          <cell r="AD214">
            <v>1634644.6714369704</v>
          </cell>
          <cell r="AE214">
            <v>1633096.7811893215</v>
          </cell>
          <cell r="AF214">
            <v>1631404.7103220727</v>
          </cell>
          <cell r="AG214">
            <v>1629132.9093342177</v>
          </cell>
          <cell r="AH214">
            <v>1627230.3437833369</v>
          </cell>
          <cell r="AI214">
            <v>1624649.3446306242</v>
          </cell>
          <cell r="AJ214">
            <v>1621397.0282093484</v>
          </cell>
          <cell r="AK214">
            <v>1616988.1953502996</v>
          </cell>
          <cell r="AL214">
            <v>1611581.5340026892</v>
          </cell>
          <cell r="AM214">
            <v>1605310.2858657474</v>
          </cell>
          <cell r="AN214">
            <v>1597420.9957188708</v>
          </cell>
          <cell r="AO214">
            <v>1588258.8616292512</v>
          </cell>
          <cell r="AP214">
            <v>1577222.5190323191</v>
          </cell>
          <cell r="AQ214">
            <v>1564162.9352858667</v>
          </cell>
          <cell r="AR214">
            <v>1550081.515616202</v>
          </cell>
          <cell r="AS214">
            <v>1534158.3357332554</v>
          </cell>
          <cell r="AT214">
            <v>1517026.9532649496</v>
          </cell>
          <cell r="AU214">
            <v>1498001.5602343311</v>
          </cell>
          <cell r="AV214">
            <v>1477010.2285585571</v>
          </cell>
          <cell r="AW214">
            <v>1455395.5744769869</v>
          </cell>
          <cell r="AX214">
            <v>1432054.6363445539</v>
          </cell>
          <cell r="AY214">
            <v>1406562.6252674544</v>
          </cell>
          <cell r="AZ214">
            <v>1379041.7037965339</v>
          </cell>
          <cell r="BA214">
            <v>1349018.4431206854</v>
          </cell>
          <cell r="BB214">
            <v>1319123.5824881233</v>
          </cell>
          <cell r="BC214">
            <v>1285633.6618892872</v>
          </cell>
          <cell r="BD214">
            <v>1251193.8436143266</v>
          </cell>
          <cell r="BE214">
            <v>1215872.9868430998</v>
          </cell>
          <cell r="BF214">
            <v>1178506.8897172622</v>
          </cell>
          <cell r="BG214">
            <v>1138762.0134843139</v>
          </cell>
          <cell r="BH214">
            <v>1097582.4615942978</v>
          </cell>
          <cell r="BI214">
            <v>1051605.8517052846</v>
          </cell>
          <cell r="BJ214">
            <v>1001153.3469561484</v>
          </cell>
          <cell r="BK214">
            <v>945320.75025889208</v>
          </cell>
          <cell r="BL214">
            <v>888911.77035652474</v>
          </cell>
          <cell r="BM214">
            <v>829487.06938990555</v>
          </cell>
          <cell r="BN214">
            <v>768681.65293431282</v>
          </cell>
          <cell r="BO214">
            <v>706753.11062049598</v>
          </cell>
          <cell r="BP214">
            <v>645839.05559067847</v>
          </cell>
          <cell r="BQ214">
            <v>585206.63072212599</v>
          </cell>
          <cell r="BR214">
            <v>524478.39818520448</v>
          </cell>
          <cell r="BS214">
            <v>464420.88410346163</v>
          </cell>
          <cell r="BT214">
            <v>405921.43414327758</v>
          </cell>
          <cell r="BU214">
            <v>348785.88081193523</v>
          </cell>
          <cell r="BV214">
            <v>296107.33111548109</v>
          </cell>
          <cell r="BW214">
            <v>247328.56786612666</v>
          </cell>
          <cell r="BX214">
            <v>203931.51774434798</v>
          </cell>
          <cell r="BY214">
            <v>166868.80002683622</v>
          </cell>
          <cell r="BZ214">
            <v>136781.67236577166</v>
          </cell>
          <cell r="CA214">
            <v>112588.37470393837</v>
          </cell>
          <cell r="CB214">
            <v>92408.51900343236</v>
          </cell>
          <cell r="CC214">
            <v>74840.433324218597</v>
          </cell>
          <cell r="CD214">
            <v>60960.618079468702</v>
          </cell>
        </row>
        <row r="215">
          <cell r="B215">
            <v>1684172.6922371939</v>
          </cell>
          <cell r="C215">
            <v>1684465.3904130673</v>
          </cell>
          <cell r="D215">
            <v>1684886.7328425618</v>
          </cell>
          <cell r="E215">
            <v>1685300.4783699268</v>
          </cell>
          <cell r="F215">
            <v>1685718.2274762411</v>
          </cell>
          <cell r="G215">
            <v>1686030.4692737693</v>
          </cell>
          <cell r="H215">
            <v>1686213.6394353204</v>
          </cell>
          <cell r="I215">
            <v>1686231.7181458303</v>
          </cell>
          <cell r="J215">
            <v>1685943.8571428121</v>
          </cell>
          <cell r="K215">
            <v>1685345.478726652</v>
          </cell>
          <cell r="L215">
            <v>1684379.4609052618</v>
          </cell>
          <cell r="M215">
            <v>1682915.3140759133</v>
          </cell>
          <cell r="N215">
            <v>1681109.4299839989</v>
          </cell>
          <cell r="O215">
            <v>1678843.7628344302</v>
          </cell>
          <cell r="P215">
            <v>1676290.3442395972</v>
          </cell>
          <cell r="Q215">
            <v>1673314.7939544213</v>
          </cell>
          <cell r="R215">
            <v>1670003.049016671</v>
          </cell>
          <cell r="S215">
            <v>1666547.7725282013</v>
          </cell>
          <cell r="T215">
            <v>1662872.0091615887</v>
          </cell>
          <cell r="U215">
            <v>1659144.1635408381</v>
          </cell>
          <cell r="V215">
            <v>1655354.2736949576</v>
          </cell>
          <cell r="W215">
            <v>1651541.7843829701</v>
          </cell>
          <cell r="X215">
            <v>1648127.1523390764</v>
          </cell>
          <cell r="Y215">
            <v>1644793.9350332567</v>
          </cell>
          <cell r="Z215">
            <v>1641858.5886741639</v>
          </cell>
          <cell r="AA215">
            <v>1639253.2871352234</v>
          </cell>
          <cell r="AB215">
            <v>1636841.9302121007</v>
          </cell>
          <cell r="AC215">
            <v>1634739.455119784</v>
          </cell>
          <cell r="AD215">
            <v>1632762.3717603628</v>
          </cell>
          <cell r="AE215">
            <v>1630885.8442272202</v>
          </cell>
          <cell r="AF215">
            <v>1628968.9294292675</v>
          </cell>
          <cell r="AG215">
            <v>1626592.6729198499</v>
          </cell>
          <cell r="AH215">
            <v>1624715.1342249187</v>
          </cell>
          <cell r="AI215">
            <v>1622294.7779637689</v>
          </cell>
          <cell r="AJ215">
            <v>1619336.4880836529</v>
          </cell>
          <cell r="AK215">
            <v>1615346.5148117119</v>
          </cell>
          <cell r="AL215">
            <v>1610467.409612109</v>
          </cell>
          <cell r="AM215">
            <v>1604810.4126336251</v>
          </cell>
          <cell r="AN215">
            <v>1597594.990883559</v>
          </cell>
          <cell r="AO215">
            <v>1589134.3730421169</v>
          </cell>
          <cell r="AP215">
            <v>1578792.1152921021</v>
          </cell>
          <cell r="AQ215">
            <v>1566382.7150242117</v>
          </cell>
          <cell r="AR215">
            <v>1552873.9253003413</v>
          </cell>
          <cell r="AS215">
            <v>1537412.0597301966</v>
          </cell>
          <cell r="AT215">
            <v>1520603.5287175693</v>
          </cell>
          <cell r="AU215">
            <v>1501739.3991601763</v>
          </cell>
          <cell r="AV215">
            <v>1480734.066301588</v>
          </cell>
          <cell r="AW215">
            <v>1458928.6792608118</v>
          </cell>
          <cell r="AX215">
            <v>1435221.9959270686</v>
          </cell>
          <cell r="AY215">
            <v>1409203.4183555138</v>
          </cell>
          <cell r="AZ215">
            <v>1381020.8935040431</v>
          </cell>
          <cell r="BA215">
            <v>1350234.9490323865</v>
          </cell>
          <cell r="BB215">
            <v>1319519.3799572017</v>
          </cell>
          <cell r="BC215">
            <v>1285193.1259042856</v>
          </cell>
          <cell r="BD215">
            <v>1249948.677160383</v>
          </cell>
          <cell r="BE215">
            <v>1213897.7812831302</v>
          </cell>
          <cell r="BF215">
            <v>1175917.6350177892</v>
          </cell>
          <cell r="BG215">
            <v>1135709.1925388826</v>
          </cell>
          <cell r="BH215">
            <v>1094238.1115975219</v>
          </cell>
          <cell r="BI215">
            <v>1048165.0022945371</v>
          </cell>
          <cell r="BJ215">
            <v>997810.63099517766</v>
          </cell>
          <cell r="BK215">
            <v>942259.66852048191</v>
          </cell>
          <cell r="BL215">
            <v>886274.20411632815</v>
          </cell>
          <cell r="BM215">
            <v>827387.08920788113</v>
          </cell>
          <cell r="BN215">
            <v>767185.12148145225</v>
          </cell>
          <cell r="BO215">
            <v>705881.01947605598</v>
          </cell>
          <cell r="BP215">
            <v>645568.34834368876</v>
          </cell>
          <cell r="BQ215">
            <v>585478.06022012269</v>
          </cell>
          <cell r="BR215">
            <v>525200.06851857889</v>
          </cell>
          <cell r="BS215">
            <v>465477.68024225929</v>
          </cell>
          <cell r="BT215">
            <v>407188.05847486161</v>
          </cell>
          <cell r="BU215">
            <v>350135.07429895445</v>
          </cell>
          <cell r="BV215">
            <v>297432.76351603895</v>
          </cell>
          <cell r="BW215">
            <v>248540.24969930697</v>
          </cell>
          <cell r="BX215">
            <v>204972.34323354531</v>
          </cell>
          <cell r="BY215">
            <v>167715.09813657246</v>
          </cell>
          <cell r="BZ215">
            <v>137436.99616039888</v>
          </cell>
          <cell r="CA215">
            <v>113067.5677361189</v>
          </cell>
          <cell r="CB215">
            <v>92729.73952076897</v>
          </cell>
          <cell r="CC215">
            <v>75025.932875956918</v>
          </cell>
          <cell r="CD215">
            <v>61039.784041641193</v>
          </cell>
        </row>
        <row r="216">
          <cell r="B216">
            <v>1683406.4113532179</v>
          </cell>
          <cell r="C216">
            <v>1683516.1257769251</v>
          </cell>
          <cell r="D216">
            <v>1683801.5928637818</v>
          </cell>
          <cell r="E216">
            <v>1684135.8092685402</v>
          </cell>
          <cell r="F216">
            <v>1684537.1659850227</v>
          </cell>
          <cell r="G216">
            <v>1684900.2064870966</v>
          </cell>
          <cell r="H216">
            <v>1685202.2044593366</v>
          </cell>
          <cell r="I216">
            <v>1685404.6422072256</v>
          </cell>
          <cell r="J216">
            <v>1685360.8329120246</v>
          </cell>
          <cell r="K216">
            <v>1685057.0154011273</v>
          </cell>
          <cell r="L216">
            <v>1684423.9277251549</v>
          </cell>
          <cell r="M216">
            <v>1683316.367107868</v>
          </cell>
          <cell r="N216">
            <v>1681874.1109240961</v>
          </cell>
          <cell r="O216">
            <v>1679961.2590196745</v>
          </cell>
          <cell r="P216">
            <v>1677731.7689517841</v>
          </cell>
          <cell r="Q216">
            <v>1675033.472714318</v>
          </cell>
          <cell r="R216">
            <v>1671936.0777583381</v>
          </cell>
          <cell r="S216">
            <v>1668618.5129084447</v>
          </cell>
          <cell r="T216">
            <v>1664992.917538194</v>
          </cell>
          <cell r="U216">
            <v>1661220.9024441377</v>
          </cell>
          <cell r="V216">
            <v>1657289.8766912548</v>
          </cell>
          <cell r="W216">
            <v>1653241.5131447399</v>
          </cell>
          <cell r="X216">
            <v>1649503.7710887212</v>
          </cell>
          <cell r="Y216">
            <v>1645771.7357195336</v>
          </cell>
          <cell r="Z216">
            <v>1642378.3010666154</v>
          </cell>
          <cell r="AA216">
            <v>1639275.5343355918</v>
          </cell>
          <cell r="AB216">
            <v>1636350.3676630158</v>
          </cell>
          <cell r="AC216">
            <v>1633742.7709937757</v>
          </cell>
          <cell r="AD216">
            <v>1631295.1292980786</v>
          </cell>
          <cell r="AE216">
            <v>1629007.8728547175</v>
          </cell>
          <cell r="AF216">
            <v>1626763.5808806242</v>
          </cell>
          <cell r="AG216">
            <v>1624164.0766751491</v>
          </cell>
          <cell r="AH216">
            <v>1622181.7862560169</v>
          </cell>
          <cell r="AI216">
            <v>1619787.1973082733</v>
          </cell>
          <cell r="AJ216">
            <v>1616989.6212167409</v>
          </cell>
          <cell r="AK216">
            <v>1613293.6639351142</v>
          </cell>
          <cell r="AL216">
            <v>1608832.3494354223</v>
          </cell>
          <cell r="AM216">
            <v>1603700.9692792259</v>
          </cell>
          <cell r="AN216">
            <v>1597097.5200962937</v>
          </cell>
          <cell r="AO216">
            <v>1589307.4656067509</v>
          </cell>
          <cell r="AP216">
            <v>1579662.4082581133</v>
          </cell>
          <cell r="AQ216">
            <v>1567941.5238931086</v>
          </cell>
          <cell r="AR216">
            <v>1555077.6842552586</v>
          </cell>
          <cell r="AS216">
            <v>1540181.6458976676</v>
          </cell>
          <cell r="AT216">
            <v>1523828.5049641423</v>
          </cell>
          <cell r="AU216">
            <v>1505279.9323456336</v>
          </cell>
          <cell r="AV216">
            <v>1484428.8190834085</v>
          </cell>
          <cell r="AW216">
            <v>1462606.9298072036</v>
          </cell>
          <cell r="AX216">
            <v>1438706.1275189095</v>
          </cell>
          <cell r="AY216">
            <v>1412320.2365533405</v>
          </cell>
          <cell r="AZ216">
            <v>1383613.732503542</v>
          </cell>
          <cell r="BA216">
            <v>1352172.7955141044</v>
          </cell>
          <cell r="BB216">
            <v>1320709.2844648145</v>
          </cell>
          <cell r="BC216">
            <v>1285578.7426829275</v>
          </cell>
          <cell r="BD216">
            <v>1249520.3690131889</v>
          </cell>
          <cell r="BE216">
            <v>1212689.7312247918</v>
          </cell>
          <cell r="BF216">
            <v>1174007.3375805672</v>
          </cell>
          <cell r="BG216">
            <v>1133213.9671060287</v>
          </cell>
          <cell r="BH216">
            <v>1091304.6514128495</v>
          </cell>
          <cell r="BI216">
            <v>1044971.2280272692</v>
          </cell>
          <cell r="BJ216">
            <v>994545.79929408955</v>
          </cell>
          <cell r="BK216">
            <v>939113.59060652519</v>
          </cell>
          <cell r="BL216">
            <v>883404.32341107354</v>
          </cell>
          <cell r="BM216">
            <v>824932.07811809191</v>
          </cell>
          <cell r="BN216">
            <v>765242.86872006813</v>
          </cell>
          <cell r="BO216">
            <v>704506.75336265168</v>
          </cell>
          <cell r="BP216">
            <v>644771.75554308959</v>
          </cell>
          <cell r="BQ216">
            <v>585232.65364013484</v>
          </cell>
          <cell r="BR216">
            <v>525443.6658796852</v>
          </cell>
          <cell r="BS216">
            <v>466118.16693120805</v>
          </cell>
          <cell r="BT216">
            <v>408114.62052814104</v>
          </cell>
          <cell r="BU216">
            <v>351227.62464772834</v>
          </cell>
          <cell r="BV216">
            <v>298583.3099384681</v>
          </cell>
          <cell r="BW216">
            <v>249652.76284970145</v>
          </cell>
          <cell r="BX216">
            <v>205976.51863771828</v>
          </cell>
          <cell r="BY216">
            <v>168571.08229730729</v>
          </cell>
          <cell r="BZ216">
            <v>138134.02682185065</v>
          </cell>
          <cell r="CA216">
            <v>113609.27676962128</v>
          </cell>
          <cell r="CB216">
            <v>93124.411219078087</v>
          </cell>
          <cell r="CC216">
            <v>75286.729924021085</v>
          </cell>
          <cell r="CD216">
            <v>61191.077294165225</v>
          </cell>
        </row>
        <row r="217">
          <cell r="B217">
            <v>1682859.4620686912</v>
          </cell>
          <cell r="C217">
            <v>1682750.1436237916</v>
          </cell>
          <cell r="D217">
            <v>1682852.7023045085</v>
          </cell>
          <cell r="E217">
            <v>1683051.1529170424</v>
          </cell>
          <cell r="F217">
            <v>1683373.0243897755</v>
          </cell>
          <cell r="G217">
            <v>1683719.7181243368</v>
          </cell>
          <cell r="H217">
            <v>1684072.4969158308</v>
          </cell>
          <cell r="I217">
            <v>1684393.6924889055</v>
          </cell>
          <cell r="J217">
            <v>1684534.1841319264</v>
          </cell>
          <cell r="K217">
            <v>1684474.2978532829</v>
          </cell>
          <cell r="L217">
            <v>1684135.6221320771</v>
          </cell>
          <cell r="M217">
            <v>1683360.8058625886</v>
          </cell>
          <cell r="N217">
            <v>1682274.9158284843</v>
          </cell>
          <cell r="O217">
            <v>1680725.4176948697</v>
          </cell>
          <cell r="P217">
            <v>1678848.5249556315</v>
          </cell>
          <cell r="Q217">
            <v>1676473.8166556929</v>
          </cell>
          <cell r="R217">
            <v>1673653.3404247114</v>
          </cell>
          <cell r="S217">
            <v>1670549.9390493906</v>
          </cell>
          <cell r="T217">
            <v>1667061.7259600104</v>
          </cell>
          <cell r="U217">
            <v>1663339.7049183957</v>
          </cell>
          <cell r="V217">
            <v>1659364.2945969445</v>
          </cell>
          <cell r="W217">
            <v>1655174.6456936435</v>
          </cell>
          <cell r="X217">
            <v>1651201.4023741537</v>
          </cell>
          <cell r="Y217">
            <v>1647146.3870780841</v>
          </cell>
          <cell r="Z217">
            <v>1643354.6657015425</v>
          </cell>
          <cell r="AA217">
            <v>1639794.4290904226</v>
          </cell>
          <cell r="AB217">
            <v>1636372.5754662808</v>
          </cell>
          <cell r="AC217">
            <v>1633252.1391580217</v>
          </cell>
          <cell r="AD217">
            <v>1630300.545142717</v>
          </cell>
          <cell r="AE217">
            <v>1627544.0042821763</v>
          </cell>
          <cell r="AF217">
            <v>1624890.3563103469</v>
          </cell>
          <cell r="AG217">
            <v>1621965.233084861</v>
          </cell>
          <cell r="AH217">
            <v>1619759.7757183381</v>
          </cell>
          <cell r="AI217">
            <v>1617261.5332580574</v>
          </cell>
          <cell r="AJ217">
            <v>1614490.2407407772</v>
          </cell>
          <cell r="AK217">
            <v>1610955.5547932833</v>
          </cell>
          <cell r="AL217">
            <v>1606787.7770365262</v>
          </cell>
          <cell r="AM217">
            <v>1602072.778870322</v>
          </cell>
          <cell r="AN217">
            <v>1595993.4088467346</v>
          </cell>
          <cell r="AO217">
            <v>1588812.5754495873</v>
          </cell>
          <cell r="AP217">
            <v>1579834.4691122109</v>
          </cell>
          <cell r="AQ217">
            <v>1568805.8355818633</v>
          </cell>
          <cell r="AR217">
            <v>1556625.242755994</v>
          </cell>
          <cell r="AS217">
            <v>1542367.3926212399</v>
          </cell>
          <cell r="AT217">
            <v>1526573.6209024729</v>
          </cell>
          <cell r="AU217">
            <v>1508472.4094999859</v>
          </cell>
          <cell r="AV217">
            <v>1487928.5404720549</v>
          </cell>
          <cell r="AW217">
            <v>1466256.4514502843</v>
          </cell>
          <cell r="AX217">
            <v>1442333.392973945</v>
          </cell>
          <cell r="AY217">
            <v>1415748.7720467595</v>
          </cell>
          <cell r="AZ217">
            <v>1386673.9524860214</v>
          </cell>
          <cell r="BA217">
            <v>1354711.4727888377</v>
          </cell>
          <cell r="BB217">
            <v>1322604.7559470972</v>
          </cell>
          <cell r="BC217">
            <v>1286738.0405030621</v>
          </cell>
          <cell r="BD217">
            <v>1249895.282331533</v>
          </cell>
          <cell r="BE217">
            <v>1212274.1902498759</v>
          </cell>
          <cell r="BF217">
            <v>1172838.9858012646</v>
          </cell>
          <cell r="BG217">
            <v>1131373.0424760021</v>
          </cell>
          <cell r="BH217">
            <v>1088906.9855851126</v>
          </cell>
          <cell r="BI217">
            <v>1042169.8437041888</v>
          </cell>
          <cell r="BJ217">
            <v>991515.40353154135</v>
          </cell>
          <cell r="BK217">
            <v>936040.81534607639</v>
          </cell>
          <cell r="BL217">
            <v>880454.75555432646</v>
          </cell>
          <cell r="BM217">
            <v>822260.83185690013</v>
          </cell>
          <cell r="BN217">
            <v>762972.2510689171</v>
          </cell>
          <cell r="BO217">
            <v>702723.18099032762</v>
          </cell>
          <cell r="BP217">
            <v>643516.46187450411</v>
          </cell>
          <cell r="BQ217">
            <v>584510.51148468163</v>
          </cell>
          <cell r="BR217">
            <v>525223.42306995241</v>
          </cell>
          <cell r="BS217">
            <v>466334.36102986534</v>
          </cell>
          <cell r="BT217">
            <v>408676.17695309705</v>
          </cell>
          <cell r="BU217">
            <v>352026.84796061472</v>
          </cell>
          <cell r="BV217">
            <v>299514.99980148592</v>
          </cell>
          <cell r="BW217">
            <v>250618.48394159053</v>
          </cell>
          <cell r="BX217">
            <v>206898.5084801449</v>
          </cell>
          <cell r="BY217">
            <v>169396.9251014016</v>
          </cell>
          <cell r="BZ217">
            <v>138839.03513852434</v>
          </cell>
          <cell r="CA217">
            <v>114185.4618693114</v>
          </cell>
          <cell r="CB217">
            <v>93570.572181120689</v>
          </cell>
          <cell r="CC217">
            <v>75607.161553752987</v>
          </cell>
          <cell r="CD217">
            <v>61403.783110866876</v>
          </cell>
        </row>
        <row r="218">
          <cell r="B218">
            <v>1682555.6390285019</v>
          </cell>
          <cell r="C218">
            <v>1682203.4075647593</v>
          </cell>
          <cell r="D218">
            <v>1682087.022002086</v>
          </cell>
          <cell r="E218">
            <v>1682102.6852611464</v>
          </cell>
          <cell r="F218">
            <v>1682288.8593047534</v>
          </cell>
          <cell r="G218">
            <v>1682556.1414469052</v>
          </cell>
          <cell r="H218">
            <v>1682892.588469622</v>
          </cell>
          <cell r="I218">
            <v>1683264.5269468699</v>
          </cell>
          <cell r="J218">
            <v>1683523.7565370915</v>
          </cell>
          <cell r="K218">
            <v>1683648.0839077376</v>
          </cell>
          <cell r="L218">
            <v>1683553.2232156033</v>
          </cell>
          <cell r="M218">
            <v>1683072.682233192</v>
          </cell>
          <cell r="N218">
            <v>1682319.3270893847</v>
          </cell>
          <cell r="O218">
            <v>1681125.9488558923</v>
          </cell>
          <cell r="P218">
            <v>1679612.1774849952</v>
          </cell>
          <cell r="Q218">
            <v>1677589.7353232</v>
          </cell>
          <cell r="R218">
            <v>1675092.4976046195</v>
          </cell>
          <cell r="S218">
            <v>1672265.7779985014</v>
          </cell>
          <cell r="T218">
            <v>1668991.3501198653</v>
          </cell>
          <cell r="U218">
            <v>1665406.4591691971</v>
          </cell>
          <cell r="V218">
            <v>1661480.7290626524</v>
          </cell>
          <cell r="W218">
            <v>1657246.4159797961</v>
          </cell>
          <cell r="X218">
            <v>1653132.1494249301</v>
          </cell>
          <cell r="Y218">
            <v>1648841.5921981945</v>
          </cell>
          <cell r="Z218">
            <v>1644727.2981722294</v>
          </cell>
          <cell r="AA218">
            <v>1640769.2576595014</v>
          </cell>
          <cell r="AB218">
            <v>1636890.551321208</v>
          </cell>
          <cell r="AC218">
            <v>1633274.304913538</v>
          </cell>
          <cell r="AD218">
            <v>1629810.9470471689</v>
          </cell>
          <cell r="AE218">
            <v>1626551.7071498302</v>
          </cell>
          <cell r="AF218">
            <v>1623430.1878445805</v>
          </cell>
          <cell r="AG218">
            <v>1620097.5338306734</v>
          </cell>
          <cell r="AH218">
            <v>1617566.894806986</v>
          </cell>
          <cell r="AI218">
            <v>1614846.8689405799</v>
          </cell>
          <cell r="AJ218">
            <v>1611972.8360056123</v>
          </cell>
          <cell r="AK218">
            <v>1608465.5011723668</v>
          </cell>
          <cell r="AL218">
            <v>1604459.0967258958</v>
          </cell>
          <cell r="AM218">
            <v>1600036.7968204517</v>
          </cell>
          <cell r="AN218">
            <v>1594373.0436971607</v>
          </cell>
          <cell r="AO218">
            <v>1587714.1917780072</v>
          </cell>
          <cell r="AP218">
            <v>1579342.528725828</v>
          </cell>
          <cell r="AQ218">
            <v>1568976.7139104053</v>
          </cell>
          <cell r="AR218">
            <v>1557483.3164607992</v>
          </cell>
          <cell r="AS218">
            <v>1543902.3022877311</v>
          </cell>
          <cell r="AT218">
            <v>1528740.0558155673</v>
          </cell>
          <cell r="AU218">
            <v>1511189.8620481959</v>
          </cell>
          <cell r="AV218">
            <v>1491084.2178784253</v>
          </cell>
          <cell r="AW218">
            <v>1469713.3292731969</v>
          </cell>
          <cell r="AX218">
            <v>1445932.3277437198</v>
          </cell>
          <cell r="AY218">
            <v>1419318.1574240988</v>
          </cell>
          <cell r="AZ218">
            <v>1390040.2292983544</v>
          </cell>
          <cell r="BA218">
            <v>1357707.7679412581</v>
          </cell>
          <cell r="BB218">
            <v>1325087.9198212086</v>
          </cell>
          <cell r="BC218">
            <v>1288584.7567256484</v>
          </cell>
          <cell r="BD218">
            <v>1251022.4018366204</v>
          </cell>
          <cell r="BE218">
            <v>1212637.9280093242</v>
          </cell>
          <cell r="BF218">
            <v>1172437.1001061602</v>
          </cell>
          <cell r="BG218">
            <v>1130247.1196091522</v>
          </cell>
          <cell r="BH218">
            <v>1087138.0383714715</v>
          </cell>
          <cell r="BI218">
            <v>1039880.1301785363</v>
          </cell>
          <cell r="BJ218">
            <v>988857.32488492655</v>
          </cell>
          <cell r="BK218">
            <v>933188.68513506919</v>
          </cell>
          <cell r="BL218">
            <v>877573.91172683518</v>
          </cell>
          <cell r="BM218">
            <v>819515.41386964999</v>
          </cell>
          <cell r="BN218">
            <v>760501.63945479435</v>
          </cell>
          <cell r="BO218">
            <v>700638.07085882325</v>
          </cell>
          <cell r="BP218">
            <v>641887.29625322809</v>
          </cell>
          <cell r="BQ218">
            <v>583372.53926741169</v>
          </cell>
          <cell r="BR218">
            <v>524575.32872239489</v>
          </cell>
          <cell r="BS218">
            <v>466138.89423367474</v>
          </cell>
          <cell r="BT218">
            <v>408865.72841018951</v>
          </cell>
          <cell r="BU218">
            <v>352511.22888765298</v>
          </cell>
          <cell r="BV218">
            <v>300196.55032200832</v>
          </cell>
          <cell r="BW218">
            <v>251400.50588722905</v>
          </cell>
          <cell r="BX218">
            <v>207698.8451206809</v>
          </cell>
          <cell r="BY218">
            <v>170155.17776687408</v>
          </cell>
          <cell r="BZ218">
            <v>139519.21833800292</v>
          </cell>
          <cell r="CA218">
            <v>114768.24152261806</v>
          </cell>
          <cell r="CB218">
            <v>94045.128229651556</v>
          </cell>
          <cell r="CC218">
            <v>75969.3970137633</v>
          </cell>
          <cell r="CD218">
            <v>61665.126833907787</v>
          </cell>
        </row>
        <row r="219">
          <cell r="B219">
            <v>1682506.0260789478</v>
          </cell>
          <cell r="C219">
            <v>1681899.7029684917</v>
          </cell>
          <cell r="D219">
            <v>1681540.5013954211</v>
          </cell>
          <cell r="E219">
            <v>1681337.3462086003</v>
          </cell>
          <cell r="F219">
            <v>1681340.8212322567</v>
          </cell>
          <cell r="G219">
            <v>1681472.5024698535</v>
          </cell>
          <cell r="H219">
            <v>1681729.5834008527</v>
          </cell>
          <cell r="I219">
            <v>1682085.1845870931</v>
          </cell>
          <cell r="J219">
            <v>1682395.1741732673</v>
          </cell>
          <cell r="K219">
            <v>1682638.1878189575</v>
          </cell>
          <cell r="L219">
            <v>1682727.461045851</v>
          </cell>
          <cell r="M219">
            <v>1682490.6508969993</v>
          </cell>
          <cell r="N219">
            <v>1682031.3817192439</v>
          </cell>
          <cell r="O219">
            <v>1681170.3297846087</v>
          </cell>
          <cell r="P219">
            <v>1680012.4433514082</v>
          </cell>
          <cell r="Q219">
            <v>1678352.8152708968</v>
          </cell>
          <cell r="R219">
            <v>1676207.4968186284</v>
          </cell>
          <cell r="S219">
            <v>1673703.7420278448</v>
          </cell>
          <cell r="T219">
            <v>1670705.5882263265</v>
          </cell>
          <cell r="U219">
            <v>1667334.1673575311</v>
          </cell>
          <cell r="V219">
            <v>1663545.1734748562</v>
          </cell>
          <cell r="W219">
            <v>1659360.149199422</v>
          </cell>
          <cell r="X219">
            <v>1655201.3631330861</v>
          </cell>
          <cell r="Y219">
            <v>1650769.5799268605</v>
          </cell>
          <cell r="Z219">
            <v>1646420.0136217605</v>
          </cell>
          <cell r="AA219">
            <v>1642139.7306358912</v>
          </cell>
          <cell r="AB219">
            <v>1637863.6535866961</v>
          </cell>
          <cell r="AC219">
            <v>1633791.3000447825</v>
          </cell>
          <cell r="AD219">
            <v>1629833.0661003906</v>
          </cell>
          <cell r="AE219">
            <v>1626063.2348736578</v>
          </cell>
          <cell r="AF219">
            <v>1622440.3988645442</v>
          </cell>
          <cell r="AG219">
            <v>1618641.6723190469</v>
          </cell>
          <cell r="AH219">
            <v>1615704.2602563777</v>
          </cell>
          <cell r="AI219">
            <v>1612660.6392744645</v>
          </cell>
          <cell r="AJ219">
            <v>1609566.0680167614</v>
          </cell>
          <cell r="AK219">
            <v>1605957.4905527779</v>
          </cell>
          <cell r="AL219">
            <v>1601979.0846786809</v>
          </cell>
          <cell r="AM219">
            <v>1597717.9005490895</v>
          </cell>
          <cell r="AN219">
            <v>1592346.8467973834</v>
          </cell>
          <cell r="AO219">
            <v>1586102.2322739263</v>
          </cell>
          <cell r="AP219">
            <v>1578250.6919212928</v>
          </cell>
          <cell r="AQ219">
            <v>1568488.1544910753</v>
          </cell>
          <cell r="AR219">
            <v>1557652.9615117114</v>
          </cell>
          <cell r="AS219">
            <v>1544753.362602053</v>
          </cell>
          <cell r="AT219">
            <v>1530261.4040367818</v>
          </cell>
          <cell r="AU219">
            <v>1513334.4651204799</v>
          </cell>
          <cell r="AV219">
            <v>1493770.3462967852</v>
          </cell>
          <cell r="AW219">
            <v>1472830.3748979531</v>
          </cell>
          <cell r="AX219">
            <v>1449341.2889743869</v>
          </cell>
          <cell r="AY219">
            <v>1422859.6641873817</v>
          </cell>
          <cell r="AZ219">
            <v>1393544.7983054658</v>
          </cell>
          <cell r="BA219">
            <v>1361003.7267129296</v>
          </cell>
          <cell r="BB219">
            <v>1328018.6948168008</v>
          </cell>
          <cell r="BC219">
            <v>1291004.0487342733</v>
          </cell>
          <cell r="BD219">
            <v>1252817.8592580762</v>
          </cell>
          <cell r="BE219">
            <v>1213731.4499071892</v>
          </cell>
          <cell r="BF219">
            <v>1172788.8849146769</v>
          </cell>
          <cell r="BG219">
            <v>1129859.8284679099</v>
          </cell>
          <cell r="BH219">
            <v>1086056.1374149609</v>
          </cell>
          <cell r="BI219">
            <v>1038190.8278936293</v>
          </cell>
          <cell r="BJ219">
            <v>986684.74235875986</v>
          </cell>
          <cell r="BK219">
            <v>930686.97017594194</v>
          </cell>
          <cell r="BL219">
            <v>874899.93103604391</v>
          </cell>
          <cell r="BM219">
            <v>816833.96328211355</v>
          </cell>
          <cell r="BN219">
            <v>757962.42707910901</v>
          </cell>
          <cell r="BO219">
            <v>698369.30610003264</v>
          </cell>
          <cell r="BP219">
            <v>639982.69748531026</v>
          </cell>
          <cell r="BQ219">
            <v>581895.63767797535</v>
          </cell>
          <cell r="BR219">
            <v>523554.04315400519</v>
          </cell>
          <cell r="BS219">
            <v>465563.70666727913</v>
          </cell>
          <cell r="BT219">
            <v>408694.34993010503</v>
          </cell>
          <cell r="BU219">
            <v>352674.7300184879</v>
          </cell>
          <cell r="BV219">
            <v>300609.61393968709</v>
          </cell>
          <cell r="BW219">
            <v>251972.57121203947</v>
          </cell>
          <cell r="BX219">
            <v>208346.94199052709</v>
          </cell>
          <cell r="BY219">
            <v>170813.38175463659</v>
          </cell>
          <cell r="BZ219">
            <v>140143.7327388759</v>
          </cell>
          <cell r="CA219">
            <v>115330.50003759186</v>
          </cell>
          <cell r="CB219">
            <v>94525.115666997881</v>
          </cell>
          <cell r="CC219">
            <v>76354.686277425601</v>
          </cell>
          <cell r="CD219">
            <v>61960.565719937047</v>
          </cell>
        </row>
        <row r="220">
          <cell r="B220">
            <v>1682709.0945991979</v>
          </cell>
          <cell r="C220">
            <v>1681850.1093603028</v>
          </cell>
          <cell r="D220">
            <v>1681236.9164800735</v>
          </cell>
          <cell r="E220">
            <v>1680791.0691762955</v>
          </cell>
          <cell r="F220">
            <v>1680575.8288198411</v>
          </cell>
          <cell r="G220">
            <v>1680524.9244475772</v>
          </cell>
          <cell r="H220">
            <v>1680646.4767629565</v>
          </cell>
          <cell r="I220">
            <v>1680922.737494997</v>
          </cell>
          <cell r="J220">
            <v>1681216.4409064376</v>
          </cell>
          <cell r="K220">
            <v>1681510.1991130684</v>
          </cell>
          <cell r="L220">
            <v>1681718.117170705</v>
          </cell>
          <cell r="M220">
            <v>1681665.4099059133</v>
          </cell>
          <cell r="N220">
            <v>1681449.7104801142</v>
          </cell>
          <cell r="O220">
            <v>1680882.5810765692</v>
          </cell>
          <cell r="P220">
            <v>1680056.7948841066</v>
          </cell>
          <cell r="Q220">
            <v>1678752.7810205841</v>
          </cell>
          <cell r="R220">
            <v>1676969.9480318595</v>
          </cell>
          <cell r="S220">
            <v>1674817.8168383483</v>
          </cell>
          <cell r="T220">
            <v>1672142.2106646374</v>
          </cell>
          <cell r="U220">
            <v>1669046.7033546073</v>
          </cell>
          <cell r="V220">
            <v>1665470.7272247621</v>
          </cell>
          <cell r="W220">
            <v>1661421.9587214505</v>
          </cell>
          <cell r="X220">
            <v>1657312.4879921833</v>
          </cell>
          <cell r="Y220">
            <v>1652835.8364236448</v>
          </cell>
          <cell r="Z220">
            <v>1648345.1698026289</v>
          </cell>
          <cell r="AA220">
            <v>1643829.7830205178</v>
          </cell>
          <cell r="AB220">
            <v>1639231.6996210627</v>
          </cell>
          <cell r="AC220">
            <v>1634762.5598606113</v>
          </cell>
          <cell r="AD220">
            <v>1630348.9719450977</v>
          </cell>
          <cell r="AE220">
            <v>1626085.3030646334</v>
          </cell>
          <cell r="AF220">
            <v>1621953.1612617653</v>
          </cell>
          <cell r="AG220">
            <v>1617654.8028485365</v>
          </cell>
          <cell r="AH220">
            <v>1614252.346653919</v>
          </cell>
          <cell r="AI220">
            <v>1610803.654296123</v>
          </cell>
          <cell r="AJ220">
            <v>1607386.9876623624</v>
          </cell>
          <cell r="AK220">
            <v>1603559.7038200339</v>
          </cell>
          <cell r="AL220">
            <v>1599481.1880475094</v>
          </cell>
          <cell r="AM220">
            <v>1595248.3083672149</v>
          </cell>
          <cell r="AN220">
            <v>1590039.0953924838</v>
          </cell>
          <cell r="AO220">
            <v>1584086.5462721668</v>
          </cell>
          <cell r="AP220">
            <v>1576648.3404301747</v>
          </cell>
          <cell r="AQ220">
            <v>1567403.8215719</v>
          </cell>
          <cell r="AR220">
            <v>1557167.9281650425</v>
          </cell>
          <cell r="AS220">
            <v>1544921.621073958</v>
          </cell>
          <cell r="AT220">
            <v>1531104.9449458041</v>
          </cell>
          <cell r="AU220">
            <v>1514840.4822408238</v>
          </cell>
          <cell r="AV220">
            <v>1495890.2284865801</v>
          </cell>
          <cell r="AW220">
            <v>1475483.6197502569</v>
          </cell>
          <cell r="AX220">
            <v>1452415.1285005007</v>
          </cell>
          <cell r="AY220">
            <v>1426214.2288089939</v>
          </cell>
          <cell r="AZ220">
            <v>1397021.9949455012</v>
          </cell>
          <cell r="BA220">
            <v>1364435.088898475</v>
          </cell>
          <cell r="BB220">
            <v>1331242.5806702063</v>
          </cell>
          <cell r="BC220">
            <v>1293859.4384247542</v>
          </cell>
          <cell r="BD220">
            <v>1255169.999634831</v>
          </cell>
          <cell r="BE220">
            <v>1215473.3876504232</v>
          </cell>
          <cell r="BF220">
            <v>1173846.4720951573</v>
          </cell>
          <cell r="BG220">
            <v>1130198.8381455911</v>
          </cell>
          <cell r="BH220">
            <v>1085683.9887816091</v>
          </cell>
          <cell r="BI220">
            <v>1037157.638353669</v>
          </cell>
          <cell r="BJ220">
            <v>985081.85685169348</v>
          </cell>
          <cell r="BK220">
            <v>928642.19162412139</v>
          </cell>
          <cell r="BL220">
            <v>872554.47798879072</v>
          </cell>
          <cell r="BM220">
            <v>814345.05811274634</v>
          </cell>
          <cell r="BN220">
            <v>755482.37757543346</v>
          </cell>
          <cell r="BO220">
            <v>696037.54520321288</v>
          </cell>
          <cell r="BP220">
            <v>637910.34336885368</v>
          </cell>
          <cell r="BQ220">
            <v>580169.04529789952</v>
          </cell>
          <cell r="BR220">
            <v>522228.58172679954</v>
          </cell>
          <cell r="BS220">
            <v>464657.30968527985</v>
          </cell>
          <cell r="BT220">
            <v>408190.04550186713</v>
          </cell>
          <cell r="BU220">
            <v>352526.90432659187</v>
          </cell>
          <cell r="BV220">
            <v>300749.04215584369</v>
          </cell>
          <cell r="BW220">
            <v>252319.27973253722</v>
          </cell>
          <cell r="BX220">
            <v>208821.03833580867</v>
          </cell>
          <cell r="BY220">
            <v>171346.3823978453</v>
          </cell>
          <cell r="BZ220">
            <v>140685.84473898812</v>
          </cell>
          <cell r="CA220">
            <v>115846.741161871</v>
          </cell>
          <cell r="CB220">
            <v>94988.201538642767</v>
          </cell>
          <cell r="CC220">
            <v>76744.385253710556</v>
          </cell>
          <cell r="CD220">
            <v>62274.807265621668</v>
          </cell>
        </row>
        <row r="221">
          <cell r="B221">
            <v>1683151.3947710069</v>
          </cell>
          <cell r="C221">
            <v>1682053.0987152865</v>
          </cell>
          <cell r="D221">
            <v>1681187.3424152452</v>
          </cell>
          <cell r="E221">
            <v>1680487.619563259</v>
          </cell>
          <cell r="F221">
            <v>1680029.7992093042</v>
          </cell>
          <cell r="G221">
            <v>1679760.3032596284</v>
          </cell>
          <cell r="H221">
            <v>1679699.3642397025</v>
          </cell>
          <cell r="I221">
            <v>1679840.1505007849</v>
          </cell>
          <cell r="J221">
            <v>1680054.5941814184</v>
          </cell>
          <cell r="K221">
            <v>1680332.0858845983</v>
          </cell>
          <cell r="L221">
            <v>1680590.7452517801</v>
          </cell>
          <cell r="M221">
            <v>1680656.7030767761</v>
          </cell>
          <cell r="N221">
            <v>1680624.9800575119</v>
          </cell>
          <cell r="O221">
            <v>1680301.3071096309</v>
          </cell>
          <cell r="P221">
            <v>1679769.236768432</v>
          </cell>
          <cell r="Q221">
            <v>1678797.0992987931</v>
          </cell>
          <cell r="R221">
            <v>1677369.5842325229</v>
          </cell>
          <cell r="S221">
            <v>1675579.6359322332</v>
          </cell>
          <cell r="T221">
            <v>1673255.2460661263</v>
          </cell>
          <cell r="U221">
            <v>1670481.8993349918</v>
          </cell>
          <cell r="V221">
            <v>1667181.3492633961</v>
          </cell>
          <cell r="W221">
            <v>1663345.0548500093</v>
          </cell>
          <cell r="X221">
            <v>1659371.7532278632</v>
          </cell>
          <cell r="Y221">
            <v>1654943.9441741579</v>
          </cell>
          <cell r="Z221">
            <v>1650408.3916825708</v>
          </cell>
          <cell r="AA221">
            <v>1645751.910449056</v>
          </cell>
          <cell r="AB221">
            <v>1640918.7591271542</v>
          </cell>
          <cell r="AC221">
            <v>1636128.015667785</v>
          </cell>
          <cell r="AD221">
            <v>1631318.1853582093</v>
          </cell>
          <cell r="AE221">
            <v>1626600.0225959108</v>
          </cell>
          <cell r="AF221">
            <v>1621975.1736726908</v>
          </cell>
          <cell r="AG221">
            <v>1617169.0024155497</v>
          </cell>
          <cell r="AH221">
            <v>1613268.1533109108</v>
          </cell>
          <cell r="AI221">
            <v>1609356.1445048254</v>
          </cell>
          <cell r="AJ221">
            <v>1605536.075314298</v>
          </cell>
          <cell r="AK221">
            <v>1601388.7550673643</v>
          </cell>
          <cell r="AL221">
            <v>1597093.0708062158</v>
          </cell>
          <cell r="AM221">
            <v>1592760.9067441458</v>
          </cell>
          <cell r="AN221">
            <v>1587581.3723379273</v>
          </cell>
          <cell r="AO221">
            <v>1581790.7663295025</v>
          </cell>
          <cell r="AP221">
            <v>1574644.6688352195</v>
          </cell>
          <cell r="AQ221">
            <v>1565812.4825891033</v>
          </cell>
          <cell r="AR221">
            <v>1556091.421185784</v>
          </cell>
          <cell r="AS221">
            <v>1544440.552104986</v>
          </cell>
          <cell r="AT221">
            <v>1531271.7167972852</v>
          </cell>
          <cell r="AU221">
            <v>1515675.5225248188</v>
          </cell>
          <cell r="AV221">
            <v>1497378.8857174695</v>
          </cell>
          <cell r="AW221">
            <v>1477577.5503565222</v>
          </cell>
          <cell r="AX221">
            <v>1455031.596105176</v>
          </cell>
          <cell r="AY221">
            <v>1429239.0192448765</v>
          </cell>
          <cell r="AZ221">
            <v>1400315.6441210406</v>
          </cell>
          <cell r="BA221">
            <v>1367839.6504973797</v>
          </cell>
          <cell r="BB221">
            <v>1334598.9090633199</v>
          </cell>
          <cell r="BC221">
            <v>1297000.3995844983</v>
          </cell>
          <cell r="BD221">
            <v>1257946.1330484112</v>
          </cell>
          <cell r="BE221">
            <v>1217755.414531535</v>
          </cell>
          <cell r="BF221">
            <v>1175531.1672348117</v>
          </cell>
          <cell r="BG221">
            <v>1131218.0188506534</v>
          </cell>
          <cell r="BH221">
            <v>1086009.7436848516</v>
          </cell>
          <cell r="BI221">
            <v>1036802.2453086996</v>
          </cell>
          <cell r="BJ221">
            <v>984101.52044035273</v>
          </cell>
          <cell r="BK221">
            <v>927133.59719035495</v>
          </cell>
          <cell r="BL221">
            <v>870637.42022494436</v>
          </cell>
          <cell r="BM221">
            <v>812161.9420439126</v>
          </cell>
          <cell r="BN221">
            <v>753180.41159527516</v>
          </cell>
          <cell r="BO221">
            <v>693760.11362237204</v>
          </cell>
          <cell r="BP221">
            <v>635780.44679214002</v>
          </cell>
          <cell r="BQ221">
            <v>578290.37621201947</v>
          </cell>
          <cell r="BR221">
            <v>520679.032578321</v>
          </cell>
          <cell r="BS221">
            <v>463480.9548296344</v>
          </cell>
          <cell r="BT221">
            <v>407395.34819186083</v>
          </cell>
          <cell r="BU221">
            <v>352091.90717296035</v>
          </cell>
          <cell r="BV221">
            <v>300622.98142208654</v>
          </cell>
          <cell r="BW221">
            <v>252436.31001182194</v>
          </cell>
          <cell r="BX221">
            <v>209108.3713296419</v>
          </cell>
          <cell r="BY221">
            <v>171736.2834585277</v>
          </cell>
          <cell r="BZ221">
            <v>141124.83637398752</v>
          </cell>
          <cell r="CA221">
            <v>116294.86614991282</v>
          </cell>
          <cell r="CB221">
            <v>95413.386688621133</v>
          </cell>
          <cell r="CC221">
            <v>77120.361948246093</v>
          </cell>
          <cell r="CD221">
            <v>62592.645368597819</v>
          </cell>
        </row>
        <row r="222">
          <cell r="B222">
            <v>1683808.7833971144</v>
          </cell>
          <cell r="C222">
            <v>1682495.2264585437</v>
          </cell>
          <cell r="D222">
            <v>1681390.2517781809</v>
          </cell>
          <cell r="E222">
            <v>1680438.0675926958</v>
          </cell>
          <cell r="F222">
            <v>1679726.4870357637</v>
          </cell>
          <cell r="G222">
            <v>1679214.5386184528</v>
          </cell>
          <cell r="H222">
            <v>1678935.118672976</v>
          </cell>
          <cell r="I222">
            <v>1678893.4923751161</v>
          </cell>
          <cell r="J222">
            <v>1678972.5663090739</v>
          </cell>
          <cell r="K222">
            <v>1679170.8503152644</v>
          </cell>
          <cell r="L222">
            <v>1679413.2762184851</v>
          </cell>
          <cell r="M222">
            <v>1679530.042697099</v>
          </cell>
          <cell r="N222">
            <v>1679616.8973053687</v>
          </cell>
          <cell r="O222">
            <v>1679477.1399647715</v>
          </cell>
          <cell r="P222">
            <v>1679188.3478123625</v>
          </cell>
          <cell r="Q222">
            <v>1678509.7567923116</v>
          </cell>
          <cell r="R222">
            <v>1677413.8659949922</v>
          </cell>
          <cell r="S222">
            <v>1675978.9408096992</v>
          </cell>
          <cell r="T222">
            <v>1674016.3543983763</v>
          </cell>
          <cell r="U222">
            <v>1671593.8295761207</v>
          </cell>
          <cell r="V222">
            <v>1668614.9412451098</v>
          </cell>
          <cell r="W222">
            <v>1665053.4935887798</v>
          </cell>
          <cell r="X222">
            <v>1661292.4762433022</v>
          </cell>
          <cell r="Y222">
            <v>1657000.2664162992</v>
          </cell>
          <cell r="Z222">
            <v>1652513.403351211</v>
          </cell>
          <cell r="AA222">
            <v>1647811.8863647813</v>
          </cell>
          <cell r="AB222">
            <v>1642837.4827003006</v>
          </cell>
          <cell r="AC222">
            <v>1637811.8809338443</v>
          </cell>
          <cell r="AD222">
            <v>1632680.7642086418</v>
          </cell>
          <cell r="AE222">
            <v>1627567.0073254358</v>
          </cell>
          <cell r="AF222">
            <v>1622488.5921874286</v>
          </cell>
          <cell r="AG222">
            <v>1617190.949898046</v>
          </cell>
          <cell r="AH222">
            <v>1612783.6702394777</v>
          </cell>
          <cell r="AI222">
            <v>1608374.9363267887</v>
          </cell>
          <cell r="AJ222">
            <v>1604093.2991056019</v>
          </cell>
          <cell r="AK222">
            <v>1599544.7497073878</v>
          </cell>
          <cell r="AL222">
            <v>1594930.8767814443</v>
          </cell>
          <cell r="AM222">
            <v>1590382.823268655</v>
          </cell>
          <cell r="AN222">
            <v>1585105.925436279</v>
          </cell>
          <cell r="AO222">
            <v>1579345.7927152324</v>
          </cell>
          <cell r="AP222">
            <v>1572362.5727868422</v>
          </cell>
          <cell r="AQ222">
            <v>1563822.5816619669</v>
          </cell>
          <cell r="AR222">
            <v>1554511.5673502584</v>
          </cell>
          <cell r="AS222">
            <v>1543372.8438615021</v>
          </cell>
          <cell r="AT222">
            <v>1530794.898235122</v>
          </cell>
          <cell r="AU222">
            <v>1515840.6137642995</v>
          </cell>
          <cell r="AV222">
            <v>1498204.3004754167</v>
          </cell>
          <cell r="AW222">
            <v>1479047.98345559</v>
          </cell>
          <cell r="AX222">
            <v>1457096.5022494295</v>
          </cell>
          <cell r="AY222">
            <v>1431813.7360182088</v>
          </cell>
          <cell r="AZ222">
            <v>1403285.5074711563</v>
          </cell>
          <cell r="BA222">
            <v>1371064.4987484671</v>
          </cell>
          <cell r="BB222">
            <v>1337929.0229197477</v>
          </cell>
          <cell r="BC222">
            <v>1300270.3966009796</v>
          </cell>
          <cell r="BD222">
            <v>1260999.9114014646</v>
          </cell>
          <cell r="BE222">
            <v>1220448.7959036459</v>
          </cell>
          <cell r="BF222">
            <v>1177738.2033990507</v>
          </cell>
          <cell r="BG222">
            <v>1132841.5339725637</v>
          </cell>
          <cell r="BH222">
            <v>1086989.0759394213</v>
          </cell>
          <cell r="BI222">
            <v>1037113.333450914</v>
          </cell>
          <cell r="BJ222">
            <v>983764.30763588124</v>
          </cell>
          <cell r="BK222">
            <v>926210.92988389591</v>
          </cell>
          <cell r="BL222">
            <v>869223.0554913294</v>
          </cell>
          <cell r="BM222">
            <v>810377.57052812539</v>
          </cell>
          <cell r="BN222">
            <v>751161.26720076613</v>
          </cell>
          <cell r="BO222">
            <v>691646.21629352262</v>
          </cell>
          <cell r="BP222">
            <v>633700.1761544653</v>
          </cell>
          <cell r="BQ222">
            <v>576359.54266237712</v>
          </cell>
          <cell r="BR222">
            <v>518993.00053283584</v>
          </cell>
          <cell r="BS222">
            <v>462105.72079606709</v>
          </cell>
          <cell r="BT222">
            <v>406363.96121908847</v>
          </cell>
          <cell r="BU222">
            <v>351406.42624419025</v>
          </cell>
          <cell r="BV222">
            <v>300252.03061058855</v>
          </cell>
          <cell r="BW222">
            <v>252330.49984451791</v>
          </cell>
          <cell r="BX222">
            <v>209205.3596022916</v>
          </cell>
          <cell r="BY222">
            <v>171972.58867408062</v>
          </cell>
          <cell r="BZ222">
            <v>141445.9678891139</v>
          </cell>
          <cell r="CA222">
            <v>116657.74895114917</v>
          </cell>
          <cell r="CB222">
            <v>95782.470206552141</v>
          </cell>
          <cell r="CC222">
            <v>77465.567269856605</v>
          </cell>
          <cell r="CD222">
            <v>62899.291592033202</v>
          </cell>
        </row>
        <row r="223">
          <cell r="B223">
            <v>1684648.1010225215</v>
          </cell>
          <cell r="C223">
            <v>1683152.3588049212</v>
          </cell>
          <cell r="D223">
            <v>1681832.205292087</v>
          </cell>
          <cell r="E223">
            <v>1680640.8865225948</v>
          </cell>
          <cell r="F223">
            <v>1679676.9575084583</v>
          </cell>
          <cell r="G223">
            <v>1678911.373631862</v>
          </cell>
          <cell r="H223">
            <v>1678389.6221394402</v>
          </cell>
          <cell r="I223">
            <v>1678129.6134716228</v>
          </cell>
          <cell r="J223">
            <v>1678026.3971023206</v>
          </cell>
          <cell r="K223">
            <v>1678089.3916122187</v>
          </cell>
          <cell r="L223">
            <v>1678252.6756155808</v>
          </cell>
          <cell r="M223">
            <v>1678353.3168217773</v>
          </cell>
          <cell r="N223">
            <v>1678490.9339793865</v>
          </cell>
          <cell r="O223">
            <v>1678469.7457170913</v>
          </cell>
          <cell r="P223">
            <v>1678364.7265603628</v>
          </cell>
          <cell r="Q223">
            <v>1677929.3033829778</v>
          </cell>
          <cell r="R223">
            <v>1677126.7602423886</v>
          </cell>
          <cell r="S223">
            <v>1676023.1858598411</v>
          </cell>
          <cell r="T223">
            <v>1674415.2867325575</v>
          </cell>
          <cell r="U223">
            <v>1672354.182185096</v>
          </cell>
          <cell r="V223">
            <v>1669725.6287746835</v>
          </cell>
          <cell r="W223">
            <v>1666485.2558494285</v>
          </cell>
          <cell r="X223">
            <v>1662998.8067575672</v>
          </cell>
          <cell r="Y223">
            <v>1658918.2444354522</v>
          </cell>
          <cell r="Z223">
            <v>1654566.7055664973</v>
          </cell>
          <cell r="AA223">
            <v>1649913.586323411</v>
          </cell>
          <cell r="AB223">
            <v>1644893.8106476215</v>
          </cell>
          <cell r="AC223">
            <v>1639726.9716394916</v>
          </cell>
          <cell r="AD223">
            <v>1634361.0816429057</v>
          </cell>
          <cell r="AE223">
            <v>1628926.4529576541</v>
          </cell>
          <cell r="AF223">
            <v>1623453.1327448357</v>
          </cell>
          <cell r="AG223">
            <v>1617702.8540190347</v>
          </cell>
          <cell r="AH223">
            <v>1612805.5582062395</v>
          </cell>
          <cell r="AI223">
            <v>1607891.9227449687</v>
          </cell>
          <cell r="AJ223">
            <v>1603115.2996312222</v>
          </cell>
          <cell r="AK223">
            <v>1598107.3574587144</v>
          </cell>
          <cell r="AL223">
            <v>1593094.3076933511</v>
          </cell>
          <cell r="AM223">
            <v>1588229.713784663</v>
          </cell>
          <cell r="AN223">
            <v>1582739.2712873598</v>
          </cell>
          <cell r="AO223">
            <v>1576883.1871963413</v>
          </cell>
          <cell r="AP223">
            <v>1569932.1723291064</v>
          </cell>
          <cell r="AQ223">
            <v>1561556.1698138807</v>
          </cell>
          <cell r="AR223">
            <v>1552536.0281056103</v>
          </cell>
          <cell r="AS223">
            <v>1541805.902823319</v>
          </cell>
          <cell r="AT223">
            <v>1529736.6235545585</v>
          </cell>
          <cell r="AU223">
            <v>1515368.6002516125</v>
          </cell>
          <cell r="AV223">
            <v>1498367.4887048798</v>
          </cell>
          <cell r="AW223">
            <v>1479863.2934916143</v>
          </cell>
          <cell r="AX223">
            <v>1458546.5533313006</v>
          </cell>
          <cell r="AY223">
            <v>1433845.692567362</v>
          </cell>
          <cell r="AZ223">
            <v>1405813.4700338976</v>
          </cell>
          <cell r="BA223">
            <v>1373972.3247251124</v>
          </cell>
          <cell r="BB223">
            <v>1341083.3532303749</v>
          </cell>
          <cell r="BC223">
            <v>1303514.8533702896</v>
          </cell>
          <cell r="BD223">
            <v>1264179.1439979905</v>
          </cell>
          <cell r="BE223">
            <v>1223411.5460691943</v>
          </cell>
          <cell r="BF223">
            <v>1180343.0763484177</v>
          </cell>
          <cell r="BG223">
            <v>1134968.4212074727</v>
          </cell>
          <cell r="BH223">
            <v>1088549.1140335209</v>
          </cell>
          <cell r="BI223">
            <v>1038048.572333437</v>
          </cell>
          <cell r="BJ223">
            <v>984059.48196852207</v>
          </cell>
          <cell r="BK223">
            <v>925893.55390315503</v>
          </cell>
          <cell r="BL223">
            <v>868358.01975348894</v>
          </cell>
          <cell r="BM223">
            <v>809061.0989062516</v>
          </cell>
          <cell r="BN223">
            <v>749510.91805293178</v>
          </cell>
          <cell r="BO223">
            <v>689792.03426872124</v>
          </cell>
          <cell r="BP223">
            <v>631769.28234353417</v>
          </cell>
          <cell r="BQ223">
            <v>574473.69694410486</v>
          </cell>
          <cell r="BR223">
            <v>517260.15292084136</v>
          </cell>
          <cell r="BS223">
            <v>460609.35738422378</v>
          </cell>
          <cell r="BT223">
            <v>405158.20390876033</v>
          </cell>
          <cell r="BU223">
            <v>350516.78424953978</v>
          </cell>
          <cell r="BV223">
            <v>299667.47573552589</v>
          </cell>
          <cell r="BW223">
            <v>252019.13907216364</v>
          </cell>
          <cell r="BX223">
            <v>209117.6699426726</v>
          </cell>
          <cell r="BY223">
            <v>172052.35269410786</v>
          </cell>
          <cell r="BZ223">
            <v>141640.59432016275</v>
          </cell>
          <cell r="CA223">
            <v>116923.20527077699</v>
          </cell>
          <cell r="CB223">
            <v>96081.346779943502</v>
          </cell>
          <cell r="CC223">
            <v>77765.224006492383</v>
          </cell>
          <cell r="CD223">
            <v>63180.84071388084</v>
          </cell>
        </row>
        <row r="224">
          <cell r="B224">
            <v>1685629.1900179693</v>
          </cell>
          <cell r="C224">
            <v>1683991.3492264703</v>
          </cell>
          <cell r="D224">
            <v>1682489.078682214</v>
          </cell>
          <cell r="E224">
            <v>1681082.6430658051</v>
          </cell>
          <cell r="F224">
            <v>1679879.6845768744</v>
          </cell>
          <cell r="G224">
            <v>1678861.8681395301</v>
          </cell>
          <cell r="H224">
            <v>1678086.6060830706</v>
          </cell>
          <cell r="I224">
            <v>1677584.378651771</v>
          </cell>
          <cell r="J224">
            <v>1677262.9127180686</v>
          </cell>
          <cell r="K224">
            <v>1677143.7201102637</v>
          </cell>
          <cell r="L224">
            <v>1677171.808256781</v>
          </cell>
          <cell r="M224">
            <v>1677193.4487303589</v>
          </cell>
          <cell r="N224">
            <v>1677314.9361327896</v>
          </cell>
          <cell r="O224">
            <v>1677344.5514061267</v>
          </cell>
          <cell r="P224">
            <v>1677357.9995672933</v>
          </cell>
          <cell r="Q224">
            <v>1677106.2996768006</v>
          </cell>
          <cell r="R224">
            <v>1676546.7850936428</v>
          </cell>
          <cell r="S224">
            <v>1675736.3181357139</v>
          </cell>
          <cell r="T224">
            <v>1674459.4905029722</v>
          </cell>
          <cell r="U224">
            <v>1672752.7184095026</v>
          </cell>
          <cell r="V224">
            <v>1670485.131601057</v>
          </cell>
          <cell r="W224">
            <v>1667594.5257871107</v>
          </cell>
          <cell r="X224">
            <v>1664428.8022142823</v>
          </cell>
          <cell r="Y224">
            <v>1660622.1363519148</v>
          </cell>
          <cell r="Z224">
            <v>1656481.866738657</v>
          </cell>
          <cell r="AA224">
            <v>1651963.6581805944</v>
          </cell>
          <cell r="AB224">
            <v>1646991.7887496091</v>
          </cell>
          <cell r="AC224">
            <v>1641779.4061823264</v>
          </cell>
          <cell r="AD224">
            <v>1636272.1373346874</v>
          </cell>
          <cell r="AE224">
            <v>1630602.9065412574</v>
          </cell>
          <cell r="AF224">
            <v>1624809.1422120268</v>
          </cell>
          <cell r="AG224">
            <v>1618664.5495403763</v>
          </cell>
          <cell r="AH224">
            <v>1613316.0741794156</v>
          </cell>
          <cell r="AI224">
            <v>1607913.7443231572</v>
          </cell>
          <cell r="AJ224">
            <v>1602633.8655790885</v>
          </cell>
          <cell r="AK224">
            <v>1597133.0075524659</v>
          </cell>
          <cell r="AL224">
            <v>1591662.7119785685</v>
          </cell>
          <cell r="AM224">
            <v>1586400.8611117408</v>
          </cell>
          <cell r="AN224">
            <v>1580596.5098805861</v>
          </cell>
          <cell r="AO224">
            <v>1574528.8100676883</v>
          </cell>
          <cell r="AP224">
            <v>1567484.2450609331</v>
          </cell>
          <cell r="AQ224">
            <v>1559142.4728106705</v>
          </cell>
          <cell r="AR224">
            <v>1550285.9735981869</v>
          </cell>
          <cell r="AS224">
            <v>1539846.5104761461</v>
          </cell>
          <cell r="AT224">
            <v>1528183.5269696382</v>
          </cell>
          <cell r="AU224">
            <v>1514320.9901353151</v>
          </cell>
          <cell r="AV224">
            <v>1497900.9161013898</v>
          </cell>
          <cell r="AW224">
            <v>1480024.4839718679</v>
          </cell>
          <cell r="AX224">
            <v>1459350.5621641725</v>
          </cell>
          <cell r="AY224">
            <v>1435272.605262941</v>
          </cell>
          <cell r="AZ224">
            <v>1407808.5283403413</v>
          </cell>
          <cell r="BA224">
            <v>1376447.4807647462</v>
          </cell>
          <cell r="BB224">
            <v>1343927.5936106998</v>
          </cell>
          <cell r="BC224">
            <v>1306588.048092806</v>
          </cell>
          <cell r="BD224">
            <v>1267333.5452610557</v>
          </cell>
          <cell r="BE224">
            <v>1226496.0108903747</v>
          </cell>
          <cell r="BF224">
            <v>1183208.4662415399</v>
          </cell>
          <cell r="BG224">
            <v>1137478.6977105669</v>
          </cell>
          <cell r="BH224">
            <v>1090592.843139295</v>
          </cell>
          <cell r="BI224">
            <v>1039538.3714052136</v>
          </cell>
          <cell r="BJ224">
            <v>984946.87841842591</v>
          </cell>
          <cell r="BK224">
            <v>926171.36436013994</v>
          </cell>
          <cell r="BL224">
            <v>868060.46768488176</v>
          </cell>
          <cell r="BM224">
            <v>808255.93530615035</v>
          </cell>
          <cell r="BN224">
            <v>748293.32530384045</v>
          </cell>
          <cell r="BO224">
            <v>688276.51723443577</v>
          </cell>
          <cell r="BP224">
            <v>630075.61986183841</v>
          </cell>
          <cell r="BQ224">
            <v>572723.26709145203</v>
          </cell>
          <cell r="BR224">
            <v>515567.68012840237</v>
          </cell>
          <cell r="BS224">
            <v>459071.44488022832</v>
          </cell>
          <cell r="BT224">
            <v>403846.24457769463</v>
          </cell>
          <cell r="BU224">
            <v>349476.73588074814</v>
          </cell>
          <cell r="BV224">
            <v>298908.81923144712</v>
          </cell>
          <cell r="BW224">
            <v>251528.48788138188</v>
          </cell>
          <cell r="BX224">
            <v>208859.63122255594</v>
          </cell>
          <cell r="BY224">
            <v>171980.23593632935</v>
          </cell>
          <cell r="BZ224">
            <v>141706.28980854919</v>
          </cell>
          <cell r="CA224">
            <v>117084.08893885359</v>
          </cell>
          <cell r="CB224">
            <v>96299.981212121391</v>
          </cell>
          <cell r="CC224">
            <v>78007.880137932181</v>
          </cell>
          <cell r="CD224">
            <v>63425.240454481383</v>
          </cell>
        </row>
        <row r="225">
          <cell r="B225">
            <v>1686707.142771221</v>
          </cell>
          <cell r="C225">
            <v>1684972.055749187</v>
          </cell>
          <cell r="D225">
            <v>1683327.738482672</v>
          </cell>
          <cell r="E225">
            <v>1681739.2236993306</v>
          </cell>
          <cell r="F225">
            <v>1680321.2410381138</v>
          </cell>
          <cell r="G225">
            <v>1679064.4968314827</v>
          </cell>
          <cell r="H225">
            <v>1678037.1249103807</v>
          </cell>
          <cell r="I225">
            <v>1677281.5079738663</v>
          </cell>
          <cell r="J225">
            <v>1676717.9594947186</v>
          </cell>
          <cell r="K225">
            <v>1676380.637334771</v>
          </cell>
          <cell r="L225">
            <v>1676226.6538503002</v>
          </cell>
          <cell r="M225">
            <v>1676113.2635595172</v>
          </cell>
          <cell r="N225">
            <v>1676155.7856403512</v>
          </cell>
          <cell r="O225">
            <v>1676169.3567473281</v>
          </cell>
          <cell r="P225">
            <v>1676233.550536633</v>
          </cell>
          <cell r="Q225">
            <v>1676100.3275210392</v>
          </cell>
          <cell r="R225">
            <v>1675724.459495699</v>
          </cell>
          <cell r="S225">
            <v>1675156.8238223391</v>
          </cell>
          <cell r="T225">
            <v>1674172.8904205651</v>
          </cell>
          <cell r="U225">
            <v>1672796.8782889014</v>
          </cell>
          <cell r="V225">
            <v>1670883.2224148137</v>
          </cell>
          <cell r="W225">
            <v>1668353.059245395</v>
          </cell>
          <cell r="X225">
            <v>1665536.7033056528</v>
          </cell>
          <cell r="Y225">
            <v>1662050.0881343537</v>
          </cell>
          <cell r="Z225">
            <v>1658183.2562266381</v>
          </cell>
          <cell r="AA225">
            <v>1653875.8063250741</v>
          </cell>
          <cell r="AB225">
            <v>1649038.2301772793</v>
          </cell>
          <cell r="AC225">
            <v>1643873.4120203746</v>
          </cell>
          <cell r="AD225">
            <v>1638320.2474860903</v>
          </cell>
          <cell r="AE225">
            <v>1632509.5678051498</v>
          </cell>
          <cell r="AF225">
            <v>1626481.3583542518</v>
          </cell>
          <cell r="AG225">
            <v>1620016.5592837513</v>
          </cell>
          <cell r="AH225">
            <v>1614275.1618383096</v>
          </cell>
          <cell r="AI225">
            <v>1608422.7118461111</v>
          </cell>
          <cell r="AJ225">
            <v>1602655.6157973157</v>
          </cell>
          <cell r="AK225">
            <v>1596653.3700517826</v>
          </cell>
          <cell r="AL225">
            <v>1590692.2913075429</v>
          </cell>
          <cell r="AM225">
            <v>1584975.2803010331</v>
          </cell>
          <cell r="AN225">
            <v>1578776.4468715531</v>
          </cell>
          <cell r="AO225">
            <v>1572397.1642374042</v>
          </cell>
          <cell r="AP225">
            <v>1565143.9010924893</v>
          </cell>
          <cell r="AQ225">
            <v>1556711.3694538304</v>
          </cell>
          <cell r="AR225">
            <v>1547889.6969346076</v>
          </cell>
          <cell r="AS225">
            <v>1537614.8465927225</v>
          </cell>
          <cell r="AT225">
            <v>1526241.4465155834</v>
          </cell>
          <cell r="AU225">
            <v>1512783.5445894361</v>
          </cell>
          <cell r="AV225">
            <v>1496865.3818078467</v>
          </cell>
          <cell r="AW225">
            <v>1479563.6231470564</v>
          </cell>
          <cell r="AX225">
            <v>1459509.5183454689</v>
          </cell>
          <cell r="AY225">
            <v>1436063.784570571</v>
          </cell>
          <cell r="AZ225">
            <v>1409209.5297677936</v>
          </cell>
          <cell r="BA225">
            <v>1378400.8643667803</v>
          </cell>
          <cell r="BB225">
            <v>1346348.625272179</v>
          </cell>
          <cell r="BC225">
            <v>1309359.1290087563</v>
          </cell>
          <cell r="BD225">
            <v>1270321.438151493</v>
          </cell>
          <cell r="BE225">
            <v>1229556.3845599338</v>
          </cell>
          <cell r="BF225">
            <v>1186191.571069977</v>
          </cell>
          <cell r="BG225">
            <v>1140240.0304360867</v>
          </cell>
          <cell r="BH225">
            <v>1093004.9715628002</v>
          </cell>
          <cell r="BI225">
            <v>1041490.0838257377</v>
          </cell>
          <cell r="BJ225">
            <v>986360.46636057633</v>
          </cell>
          <cell r="BK225">
            <v>927006.55897570518</v>
          </cell>
          <cell r="BL225">
            <v>868320.9255681897</v>
          </cell>
          <cell r="BM225">
            <v>807978.97785306838</v>
          </cell>
          <cell r="BN225">
            <v>747548.63674008695</v>
          </cell>
          <cell r="BO225">
            <v>687158.40077132732</v>
          </cell>
          <cell r="BP225">
            <v>628691.30359352881</v>
          </cell>
          <cell r="BQ225">
            <v>571187.89660577604</v>
          </cell>
          <cell r="BR225">
            <v>513996.73778037098</v>
          </cell>
          <cell r="BS225">
            <v>457569.36526737188</v>
          </cell>
          <cell r="BT225">
            <v>402497.85644951003</v>
          </cell>
          <cell r="BU225">
            <v>348345.08098592988</v>
          </cell>
          <cell r="BV225">
            <v>298021.90127536497</v>
          </cell>
          <cell r="BW225">
            <v>250891.70298230686</v>
          </cell>
          <cell r="BX225">
            <v>208453.00644341076</v>
          </cell>
          <cell r="BY225">
            <v>171768.02259262418</v>
          </cell>
          <cell r="BZ225">
            <v>141646.89278190126</v>
          </cell>
          <cell r="CA225">
            <v>117138.39467261614</v>
          </cell>
          <cell r="CB225">
            <v>96432.487793490203</v>
          </cell>
          <cell r="CC225">
            <v>78185.388147040547</v>
          </cell>
          <cell r="CD225">
            <v>63623.150557370558</v>
          </cell>
        </row>
        <row r="226">
          <cell r="B226">
            <v>1687834.6671360885</v>
          </cell>
          <cell r="C226">
            <v>1686049.5882678472</v>
          </cell>
          <cell r="D226">
            <v>1684308.0585382101</v>
          </cell>
          <cell r="E226">
            <v>1682577.5097242685</v>
          </cell>
          <cell r="F226">
            <v>1680977.5242907659</v>
          </cell>
          <cell r="G226">
            <v>1679505.8390205817</v>
          </cell>
          <cell r="H226">
            <v>1678239.654060707</v>
          </cell>
          <cell r="I226">
            <v>1677232.0505408321</v>
          </cell>
          <cell r="J226">
            <v>1676415.2452399188</v>
          </cell>
          <cell r="K226">
            <v>1675835.9707682179</v>
          </cell>
          <cell r="L226">
            <v>1675463.9883303226</v>
          </cell>
          <cell r="M226">
            <v>1675168.7056859499</v>
          </cell>
          <cell r="N226">
            <v>1675076.2687694498</v>
          </cell>
          <cell r="O226">
            <v>1675010.9979362134</v>
          </cell>
          <cell r="P226">
            <v>1675059.134276218</v>
          </cell>
          <cell r="Q226">
            <v>1674976.7215949004</v>
          </cell>
          <cell r="R226">
            <v>1674719.3162037649</v>
          </cell>
          <cell r="S226">
            <v>1674335.1799833202</v>
          </cell>
          <cell r="T226">
            <v>1673593.9367635336</v>
          </cell>
          <cell r="U226">
            <v>1672510.5627787998</v>
          </cell>
          <cell r="V226">
            <v>1670927.3329404034</v>
          </cell>
          <cell r="W226">
            <v>1668750.6419681769</v>
          </cell>
          <cell r="X226">
            <v>1666294.3007287206</v>
          </cell>
          <cell r="Y226">
            <v>1663156.4058717703</v>
          </cell>
          <cell r="Z226">
            <v>1659609.1108413076</v>
          </cell>
          <cell r="AA226">
            <v>1655574.5191017177</v>
          </cell>
          <cell r="AB226">
            <v>1650946.9921384731</v>
          </cell>
          <cell r="AC226">
            <v>1645915.9787624695</v>
          </cell>
          <cell r="AD226">
            <v>1640409.8413437726</v>
          </cell>
          <cell r="AE226">
            <v>1634552.9683751371</v>
          </cell>
          <cell r="AF226">
            <v>1628383.200298711</v>
          </cell>
          <cell r="AG226">
            <v>1621683.8430100221</v>
          </cell>
          <cell r="AH226">
            <v>1615623.505290888</v>
          </cell>
          <cell r="AI226">
            <v>1609378.8904882914</v>
          </cell>
          <cell r="AJ226">
            <v>1603162.9189171505</v>
          </cell>
          <cell r="AK226">
            <v>1596675.0391054433</v>
          </cell>
          <cell r="AL226">
            <v>1590214.5880283853</v>
          </cell>
          <cell r="AM226">
            <v>1584008.936889522</v>
          </cell>
          <cell r="AN226">
            <v>1577357.7175565173</v>
          </cell>
          <cell r="AO226">
            <v>1570586.5428066682</v>
          </cell>
          <cell r="AP226">
            <v>1563024.9608424124</v>
          </cell>
          <cell r="AQ226">
            <v>1554387.1100071478</v>
          </cell>
          <cell r="AR226">
            <v>1545476.1395440169</v>
          </cell>
          <cell r="AS226">
            <v>1535238.1556871657</v>
          </cell>
          <cell r="AT226">
            <v>1524029.5001362523</v>
          </cell>
          <cell r="AU226">
            <v>1510861.0350862816</v>
          </cell>
          <cell r="AV226">
            <v>1495345.6584275116</v>
          </cell>
          <cell r="AW226">
            <v>1478540.7658573797</v>
          </cell>
          <cell r="AX226">
            <v>1459055.0456203693</v>
          </cell>
          <cell r="AY226">
            <v>1436220.2042967228</v>
          </cell>
          <cell r="AZ226">
            <v>1409986.3420722848</v>
          </cell>
          <cell r="BA226">
            <v>1379772.6003235558</v>
          </cell>
          <cell r="BB226">
            <v>1348259.2941236829</v>
          </cell>
          <cell r="BC226">
            <v>1311717.8869676285</v>
          </cell>
          <cell r="BD226">
            <v>1273015.602926322</v>
          </cell>
          <cell r="BE226">
            <v>1232455.2132018141</v>
          </cell>
          <cell r="BF226">
            <v>1189151.3764170161</v>
          </cell>
          <cell r="BG226">
            <v>1143114.8032571231</v>
          </cell>
          <cell r="BH226">
            <v>1095658.3402836446</v>
          </cell>
          <cell r="BI226">
            <v>1043793.6087844778</v>
          </cell>
          <cell r="BJ226">
            <v>988212.33833208203</v>
          </cell>
          <cell r="BK226">
            <v>928336.99143127725</v>
          </cell>
          <cell r="BL226">
            <v>869103.95232708566</v>
          </cell>
          <cell r="BM226">
            <v>808221.40853867494</v>
          </cell>
          <cell r="BN226">
            <v>747292.48128555517</v>
          </cell>
          <cell r="BO226">
            <v>686474.55262617138</v>
          </cell>
          <cell r="BP226">
            <v>627669.98428485112</v>
          </cell>
          <cell r="BQ226">
            <v>569932.96041620197</v>
          </cell>
          <cell r="BR226">
            <v>512618.80280502152</v>
          </cell>
          <cell r="BS226">
            <v>456175.14464267832</v>
          </cell>
          <cell r="BT226">
            <v>401180.88535245351</v>
          </cell>
          <cell r="BU226">
            <v>347182.00375537621</v>
          </cell>
          <cell r="BV226">
            <v>297056.86438244738</v>
          </cell>
          <cell r="BW226">
            <v>250147.26072403166</v>
          </cell>
          <cell r="BX226">
            <v>207925.27406689935</v>
          </cell>
          <cell r="BY226">
            <v>171433.61074940633</v>
          </cell>
          <cell r="BZ226">
            <v>141472.10897270925</v>
          </cell>
          <cell r="CA226">
            <v>117089.2954240276</v>
          </cell>
          <cell r="CB226">
            <v>96477.214938362187</v>
          </cell>
          <cell r="CC226">
            <v>78292.969460826469</v>
          </cell>
          <cell r="CD226">
            <v>63767.925915560918</v>
          </cell>
        </row>
        <row r="227">
          <cell r="B227">
            <v>1688964.4502570825</v>
          </cell>
          <cell r="C227">
            <v>1687176.6730728736</v>
          </cell>
          <cell r="D227">
            <v>1685385.1664334566</v>
          </cell>
          <cell r="E227">
            <v>1683557.3928688706</v>
          </cell>
          <cell r="F227">
            <v>1681815.4306361666</v>
          </cell>
          <cell r="G227">
            <v>1680161.8038015775</v>
          </cell>
          <cell r="H227">
            <v>1678680.7794398414</v>
          </cell>
          <cell r="I227">
            <v>1677434.4825234462</v>
          </cell>
          <cell r="J227">
            <v>1676365.8133500812</v>
          </cell>
          <cell r="K227">
            <v>1675533.4157474495</v>
          </cell>
          <cell r="L227">
            <v>1674919.6195887716</v>
          </cell>
          <cell r="M227">
            <v>1674406.521521274</v>
          </cell>
          <cell r="N227">
            <v>1674132.2952845485</v>
          </cell>
          <cell r="O227">
            <v>1673932.2183581404</v>
          </cell>
          <cell r="P227">
            <v>1673901.5427121457</v>
          </cell>
          <cell r="Q227">
            <v>1673803.1859041085</v>
          </cell>
          <cell r="R227">
            <v>1673596.6360649876</v>
          </cell>
          <cell r="S227">
            <v>1673330.8700175178</v>
          </cell>
          <cell r="T227">
            <v>1672773.0595014137</v>
          </cell>
          <cell r="U227">
            <v>1671932.1839791636</v>
          </cell>
          <cell r="V227">
            <v>1670641.3374212328</v>
          </cell>
          <cell r="W227">
            <v>1668794.6961946534</v>
          </cell>
          <cell r="X227">
            <v>1666691.3928318387</v>
          </cell>
          <cell r="Y227">
            <v>1663912.9205764574</v>
          </cell>
          <cell r="Z227">
            <v>1660713.8037802326</v>
          </cell>
          <cell r="AA227">
            <v>1656998.1304903422</v>
          </cell>
          <cell r="AB227">
            <v>1652642.6967000742</v>
          </cell>
          <cell r="AC227">
            <v>1647821.1267172536</v>
          </cell>
          <cell r="AD227">
            <v>1642448.104485468</v>
          </cell>
          <cell r="AE227">
            <v>1636637.757260591</v>
          </cell>
          <cell r="AF227">
            <v>1630421.4359239524</v>
          </cell>
          <cell r="AG227">
            <v>1623580.0752277763</v>
          </cell>
          <cell r="AH227">
            <v>1617286.2677871818</v>
          </cell>
          <cell r="AI227">
            <v>1610723.1442691872</v>
          </cell>
          <cell r="AJ227">
            <v>1604115.9707061574</v>
          </cell>
          <cell r="AK227">
            <v>1597180.4491390879</v>
          </cell>
          <cell r="AL227">
            <v>1590236.1696978239</v>
          </cell>
          <cell r="AM227">
            <v>1583533.2406989376</v>
          </cell>
          <cell r="AN227">
            <v>1576396.0184960328</v>
          </cell>
          <cell r="AO227">
            <v>1569175.1731510744</v>
          </cell>
          <cell r="AP227">
            <v>1561225.1315402212</v>
          </cell>
          <cell r="AQ227">
            <v>1552282.7326337346</v>
          </cell>
          <cell r="AR227">
            <v>1543168.6549406135</v>
          </cell>
          <cell r="AS227">
            <v>1532844.3252971105</v>
          </cell>
          <cell r="AT227">
            <v>1521673.8080975078</v>
          </cell>
          <cell r="AU227">
            <v>1508671.3791810111</v>
          </cell>
          <cell r="AV227">
            <v>1493445.3097298348</v>
          </cell>
          <cell r="AW227">
            <v>1477039.6469204596</v>
          </cell>
          <cell r="AX227">
            <v>1458046.3663948835</v>
          </cell>
          <cell r="AY227">
            <v>1435772.9835681934</v>
          </cell>
          <cell r="AZ227">
            <v>1410139.9213769606</v>
          </cell>
          <cell r="BA227">
            <v>1380533.1858225111</v>
          </cell>
          <cell r="BB227">
            <v>1349601.0342521293</v>
          </cell>
          <cell r="BC227">
            <v>1313579.4096531682</v>
          </cell>
          <cell r="BD227">
            <v>1275308.8894805189</v>
          </cell>
          <cell r="BE227">
            <v>1235069.0692875576</v>
          </cell>
          <cell r="BF227">
            <v>1191954.9453405533</v>
          </cell>
          <cell r="BG227">
            <v>1145967.1227217673</v>
          </cell>
          <cell r="BH227">
            <v>1098420.7137609068</v>
          </cell>
          <cell r="BI227">
            <v>1046327.5124579497</v>
          </cell>
          <cell r="BJ227">
            <v>990398.0257632297</v>
          </cell>
          <cell r="BK227">
            <v>930079.92549359507</v>
          </cell>
          <cell r="BL227">
            <v>870351.28342118231</v>
          </cell>
          <cell r="BM227">
            <v>808950.23928703461</v>
          </cell>
          <cell r="BN227">
            <v>747516.70324374037</v>
          </cell>
          <cell r="BO227">
            <v>686239.32485314074</v>
          </cell>
          <cell r="BP227">
            <v>627045.33798198774</v>
          </cell>
          <cell r="BQ227">
            <v>569007.09499735851</v>
          </cell>
          <cell r="BR227">
            <v>511492.5466449752</v>
          </cell>
          <cell r="BS227">
            <v>454952.219202718</v>
          </cell>
          <cell r="BT227">
            <v>399958.48126020323</v>
          </cell>
          <cell r="BU227">
            <v>346046.02586869313</v>
          </cell>
          <cell r="BV227">
            <v>296065.03158789495</v>
          </cell>
          <cell r="BW227">
            <v>249337.24866039507</v>
          </cell>
          <cell r="BX227">
            <v>207308.3211795025</v>
          </cell>
          <cell r="BY227">
            <v>170999.59893850319</v>
          </cell>
          <cell r="BZ227">
            <v>141196.67965815234</v>
          </cell>
          <cell r="CA227">
            <v>116944.81422385521</v>
          </cell>
          <cell r="CB227">
            <v>96436.775945044705</v>
          </cell>
          <cell r="CC227">
            <v>78329.283166587455</v>
          </cell>
          <cell r="CD227">
            <v>63855.669129606191</v>
          </cell>
        </row>
        <row r="228">
          <cell r="B228">
            <v>1690051.4053652161</v>
          </cell>
          <cell r="C228">
            <v>1688306.015753461</v>
          </cell>
          <cell r="D228">
            <v>1686511.8070879912</v>
          </cell>
          <cell r="E228">
            <v>1684634.0207165894</v>
          </cell>
          <cell r="F228">
            <v>1682794.8699685521</v>
          </cell>
          <cell r="G228">
            <v>1680999.303539892</v>
          </cell>
          <cell r="H228">
            <v>1679336.4219772255</v>
          </cell>
          <cell r="I228">
            <v>1677875.3962632006</v>
          </cell>
          <cell r="J228">
            <v>1676568.1407829931</v>
          </cell>
          <cell r="K228">
            <v>1675484.0098598201</v>
          </cell>
          <cell r="L228">
            <v>1674617.2300058231</v>
          </cell>
          <cell r="M228">
            <v>1673862.496357311</v>
          </cell>
          <cell r="N228">
            <v>1673370.5826757187</v>
          </cell>
          <cell r="O228">
            <v>1672988.8895920936</v>
          </cell>
          <cell r="P228">
            <v>1672823.4776712551</v>
          </cell>
          <cell r="Q228">
            <v>1672646.4622946121</v>
          </cell>
          <cell r="R228">
            <v>1672424.0673008431</v>
          </cell>
          <cell r="S228">
            <v>1672209.1206502093</v>
          </cell>
          <cell r="T228">
            <v>1671769.6865362709</v>
          </cell>
          <cell r="U228">
            <v>1671112.1217863658</v>
          </cell>
          <cell r="V228">
            <v>1670063.6050272714</v>
          </cell>
          <cell r="W228">
            <v>1668509.0656970737</v>
          </cell>
          <cell r="X228">
            <v>1666735.3926951133</v>
          </cell>
          <cell r="Y228">
            <v>1664309.4451764328</v>
          </cell>
          <cell r="Z228">
            <v>1661469.2074262162</v>
          </cell>
          <cell r="AA228">
            <v>1658101.0854708897</v>
          </cell>
          <cell r="AB228">
            <v>1654063.7870449689</v>
          </cell>
          <cell r="AC228">
            <v>1649513.6206704711</v>
          </cell>
          <cell r="AD228">
            <v>1644349.2383753352</v>
          </cell>
          <cell r="AE228">
            <v>1638671.3334638395</v>
          </cell>
          <cell r="AF228">
            <v>1632500.9552506336</v>
          </cell>
          <cell r="AG228">
            <v>1625612.2988156606</v>
          </cell>
          <cell r="AH228">
            <v>1619177.3579275494</v>
          </cell>
          <cell r="AI228">
            <v>1612380.8634267957</v>
          </cell>
          <cell r="AJ228">
            <v>1605455.8285676972</v>
          </cell>
          <cell r="AK228">
            <v>1598129.9444564115</v>
          </cell>
          <cell r="AL228">
            <v>1590739.5415777275</v>
          </cell>
          <cell r="AM228">
            <v>1583554.7316921675</v>
          </cell>
          <cell r="AN228">
            <v>1575922.6085528266</v>
          </cell>
          <cell r="AO228">
            <v>1568218.4629052253</v>
          </cell>
          <cell r="AP228">
            <v>1559822.1742907157</v>
          </cell>
          <cell r="AQ228">
            <v>1550495.2730489725</v>
          </cell>
          <cell r="AR228">
            <v>1541079.4654588487</v>
          </cell>
          <cell r="AS228">
            <v>1530555.7007175807</v>
          </cell>
          <cell r="AT228">
            <v>1519301.1280073982</v>
          </cell>
          <cell r="AU228">
            <v>1506339.4261862033</v>
          </cell>
          <cell r="AV228">
            <v>1491280.8940319596</v>
          </cell>
          <cell r="AW228">
            <v>1475162.562278776</v>
          </cell>
          <cell r="AX228">
            <v>1456566.0548187373</v>
          </cell>
          <cell r="AY228">
            <v>1434780.3997822795</v>
          </cell>
          <cell r="AZ228">
            <v>1409700.8217172567</v>
          </cell>
          <cell r="BA228">
            <v>1380683.5570143689</v>
          </cell>
          <cell r="BB228">
            <v>1350344.9879846403</v>
          </cell>
          <cell r="BC228">
            <v>1314886.6375829249</v>
          </cell>
          <cell r="BD228">
            <v>1277118.7423859532</v>
          </cell>
          <cell r="BE228">
            <v>1237293.9966832555</v>
          </cell>
          <cell r="BF228">
            <v>1194482.9063199356</v>
          </cell>
          <cell r="BG228">
            <v>1148668.8795177259</v>
          </cell>
          <cell r="BH228">
            <v>1101161.5117746335</v>
          </cell>
          <cell r="BI228">
            <v>1048965.5130669677</v>
          </cell>
          <cell r="BJ228">
            <v>992802.3068151162</v>
          </cell>
          <cell r="BK228">
            <v>932137.03804345988</v>
          </cell>
          <cell r="BL228">
            <v>871985.35048094473</v>
          </cell>
          <cell r="BM228">
            <v>810111.23824963043</v>
          </cell>
          <cell r="BN228">
            <v>748190.79224024632</v>
          </cell>
          <cell r="BO228">
            <v>686445.22806915815</v>
          </cell>
          <cell r="BP228">
            <v>626830.47425852052</v>
          </cell>
          <cell r="BQ228">
            <v>568440.82898641005</v>
          </cell>
          <cell r="BR228">
            <v>510661.61863444396</v>
          </cell>
          <cell r="BS228">
            <v>453952.66019980976</v>
          </cell>
          <cell r="BT228">
            <v>398886.26282084896</v>
          </cell>
          <cell r="BU228">
            <v>344991.61850888777</v>
          </cell>
          <cell r="BV228">
            <v>295096.30819421075</v>
          </cell>
          <cell r="BW228">
            <v>248504.74522493669</v>
          </cell>
          <cell r="BX228">
            <v>206637.02763600493</v>
          </cell>
          <cell r="BY228">
            <v>170492.21138409327</v>
          </cell>
          <cell r="BZ228">
            <v>140839.21751077025</v>
          </cell>
          <cell r="CA228">
            <v>116717.13662537625</v>
          </cell>
          <cell r="CB228">
            <v>96317.778720927512</v>
          </cell>
          <cell r="CC228">
            <v>78296.450985843418</v>
          </cell>
          <cell r="CD228">
            <v>63885.286552420934</v>
          </cell>
        </row>
        <row r="229">
          <cell r="B229">
            <v>1691054.7014962619</v>
          </cell>
          <cell r="C229">
            <v>1689392.5471174796</v>
          </cell>
          <cell r="D229">
            <v>1687640.7047283256</v>
          </cell>
          <cell r="E229">
            <v>1685760.1592477404</v>
          </cell>
          <cell r="F229">
            <v>1683871.0101860948</v>
          </cell>
          <cell r="G229">
            <v>1681978.2675841078</v>
          </cell>
          <cell r="H229">
            <v>1680173.5102926278</v>
          </cell>
          <cell r="I229">
            <v>1678530.7242419887</v>
          </cell>
          <cell r="J229">
            <v>1677008.8268047762</v>
          </cell>
          <cell r="K229">
            <v>1675686.230864269</v>
          </cell>
          <cell r="L229">
            <v>1674567.8511334532</v>
          </cell>
          <cell r="M229">
            <v>1673560.2976271352</v>
          </cell>
          <cell r="N229">
            <v>1672826.8940947736</v>
          </cell>
          <cell r="O229">
            <v>1672227.6972208433</v>
          </cell>
          <cell r="P229">
            <v>1671880.7737256</v>
          </cell>
          <cell r="Q229">
            <v>1671569.205579831</v>
          </cell>
          <cell r="R229">
            <v>1671268.2967657954</v>
          </cell>
          <cell r="S229">
            <v>1671037.5240182979</v>
          </cell>
          <cell r="T229">
            <v>1670648.9837381814</v>
          </cell>
          <cell r="U229">
            <v>1670109.7450950395</v>
          </cell>
          <cell r="V229">
            <v>1669244.4593494898</v>
          </cell>
          <cell r="W229">
            <v>1667932.0706740965</v>
          </cell>
          <cell r="X229">
            <v>1666450.114667424</v>
          </cell>
          <cell r="Y229">
            <v>1664353.3821574175</v>
          </cell>
          <cell r="Z229">
            <v>1661865.149668565</v>
          </cell>
          <cell r="AA229">
            <v>1658855.300677943</v>
          </cell>
          <cell r="AB229">
            <v>1655164.788825535</v>
          </cell>
          <cell r="AC229">
            <v>1650932.0203552837</v>
          </cell>
          <cell r="AD229">
            <v>1646038.1663164841</v>
          </cell>
          <cell r="AE229">
            <v>1640568.0957407688</v>
          </cell>
          <cell r="AF229">
            <v>1634529.3913414243</v>
          </cell>
          <cell r="AG229">
            <v>1627685.6843334129</v>
          </cell>
          <cell r="AH229">
            <v>1621204.070665624</v>
          </cell>
          <cell r="AI229">
            <v>1614266.2176860117</v>
          </cell>
          <cell r="AJ229">
            <v>1607108.1267253165</v>
          </cell>
          <cell r="AK229">
            <v>1599464.8024149043</v>
          </cell>
          <cell r="AL229">
            <v>1591685.2078902742</v>
          </cell>
          <cell r="AM229">
            <v>1584055.9886358913</v>
          </cell>
          <cell r="AN229">
            <v>1575943.9962580167</v>
          </cell>
          <cell r="AO229">
            <v>1567747.5087764733</v>
          </cell>
          <cell r="AP229">
            <v>1558871.1664737556</v>
          </cell>
          <cell r="AQ229">
            <v>1549101.9579275963</v>
          </cell>
          <cell r="AR229">
            <v>1539304.9064796732</v>
          </cell>
          <cell r="AS229">
            <v>1528483.5870435783</v>
          </cell>
          <cell r="AT229">
            <v>1517032.7241989484</v>
          </cell>
          <cell r="AU229">
            <v>1503990.6563339264</v>
          </cell>
          <cell r="AV229">
            <v>1488975.8215059431</v>
          </cell>
          <cell r="AW229">
            <v>1473024.6433433369</v>
          </cell>
          <cell r="AX229">
            <v>1454714.988886419</v>
          </cell>
          <cell r="AY229">
            <v>1433323.7094574873</v>
          </cell>
          <cell r="AZ229">
            <v>1408726.2622328259</v>
          </cell>
          <cell r="BA229">
            <v>1380253.6296923682</v>
          </cell>
          <cell r="BB229">
            <v>1350492.0710010775</v>
          </cell>
          <cell r="BC229">
            <v>1315611.4553602031</v>
          </cell>
          <cell r="BD229">
            <v>1278389.6859447469</v>
          </cell>
          <cell r="BE229">
            <v>1239049.9008044021</v>
          </cell>
          <cell r="BF229">
            <v>1196634.7193707612</v>
          </cell>
          <cell r="BG229">
            <v>1151105.037123349</v>
          </cell>
          <cell r="BH229">
            <v>1103757.6338961993</v>
          </cell>
          <cell r="BI229">
            <v>1051582.909624283</v>
          </cell>
          <cell r="BJ229">
            <v>995305.35969180136</v>
          </cell>
          <cell r="BK229">
            <v>934399.88526248827</v>
          </cell>
          <cell r="BL229">
            <v>873913.9718376745</v>
          </cell>
          <cell r="BM229">
            <v>811632.20583407918</v>
          </cell>
          <cell r="BN229">
            <v>749264.58972670266</v>
          </cell>
          <cell r="BO229">
            <v>687064.24457131466</v>
          </cell>
          <cell r="BP229">
            <v>627018.55209940381</v>
          </cell>
          <cell r="BQ229">
            <v>568246.0467183846</v>
          </cell>
          <cell r="BR229">
            <v>510153.41703156242</v>
          </cell>
          <cell r="BS229">
            <v>453215.20667621627</v>
          </cell>
          <cell r="BT229">
            <v>398009.88429512654</v>
          </cell>
          <cell r="BU229">
            <v>344066.75657416298</v>
          </cell>
          <cell r="BV229">
            <v>294197.14537784766</v>
          </cell>
          <cell r="BW229">
            <v>247691.63886499347</v>
          </cell>
          <cell r="BX229">
            <v>205947.09447790633</v>
          </cell>
          <cell r="BY229">
            <v>169940.13358968741</v>
          </cell>
          <cell r="BZ229">
            <v>140421.32140702856</v>
          </cell>
          <cell r="CA229">
            <v>116421.6483858836</v>
          </cell>
          <cell r="CB229">
            <v>96130.259499185602</v>
          </cell>
          <cell r="CC229">
            <v>78199.837839725238</v>
          </cell>
          <cell r="CD229">
            <v>63858.508657996543</v>
          </cell>
        </row>
        <row r="230">
          <cell r="B230">
            <v>1691939.4914907524</v>
          </cell>
          <cell r="C230">
            <v>1690395.4521184512</v>
          </cell>
          <cell r="D230">
            <v>1688726.8079227535</v>
          </cell>
          <cell r="E230">
            <v>1686888.5537587937</v>
          </cell>
          <cell r="F230">
            <v>1684996.6386625113</v>
          </cell>
          <cell r="G230">
            <v>1683053.8855878715</v>
          </cell>
          <cell r="H230">
            <v>1681151.9934193944</v>
          </cell>
          <cell r="I230">
            <v>1679367.4109462835</v>
          </cell>
          <cell r="J230">
            <v>1677663.8163274352</v>
          </cell>
          <cell r="K230">
            <v>1676126.685075985</v>
          </cell>
          <cell r="L230">
            <v>1674769.9615629655</v>
          </cell>
          <cell r="M230">
            <v>1673510.949920173</v>
          </cell>
          <cell r="N230">
            <v>1672524.8823319795</v>
          </cell>
          <cell r="O230">
            <v>1671684.3799705394</v>
          </cell>
          <cell r="P230">
            <v>1671120.0855354287</v>
          </cell>
          <cell r="Q230">
            <v>1670627.2084674221</v>
          </cell>
          <cell r="R230">
            <v>1670191.9276492626</v>
          </cell>
          <cell r="S230">
            <v>1669882.7116887094</v>
          </cell>
          <cell r="T230">
            <v>1669478.4801819678</v>
          </cell>
          <cell r="U230">
            <v>1668990.1550704576</v>
          </cell>
          <cell r="V230">
            <v>1668243.2029308667</v>
          </cell>
          <cell r="W230">
            <v>1667113.9704877243</v>
          </cell>
          <cell r="X230">
            <v>1665873.8316600546</v>
          </cell>
          <cell r="Y230">
            <v>1664068.5118340771</v>
          </cell>
          <cell r="Z230">
            <v>1661909.022121306</v>
          </cell>
          <cell r="AA230">
            <v>1659250.620004083</v>
          </cell>
          <cell r="AB230">
            <v>1655917.6684086015</v>
          </cell>
          <cell r="AC230">
            <v>1652030.9375241627</v>
          </cell>
          <cell r="AD230">
            <v>1647453.5774940797</v>
          </cell>
          <cell r="AE230">
            <v>1642253.1400315983</v>
          </cell>
          <cell r="AF230">
            <v>1636421.3593198201</v>
          </cell>
          <cell r="AG230">
            <v>1629708.13729183</v>
          </cell>
          <cell r="AH230">
            <v>1623271.833713362</v>
          </cell>
          <cell r="AI230">
            <v>1616286.7831849114</v>
          </cell>
          <cell r="AJ230">
            <v>1608987.3155822859</v>
          </cell>
          <cell r="AK230">
            <v>1601110.9347464084</v>
          </cell>
          <cell r="AL230">
            <v>1593014.6828022096</v>
          </cell>
          <cell r="AM230">
            <v>1584997.6816953067</v>
          </cell>
          <cell r="AN230">
            <v>1576442.8441066165</v>
          </cell>
          <cell r="AO230">
            <v>1567768.7855329262</v>
          </cell>
          <cell r="AP230">
            <v>1558403.0194461513</v>
          </cell>
          <cell r="AQ230">
            <v>1548157.4861182203</v>
          </cell>
          <cell r="AR230">
            <v>1537921.6473108858</v>
          </cell>
          <cell r="AS230">
            <v>1526723.5322672317</v>
          </cell>
          <cell r="AT230">
            <v>1514978.9183490549</v>
          </cell>
          <cell r="AU230">
            <v>1501745.1119386717</v>
          </cell>
          <cell r="AV230">
            <v>1486654.1259707098</v>
          </cell>
          <cell r="AW230">
            <v>1470747.7894997019</v>
          </cell>
          <cell r="AX230">
            <v>1452606.7041455137</v>
          </cell>
          <cell r="AY230">
            <v>1431502.1808836316</v>
          </cell>
          <cell r="AZ230">
            <v>1407296.0239073047</v>
          </cell>
          <cell r="BA230">
            <v>1379299.4277475197</v>
          </cell>
          <cell r="BB230">
            <v>1350071.5449243244</v>
          </cell>
          <cell r="BC230">
            <v>1315754.7551117742</v>
          </cell>
          <cell r="BD230">
            <v>1279094.3851516419</v>
          </cell>
          <cell r="BE230">
            <v>1240282.9595938369</v>
          </cell>
          <cell r="BF230">
            <v>1198332.9219328708</v>
          </cell>
          <cell r="BG230">
            <v>1153178.7066824927</v>
          </cell>
          <cell r="BH230">
            <v>1106098.5413609422</v>
          </cell>
          <cell r="BI230">
            <v>1054062.1441644882</v>
          </cell>
          <cell r="BJ230">
            <v>997788.86252338428</v>
          </cell>
          <cell r="BK230">
            <v>936755.69397155894</v>
          </cell>
          <cell r="BL230">
            <v>876035.47728175996</v>
          </cell>
          <cell r="BM230">
            <v>813427.34058619197</v>
          </cell>
          <cell r="BN230">
            <v>750671.31895022502</v>
          </cell>
          <cell r="BO230">
            <v>688050.31372173224</v>
          </cell>
          <cell r="BP230">
            <v>627583.9793396797</v>
          </cell>
          <cell r="BQ230">
            <v>568416.54654879519</v>
          </cell>
          <cell r="BR230">
            <v>509978.60756232101</v>
          </cell>
          <cell r="BS230">
            <v>452764.17474806972</v>
          </cell>
          <cell r="BT230">
            <v>397363.3107262674</v>
          </cell>
          <cell r="BU230">
            <v>343310.81999528914</v>
          </cell>
          <cell r="BV230">
            <v>293408.45450402092</v>
          </cell>
          <cell r="BW230">
            <v>246936.91877732339</v>
          </cell>
          <cell r="BX230">
            <v>205273.23655145007</v>
          </cell>
          <cell r="BY230">
            <v>169372.72641007113</v>
          </cell>
          <cell r="BZ230">
            <v>139966.61738987375</v>
          </cell>
          <cell r="CA230">
            <v>116076.20374261207</v>
          </cell>
          <cell r="CB230">
            <v>95886.890256564817</v>
          </cell>
          <cell r="CC230">
            <v>78047.592086897668</v>
          </cell>
          <cell r="CD230">
            <v>63779.711070747289</v>
          </cell>
        </row>
        <row r="231">
          <cell r="B231">
            <v>1692678.2717354589</v>
          </cell>
          <cell r="C231">
            <v>1691279.8971819039</v>
          </cell>
          <cell r="D231">
            <v>1689729.3177087889</v>
          </cell>
          <cell r="E231">
            <v>1687974.1728966516</v>
          </cell>
          <cell r="F231">
            <v>1686124.5220970435</v>
          </cell>
          <cell r="G231">
            <v>1684178.9678355621</v>
          </cell>
          <cell r="H231">
            <v>1682227.0830243172</v>
          </cell>
          <cell r="I231">
            <v>1680345.4246247439</v>
          </cell>
          <cell r="J231">
            <v>1678500.0709095681</v>
          </cell>
          <cell r="K231">
            <v>1676781.3300604515</v>
          </cell>
          <cell r="L231">
            <v>1675210.1749332489</v>
          </cell>
          <cell r="M231">
            <v>1673712.9327879639</v>
          </cell>
          <cell r="N231">
            <v>1672475.5651559585</v>
          </cell>
          <cell r="O231">
            <v>1671382.5744769687</v>
          </cell>
          <cell r="P231">
            <v>1670577.1281550971</v>
          </cell>
          <cell r="Q231">
            <v>1669867.0906362757</v>
          </cell>
          <cell r="R231">
            <v>1669250.7066888846</v>
          </cell>
          <cell r="S231">
            <v>1668807.234948935</v>
          </cell>
          <cell r="T231">
            <v>1668324.7452686664</v>
          </cell>
          <cell r="U231">
            <v>1667820.8137361549</v>
          </cell>
          <cell r="V231">
            <v>1667124.8641785402</v>
          </cell>
          <cell r="W231">
            <v>1666113.9919919576</v>
          </cell>
          <cell r="X231">
            <v>1665056.7410146289</v>
          </cell>
          <cell r="Y231">
            <v>1663493.0524200639</v>
          </cell>
          <cell r="Z231">
            <v>1661624.5701740398</v>
          </cell>
          <cell r="AA231">
            <v>1659294.4234344796</v>
          </cell>
          <cell r="AB231">
            <v>1656312.2876719881</v>
          </cell>
          <cell r="AC231">
            <v>1652782.3916221794</v>
          </cell>
          <cell r="AD231">
            <v>1648550.1792916809</v>
          </cell>
          <cell r="AE231">
            <v>1643665.2965042782</v>
          </cell>
          <cell r="AF231">
            <v>1638102.1444552082</v>
          </cell>
          <cell r="AG231">
            <v>1631594.52466805</v>
          </cell>
          <cell r="AH231">
            <v>1625288.8023173176</v>
          </cell>
          <cell r="AI231">
            <v>1618348.2744834402</v>
          </cell>
          <cell r="AJ231">
            <v>1611001.2735171132</v>
          </cell>
          <cell r="AK231">
            <v>1602983.1110967812</v>
          </cell>
          <cell r="AL231">
            <v>1594654.1768191848</v>
          </cell>
          <cell r="AM231">
            <v>1586321.5707676206</v>
          </cell>
          <cell r="AN231">
            <v>1577380.0112872655</v>
          </cell>
          <cell r="AO231">
            <v>1568265.0456079175</v>
          </cell>
          <cell r="AP231">
            <v>1558424.1693834432</v>
          </cell>
          <cell r="AQ231">
            <v>1547692.5565326475</v>
          </cell>
          <cell r="AR231">
            <v>1536983.9920239104</v>
          </cell>
          <cell r="AS231">
            <v>1525351.5790464485</v>
          </cell>
          <cell r="AT231">
            <v>1513234.4142510672</v>
          </cell>
          <cell r="AU231">
            <v>1499712.0029313648</v>
          </cell>
          <cell r="AV231">
            <v>1484434.4660105919</v>
          </cell>
          <cell r="AW231">
            <v>1468454.5161456177</v>
          </cell>
          <cell r="AX231">
            <v>1450361.4103056788</v>
          </cell>
          <cell r="AY231">
            <v>1429427.5379277356</v>
          </cell>
          <cell r="AZ231">
            <v>1405507.5724203822</v>
          </cell>
          <cell r="BA231">
            <v>1377899.0656212352</v>
          </cell>
          <cell r="BB231">
            <v>1349138.2085677749</v>
          </cell>
          <cell r="BC231">
            <v>1315345.0457939506</v>
          </cell>
          <cell r="BD231">
            <v>1279233.7073708896</v>
          </cell>
          <cell r="BE231">
            <v>1240966.6528585439</v>
          </cell>
          <cell r="BF231">
            <v>1199525.4606200529</v>
          </cell>
          <cell r="BG231">
            <v>1154815.2387022958</v>
          </cell>
          <cell r="BH231">
            <v>1108091.133522962</v>
          </cell>
          <cell r="BI231">
            <v>1056297.6548108493</v>
          </cell>
          <cell r="BJ231">
            <v>1000141.2710583271</v>
          </cell>
          <cell r="BK231">
            <v>939093.10268319293</v>
          </cell>
          <cell r="BL231">
            <v>878244.13766302215</v>
          </cell>
          <cell r="BM231">
            <v>815402.00924584584</v>
          </cell>
          <cell r="BN231">
            <v>752331.6229184207</v>
          </cell>
          <cell r="BO231">
            <v>689342.11437111185</v>
          </cell>
          <cell r="BP231">
            <v>628484.68288554577</v>
          </cell>
          <cell r="BQ231">
            <v>568929.12819118227</v>
          </cell>
          <cell r="BR231">
            <v>510131.62449328694</v>
          </cell>
          <cell r="BS231">
            <v>452609.03031026549</v>
          </cell>
          <cell r="BT231">
            <v>396967.86163812684</v>
          </cell>
          <cell r="BU231">
            <v>342753.10595131404</v>
          </cell>
          <cell r="BV231">
            <v>292763.81744137983</v>
          </cell>
          <cell r="BW231">
            <v>246274.92427020322</v>
          </cell>
          <cell r="BX231">
            <v>204647.76596311555</v>
          </cell>
          <cell r="BY231">
            <v>168818.53964425987</v>
          </cell>
          <cell r="BZ231">
            <v>139499.28773715402</v>
          </cell>
          <cell r="CA231">
            <v>115700.33264548109</v>
          </cell>
          <cell r="CB231">
            <v>95602.376052734733</v>
          </cell>
          <cell r="CC231">
            <v>77850.002030722637</v>
          </cell>
          <cell r="CD231">
            <v>63655.539584011065</v>
          </cell>
        </row>
        <row r="232">
          <cell r="B232">
            <v>1693251.8262349502</v>
          </cell>
          <cell r="C232">
            <v>1692018.389416757</v>
          </cell>
          <cell r="D232">
            <v>1690613.4142388322</v>
          </cell>
          <cell r="E232">
            <v>1688976.2358821889</v>
          </cell>
          <cell r="F232">
            <v>1687209.649532357</v>
          </cell>
          <cell r="G232">
            <v>1685306.3039471151</v>
          </cell>
          <cell r="H232">
            <v>1683351.6125737876</v>
          </cell>
          <cell r="I232">
            <v>1681419.9984323261</v>
          </cell>
          <cell r="J232">
            <v>1679477.5794749637</v>
          </cell>
          <cell r="K232">
            <v>1677617.1447551784</v>
          </cell>
          <cell r="L232">
            <v>1675864.4619562477</v>
          </cell>
          <cell r="M232">
            <v>1674152.8683181792</v>
          </cell>
          <cell r="N232">
            <v>1672677.4230589357</v>
          </cell>
          <cell r="O232">
            <v>1671333.2909837936</v>
          </cell>
          <cell r="P232">
            <v>1670275.5225645015</v>
          </cell>
          <cell r="Q232">
            <v>1669324.5403618333</v>
          </cell>
          <cell r="R232">
            <v>1668491.2151515884</v>
          </cell>
          <cell r="S232">
            <v>1667866.7943191116</v>
          </cell>
          <cell r="T232">
            <v>1667250.2719266964</v>
          </cell>
          <cell r="U232">
            <v>1666668.224394765</v>
          </cell>
          <cell r="V232">
            <v>1665956.8297193765</v>
          </cell>
          <cell r="W232">
            <v>1664997.0805969257</v>
          </cell>
          <cell r="X232">
            <v>1664057.9964988241</v>
          </cell>
          <cell r="Y232">
            <v>1662677.1295176023</v>
          </cell>
          <cell r="Z232">
            <v>1661049.955911068</v>
          </cell>
          <cell r="AA232">
            <v>1659010.4190012936</v>
          </cell>
          <cell r="AB232">
            <v>1656356.0135318032</v>
          </cell>
          <cell r="AC232">
            <v>1653176.2637224435</v>
          </cell>
          <cell r="AD232">
            <v>1649300.0501081871</v>
          </cell>
          <cell r="AE232">
            <v>1644759.3766916804</v>
          </cell>
          <cell r="AF232">
            <v>1639510.7315297676</v>
          </cell>
          <cell r="AG232">
            <v>1633270.3521121396</v>
          </cell>
          <cell r="AH232">
            <v>1627170.0743127426</v>
          </cell>
          <cell r="AI232">
            <v>1620359.1254032347</v>
          </cell>
          <cell r="AJ232">
            <v>1613056.0234178272</v>
          </cell>
          <cell r="AK232">
            <v>1604989.5536117239</v>
          </cell>
          <cell r="AL232">
            <v>1596518.8032932628</v>
          </cell>
          <cell r="AM232">
            <v>1587954.1763878632</v>
          </cell>
          <cell r="AN232">
            <v>1578697.5376054086</v>
          </cell>
          <cell r="AO232">
            <v>1569197.3512330768</v>
          </cell>
          <cell r="AP232">
            <v>1558917.4715223191</v>
          </cell>
          <cell r="AQ232">
            <v>1547713.561112406</v>
          </cell>
          <cell r="AR232">
            <v>1536522.4179677498</v>
          </cell>
          <cell r="AS232">
            <v>1524421.5876030677</v>
          </cell>
          <cell r="AT232">
            <v>1511874.5827003287</v>
          </cell>
          <cell r="AU232">
            <v>1497985.0787456697</v>
          </cell>
          <cell r="AV232">
            <v>1482424.7926914578</v>
          </cell>
          <cell r="AW232">
            <v>1466262.0292478232</v>
          </cell>
          <cell r="AX232">
            <v>1448099.9245500704</v>
          </cell>
          <cell r="AY232">
            <v>1427218.0721196542</v>
          </cell>
          <cell r="AZ232">
            <v>1403470.6028484737</v>
          </cell>
          <cell r="BA232">
            <v>1376147.9730359681</v>
          </cell>
          <cell r="BB232">
            <v>1347768.468239899</v>
          </cell>
          <cell r="BC232">
            <v>1314435.7166867175</v>
          </cell>
          <cell r="BD232">
            <v>1278835.3702434367</v>
          </cell>
          <cell r="BE232">
            <v>1241101.8221080503</v>
          </cell>
          <cell r="BF232">
            <v>1200186.6867313422</v>
          </cell>
          <cell r="BG232">
            <v>1155964.4701249616</v>
          </cell>
          <cell r="BH232">
            <v>1109663.6795735972</v>
          </cell>
          <cell r="BI232">
            <v>1058200.5326730208</v>
          </cell>
          <cell r="BJ232">
            <v>1002262.4234701599</v>
          </cell>
          <cell r="BK232">
            <v>941307.12882923661</v>
          </cell>
          <cell r="BL232">
            <v>880435.54734595865</v>
          </cell>
          <cell r="BM232">
            <v>817457.80054577242</v>
          </cell>
          <cell r="BN232">
            <v>754157.97618111409</v>
          </cell>
          <cell r="BO232">
            <v>690866.7729254514</v>
          </cell>
          <cell r="BP232">
            <v>629664.65025898581</v>
          </cell>
          <cell r="BQ232">
            <v>569745.65076023748</v>
          </cell>
          <cell r="BR232">
            <v>510591.6464745329</v>
          </cell>
          <cell r="BS232">
            <v>452744.83374146541</v>
          </cell>
          <cell r="BT232">
            <v>396831.83639771445</v>
          </cell>
          <cell r="BU232">
            <v>342412.00399361673</v>
          </cell>
          <cell r="BV232">
            <v>292288.21783005068</v>
          </cell>
          <cell r="BW232">
            <v>245733.84257556676</v>
          </cell>
          <cell r="BX232">
            <v>204099.14124700267</v>
          </cell>
          <cell r="BY232">
            <v>168304.14705666798</v>
          </cell>
          <cell r="BZ232">
            <v>139042.84672246044</v>
          </cell>
          <cell r="CA232">
            <v>115314.02484378462</v>
          </cell>
          <cell r="CB232">
            <v>95292.802093416161</v>
          </cell>
          <cell r="CC232">
            <v>77619.006622625908</v>
          </cell>
          <cell r="CD232">
            <v>63494.385327922639</v>
          </cell>
        </row>
        <row r="233">
          <cell r="B233">
            <v>1693649.7300117994</v>
          </cell>
          <cell r="C233">
            <v>1692591.7203188408</v>
          </cell>
          <cell r="D233">
            <v>1691351.6154559308</v>
          </cell>
          <cell r="E233">
            <v>1689859.938386383</v>
          </cell>
          <cell r="F233">
            <v>1688211.2586599046</v>
          </cell>
          <cell r="G233">
            <v>1686390.9048074626</v>
          </cell>
          <cell r="H233">
            <v>1684478.3948799067</v>
          </cell>
          <cell r="I233">
            <v>1682543.9884645808</v>
          </cell>
          <cell r="J233">
            <v>1680551.5982992351</v>
          </cell>
          <cell r="K233">
            <v>1678594.1391306175</v>
          </cell>
          <cell r="L233">
            <v>1676699.8196254692</v>
          </cell>
          <cell r="M233">
            <v>1674806.742388817</v>
          </cell>
          <cell r="N233">
            <v>1673117.0864053657</v>
          </cell>
          <cell r="O233">
            <v>1671535.0110210383</v>
          </cell>
          <cell r="P233">
            <v>1670226.2717145921</v>
          </cell>
          <cell r="Q233">
            <v>1669023.1609131349</v>
          </cell>
          <cell r="R233">
            <v>1667949.1119077066</v>
          </cell>
          <cell r="S233">
            <v>1667107.9324474065</v>
          </cell>
          <cell r="T233">
            <v>1666310.708708748</v>
          </cell>
          <cell r="U233">
            <v>1665594.8179239326</v>
          </cell>
          <cell r="V233">
            <v>1664805.5285308217</v>
          </cell>
          <cell r="W233">
            <v>1663830.5369226448</v>
          </cell>
          <cell r="X233">
            <v>1662942.4633797118</v>
          </cell>
          <cell r="Y233">
            <v>1661679.8123549162</v>
          </cell>
          <cell r="Z233">
            <v>1660235.2313174249</v>
          </cell>
          <cell r="AA233">
            <v>1658436.7087503206</v>
          </cell>
          <cell r="AB233">
            <v>1656072.5120361471</v>
          </cell>
          <cell r="AC233">
            <v>1653219.9067927115</v>
          </cell>
          <cell r="AD233">
            <v>1649693.0923368523</v>
          </cell>
          <cell r="AE233">
            <v>1645507.5231977736</v>
          </cell>
          <cell r="AF233">
            <v>1640602.0462957453</v>
          </cell>
          <cell r="AG233">
            <v>1634674.7843784874</v>
          </cell>
          <cell r="AH233">
            <v>1628841.3573585651</v>
          </cell>
          <cell r="AI233">
            <v>1622234.6912970045</v>
          </cell>
          <cell r="AJ233">
            <v>1615060.2985417373</v>
          </cell>
          <cell r="AK233">
            <v>1607036.6358705298</v>
          </cell>
          <cell r="AL233">
            <v>1598517.1544802829</v>
          </cell>
          <cell r="AM233">
            <v>1589810.9685625918</v>
          </cell>
          <cell r="AN233">
            <v>1580322.296746338</v>
          </cell>
          <cell r="AO233">
            <v>1570508.0428824043</v>
          </cell>
          <cell r="AP233">
            <v>1559844.2201812463</v>
          </cell>
          <cell r="AQ233">
            <v>1548203.4729252895</v>
          </cell>
          <cell r="AR233">
            <v>1536543.2709514657</v>
          </cell>
          <cell r="AS233">
            <v>1523963.7861821419</v>
          </cell>
          <cell r="AT233">
            <v>1510952.8080454292</v>
          </cell>
          <cell r="AU233">
            <v>1496638.9506419003</v>
          </cell>
          <cell r="AV233">
            <v>1480717.7747953758</v>
          </cell>
          <cell r="AW233">
            <v>1464276.958335964</v>
          </cell>
          <cell r="AX233">
            <v>1445937.8282261021</v>
          </cell>
          <cell r="AY233">
            <v>1424992.6727693186</v>
          </cell>
          <cell r="AZ233">
            <v>1401301.2586688192</v>
          </cell>
          <cell r="BA233">
            <v>1374153.5536514532</v>
          </cell>
          <cell r="BB233">
            <v>1346055.6668959723</v>
          </cell>
          <cell r="BC233">
            <v>1313101.2087778077</v>
          </cell>
          <cell r="BD233">
            <v>1277951.2811375093</v>
          </cell>
          <cell r="BE233">
            <v>1240715.3587653108</v>
          </cell>
          <cell r="BF233">
            <v>1200317.4141230406</v>
          </cell>
          <cell r="BG233">
            <v>1156601.6836868764</v>
          </cell>
          <cell r="BH233">
            <v>1110767.9777560406</v>
          </cell>
          <cell r="BI233">
            <v>1059702.2765441632</v>
          </cell>
          <cell r="BJ233">
            <v>1004067.9590301618</v>
          </cell>
          <cell r="BK233">
            <v>943303.50268598052</v>
          </cell>
          <cell r="BL233">
            <v>882511.28117486299</v>
          </cell>
          <cell r="BM233">
            <v>819497.53512831673</v>
          </cell>
          <cell r="BN233">
            <v>756059.35904333857</v>
          </cell>
          <cell r="BO233">
            <v>692543.91468897881</v>
          </cell>
          <cell r="BP233">
            <v>631057.31665114185</v>
          </cell>
          <cell r="BQ233">
            <v>570815.33678022085</v>
          </cell>
          <cell r="BR233">
            <v>511324.44355286669</v>
          </cell>
          <cell r="BS233">
            <v>453153.10597046814</v>
          </cell>
          <cell r="BT233">
            <v>396950.90411705547</v>
          </cell>
          <cell r="BU233">
            <v>342294.67289539857</v>
          </cell>
          <cell r="BV233">
            <v>291997.33765542193</v>
          </cell>
          <cell r="BW233">
            <v>245334.64392786246</v>
          </cell>
          <cell r="BX233">
            <v>203650.72243397485</v>
          </cell>
          <cell r="BY233">
            <v>167852.9531994322</v>
          </cell>
          <cell r="BZ233">
            <v>138619.18111166661</v>
          </cell>
          <cell r="CA233">
            <v>114936.71789575728</v>
          </cell>
          <cell r="CB233">
            <v>94974.63228307516</v>
          </cell>
          <cell r="CC233">
            <v>77367.665346491849</v>
          </cell>
          <cell r="CD233">
            <v>63305.985699559285</v>
          </cell>
        </row>
        <row r="234">
          <cell r="B234">
            <v>1693870.4100308528</v>
          </cell>
          <cell r="C234">
            <v>1692989.4689748553</v>
          </cell>
          <cell r="D234">
            <v>1691924.720425413</v>
          </cell>
          <cell r="E234">
            <v>1690597.8106005369</v>
          </cell>
          <cell r="F234">
            <v>1689094.5609143656</v>
          </cell>
          <cell r="G234">
            <v>1687392.0278886021</v>
          </cell>
          <cell r="H234">
            <v>1685562.4629285724</v>
          </cell>
          <cell r="I234">
            <v>1683670.2301726751</v>
          </cell>
          <cell r="J234">
            <v>1681675.0078262649</v>
          </cell>
          <cell r="K234">
            <v>1679667.592998517</v>
          </cell>
          <cell r="L234">
            <v>1677676.2797780104</v>
          </cell>
          <cell r="M234">
            <v>1675641.5728231855</v>
          </cell>
          <cell r="N234">
            <v>1673770.5559305472</v>
          </cell>
          <cell r="O234">
            <v>1671974.3740844054</v>
          </cell>
          <cell r="P234">
            <v>1670427.8581411624</v>
          </cell>
          <cell r="Q234">
            <v>1668973.9469911901</v>
          </cell>
          <cell r="R234">
            <v>1667647.9807785284</v>
          </cell>
          <cell r="S234">
            <v>1666566.2786407373</v>
          </cell>
          <cell r="T234">
            <v>1665552.5548396502</v>
          </cell>
          <cell r="U234">
            <v>1664656.1876215257</v>
          </cell>
          <cell r="V234">
            <v>1663733.3217167445</v>
          </cell>
          <cell r="W234">
            <v>1662680.7051619769</v>
          </cell>
          <cell r="X234">
            <v>1661777.3592279055</v>
          </cell>
          <cell r="Y234">
            <v>1660565.8734970507</v>
          </cell>
          <cell r="Z234">
            <v>1659239.378869049</v>
          </cell>
          <cell r="AA234">
            <v>1657623.2659223005</v>
          </cell>
          <cell r="AB234">
            <v>1655499.8177566973</v>
          </cell>
          <cell r="AC234">
            <v>1652936.9420723286</v>
          </cell>
          <cell r="AD234">
            <v>1649736.643453046</v>
          </cell>
          <cell r="AE234">
            <v>1645899.6616350219</v>
          </cell>
          <cell r="AF234">
            <v>1641348.3017700836</v>
          </cell>
          <cell r="AG234">
            <v>1635762.8801716142</v>
          </cell>
          <cell r="AH234">
            <v>1630241.9811781782</v>
          </cell>
          <cell r="AI234">
            <v>1623900.9051603926</v>
          </cell>
          <cell r="AJ234">
            <v>1616929.7310427409</v>
          </cell>
          <cell r="AK234">
            <v>1609033.4317075787</v>
          </cell>
          <cell r="AL234">
            <v>1600555.9815243406</v>
          </cell>
          <cell r="AM234">
            <v>1591800.9236007729</v>
          </cell>
          <cell r="AN234">
            <v>1582170.1649769077</v>
          </cell>
          <cell r="AO234">
            <v>1572124.3735840069</v>
          </cell>
          <cell r="AP234">
            <v>1561147.0995112658</v>
          </cell>
          <cell r="AQ234">
            <v>1549123.8523029601</v>
          </cell>
          <cell r="AR234">
            <v>1537029.6469310783</v>
          </cell>
          <cell r="AS234">
            <v>1523984.4687258166</v>
          </cell>
          <cell r="AT234">
            <v>1510499.0514546668</v>
          </cell>
          <cell r="AU234">
            <v>1495726.4649979039</v>
          </cell>
          <cell r="AV234">
            <v>1479387.1635371705</v>
          </cell>
          <cell r="AW234">
            <v>1462590.8377415007</v>
          </cell>
          <cell r="AX234">
            <v>1443980.2728465626</v>
          </cell>
          <cell r="AY234">
            <v>1422865.0768988654</v>
          </cell>
          <cell r="AZ234">
            <v>1399116.2702836634</v>
          </cell>
          <cell r="BA234">
            <v>1372029.5248278249</v>
          </cell>
          <cell r="BB234">
            <v>1344104.8595937816</v>
          </cell>
          <cell r="BC234">
            <v>1311432.4640578458</v>
          </cell>
          <cell r="BD234">
            <v>1276653.8148025421</v>
          </cell>
          <cell r="BE234">
            <v>1239857.6229239632</v>
          </cell>
          <cell r="BF234">
            <v>1199943.650526898</v>
          </cell>
          <cell r="BG234">
            <v>1156727.6636889994</v>
          </cell>
          <cell r="BH234">
            <v>1111380.2772149423</v>
          </cell>
          <cell r="BI234">
            <v>1060756.8548992628</v>
          </cell>
          <cell r="BJ234">
            <v>1005492.8807317936</v>
          </cell>
          <cell r="BK234">
            <v>945002.82611474581</v>
          </cell>
          <cell r="BL234">
            <v>884382.95769367414</v>
          </cell>
          <cell r="BM234">
            <v>821429.60018577287</v>
          </cell>
          <cell r="BN234">
            <v>757945.89119223645</v>
          </cell>
          <cell r="BO234">
            <v>694289.95619794133</v>
          </cell>
          <cell r="BP234">
            <v>632589.26553392515</v>
          </cell>
          <cell r="BQ234">
            <v>572077.84267972491</v>
          </cell>
          <cell r="BR234">
            <v>512284.44492929569</v>
          </cell>
          <cell r="BS234">
            <v>453803.46771137364</v>
          </cell>
          <cell r="BT234">
            <v>397308.86299002415</v>
          </cell>
          <cell r="BU234">
            <v>342397.37696877687</v>
          </cell>
          <cell r="BV234">
            <v>291897.28167635488</v>
          </cell>
          <cell r="BW234">
            <v>245090.49113717512</v>
          </cell>
          <cell r="BX234">
            <v>203319.88850346056</v>
          </cell>
          <cell r="BY234">
            <v>167484.16957017715</v>
          </cell>
          <cell r="BZ234">
            <v>138247.56743424732</v>
          </cell>
          <cell r="CA234">
            <v>114586.50401609507</v>
          </cell>
          <cell r="CB234">
            <v>94663.875732037312</v>
          </cell>
          <cell r="CC234">
            <v>77109.345149487999</v>
          </cell>
          <cell r="CD234">
            <v>63100.992001172883</v>
          </cell>
        </row>
        <row r="235">
          <cell r="B235">
            <v>1693920.7838598937</v>
          </cell>
          <cell r="C235">
            <v>1693210.0629628859</v>
          </cell>
          <cell r="D235">
            <v>1692322.3123405499</v>
          </cell>
          <cell r="E235">
            <v>1691170.660147489</v>
          </cell>
          <cell r="F235">
            <v>1689832.0989287691</v>
          </cell>
          <cell r="G235">
            <v>1688274.9015069057</v>
          </cell>
          <cell r="H235">
            <v>1686563.0942066049</v>
          </cell>
          <cell r="I235">
            <v>1684753.7781163994</v>
          </cell>
          <cell r="J235">
            <v>1682800.667866216</v>
          </cell>
          <cell r="K235">
            <v>1680790.411588632</v>
          </cell>
          <cell r="L235">
            <v>1678749.1466787281</v>
          </cell>
          <cell r="M235">
            <v>1676617.4166842345</v>
          </cell>
          <cell r="N235">
            <v>1674604.8698635376</v>
          </cell>
          <cell r="O235">
            <v>1672627.3973003095</v>
          </cell>
          <cell r="P235">
            <v>1670866.930189338</v>
          </cell>
          <cell r="Q235">
            <v>1669175.3822695774</v>
          </cell>
          <cell r="R235">
            <v>1667598.8074060557</v>
          </cell>
          <cell r="S235">
            <v>1666265.3971679427</v>
          </cell>
          <cell r="T235">
            <v>1665011.4063849051</v>
          </cell>
          <cell r="U235">
            <v>1663898.786542143</v>
          </cell>
          <cell r="V235">
            <v>1662795.7404430259</v>
          </cell>
          <cell r="W235">
            <v>1661609.8668261126</v>
          </cell>
          <cell r="X235">
            <v>1660628.9463671022</v>
          </cell>
          <cell r="Y235">
            <v>1659402.4344508031</v>
          </cell>
          <cell r="Z235">
            <v>1658127.0760024674</v>
          </cell>
          <cell r="AA235">
            <v>1656628.9801989796</v>
          </cell>
          <cell r="AB235">
            <v>1654687.8154376233</v>
          </cell>
          <cell r="AC235">
            <v>1652365.3321191797</v>
          </cell>
          <cell r="AD235">
            <v>1649454.2749271756</v>
          </cell>
          <cell r="AE235">
            <v>1645943.1126064416</v>
          </cell>
          <cell r="AF235">
            <v>1641739.4490294931</v>
          </cell>
          <cell r="AG235">
            <v>1636506.934469732</v>
          </cell>
          <cell r="AH235">
            <v>1631327.126344942</v>
          </cell>
          <cell r="AI235">
            <v>1625297.2807363095</v>
          </cell>
          <cell r="AJ235">
            <v>1618590.4961271279</v>
          </cell>
          <cell r="AK235">
            <v>1610895.8881094549</v>
          </cell>
          <cell r="AL235">
            <v>1602544.7249353705</v>
          </cell>
          <cell r="AM235">
            <v>1593831.1844351322</v>
          </cell>
          <cell r="AN235">
            <v>1584150.5560757956</v>
          </cell>
          <cell r="AO235">
            <v>1573962.6559966709</v>
          </cell>
          <cell r="AP235">
            <v>1562753.796145577</v>
          </cell>
          <cell r="AQ235">
            <v>1550417.7773120687</v>
          </cell>
          <cell r="AR235">
            <v>1537943.3836682986</v>
          </cell>
          <cell r="AS235">
            <v>1524466.8693538392</v>
          </cell>
          <cell r="AT235">
            <v>1510519.5512610832</v>
          </cell>
          <cell r="AU235">
            <v>1495277.281053934</v>
          </cell>
          <cell r="AV235">
            <v>1478485.1961334348</v>
          </cell>
          <cell r="AW235">
            <v>1461276.5158173814</v>
          </cell>
          <cell r="AX235">
            <v>1442317.5239641299</v>
          </cell>
          <cell r="AY235">
            <v>1420938.7581241094</v>
          </cell>
          <cell r="AZ235">
            <v>1397027.3093677072</v>
          </cell>
          <cell r="BA235">
            <v>1369890.1785899661</v>
          </cell>
          <cell r="BB235">
            <v>1342027.2770294677</v>
          </cell>
          <cell r="BC235">
            <v>1309531.8353616241</v>
          </cell>
          <cell r="BD235">
            <v>1275031.3889770007</v>
          </cell>
          <cell r="BE235">
            <v>1238598.8319593621</v>
          </cell>
          <cell r="BF235">
            <v>1199114.1011307507</v>
          </cell>
          <cell r="BG235">
            <v>1156367.4733874581</v>
          </cell>
          <cell r="BH235">
            <v>1111501.3315862592</v>
          </cell>
          <cell r="BI235">
            <v>1061341.5862394597</v>
          </cell>
          <cell r="BJ235">
            <v>1006493.5118068578</v>
          </cell>
          <cell r="BK235">
            <v>946343.92561197001</v>
          </cell>
          <cell r="BL235">
            <v>885976.13812365278</v>
          </cell>
          <cell r="BM235">
            <v>823171.73145063024</v>
          </cell>
          <cell r="BN235">
            <v>759732.84076687507</v>
          </cell>
          <cell r="BO235">
            <v>696022.36028415174</v>
          </cell>
          <cell r="BP235">
            <v>634184.14939950989</v>
          </cell>
          <cell r="BQ235">
            <v>573466.61353909632</v>
          </cell>
          <cell r="BR235">
            <v>513417.49460801599</v>
          </cell>
          <cell r="BS235">
            <v>454655.47461056302</v>
          </cell>
          <cell r="BT235">
            <v>397879.07751665317</v>
          </cell>
          <cell r="BU235">
            <v>342706.14104487794</v>
          </cell>
          <cell r="BV235">
            <v>291984.86422498943</v>
          </cell>
          <cell r="BW235">
            <v>245006.50828566134</v>
          </cell>
          <cell r="BX235">
            <v>203117.54807006076</v>
          </cell>
          <cell r="BY235">
            <v>167212.08879650946</v>
          </cell>
          <cell r="BZ235">
            <v>137943.82872317737</v>
          </cell>
          <cell r="CA235">
            <v>114279.31772485783</v>
          </cell>
          <cell r="CB235">
            <v>94375.433502339714</v>
          </cell>
          <cell r="CC235">
            <v>76857.043734095103</v>
          </cell>
          <cell r="CD235">
            <v>62890.306301767567</v>
          </cell>
        </row>
        <row r="236">
          <cell r="B236">
            <v>1693815.5135138498</v>
          </cell>
          <cell r="C236">
            <v>1693260.4171539368</v>
          </cell>
          <cell r="D236">
            <v>1692542.8193990719</v>
          </cell>
          <cell r="E236">
            <v>1691568.074863093</v>
          </cell>
          <cell r="F236">
            <v>1690404.6890186341</v>
          </cell>
          <cell r="G236">
            <v>1689012.081619516</v>
          </cell>
          <cell r="H236">
            <v>1687445.534112015</v>
          </cell>
          <cell r="I236">
            <v>1685753.9293200739</v>
          </cell>
          <cell r="J236">
            <v>1683883.6561917728</v>
          </cell>
          <cell r="K236">
            <v>1681915.4795078514</v>
          </cell>
          <cell r="L236">
            <v>1679871.3513089106</v>
          </cell>
          <cell r="M236">
            <v>1677689.606446472</v>
          </cell>
          <cell r="N236">
            <v>1675580.1099795881</v>
          </cell>
          <cell r="O236">
            <v>1673461.1414101725</v>
          </cell>
          <cell r="P236">
            <v>1671519.520870758</v>
          </cell>
          <cell r="Q236">
            <v>1669614.1251044062</v>
          </cell>
          <cell r="R236">
            <v>1667800.0767132333</v>
          </cell>
          <cell r="S236">
            <v>1666216.2645632457</v>
          </cell>
          <cell r="T236">
            <v>1664710.8056283719</v>
          </cell>
          <cell r="U236">
            <v>1663358.1754070742</v>
          </cell>
          <cell r="V236">
            <v>1662039.1858475672</v>
          </cell>
          <cell r="W236">
            <v>1660673.4822054366</v>
          </cell>
          <cell r="X236">
            <v>1659559.4294527033</v>
          </cell>
          <cell r="Y236">
            <v>1658255.6628412434</v>
          </cell>
          <cell r="Z236">
            <v>1656965.3456461767</v>
          </cell>
          <cell r="AA236">
            <v>1655518.4272630957</v>
          </cell>
          <cell r="AB236">
            <v>1653695.2904741615</v>
          </cell>
          <cell r="AC236">
            <v>1651554.8672267967</v>
          </cell>
          <cell r="AD236">
            <v>1648883.8693316481</v>
          </cell>
          <cell r="AE236">
            <v>1645661.3933803961</v>
          </cell>
          <cell r="AF236">
            <v>1641782.7901732707</v>
          </cell>
          <cell r="AG236">
            <v>1636896.9279901397</v>
          </cell>
          <cell r="AH236">
            <v>1632069.1629657177</v>
          </cell>
          <cell r="AI236">
            <v>1626379.1345402892</v>
          </cell>
          <cell r="AJ236">
            <v>1619982.3053372966</v>
          </cell>
          <cell r="AK236">
            <v>1612550.455771978</v>
          </cell>
          <cell r="AL236">
            <v>1604399.6706583325</v>
          </cell>
          <cell r="AM236">
            <v>1595811.5720647615</v>
          </cell>
          <cell r="AN236">
            <v>1586171.0592568428</v>
          </cell>
          <cell r="AO236">
            <v>1575932.7738151697</v>
          </cell>
          <cell r="AP236">
            <v>1564581.1215576434</v>
          </cell>
          <cell r="AQ236">
            <v>1552013.4315751193</v>
          </cell>
          <cell r="AR236">
            <v>1539227.9700516036</v>
          </cell>
          <cell r="AS236">
            <v>1525373.1377436423</v>
          </cell>
          <cell r="AT236">
            <v>1510997.6897166399</v>
          </cell>
          <cell r="AU236">
            <v>1495297.5742774026</v>
          </cell>
          <cell r="AV236">
            <v>1478041.1899417669</v>
          </cell>
          <cell r="AW236">
            <v>1460385.5902925441</v>
          </cell>
          <cell r="AX236">
            <v>1441021.4201636885</v>
          </cell>
          <cell r="AY236">
            <v>1419302.5416352104</v>
          </cell>
          <cell r="AZ236">
            <v>1395135.9705622406</v>
          </cell>
          <cell r="BA236">
            <v>1367844.8539068028</v>
          </cell>
          <cell r="BB236">
            <v>1339934.7119976934</v>
          </cell>
          <cell r="BC236">
            <v>1307507.6923127081</v>
          </cell>
          <cell r="BD236">
            <v>1273183.5155158127</v>
          </cell>
          <cell r="BE236">
            <v>1237024.768020371</v>
          </cell>
          <cell r="BF236">
            <v>1197896.6758650418</v>
          </cell>
          <cell r="BG236">
            <v>1155568.0492321225</v>
          </cell>
          <cell r="BH236">
            <v>1111155.2241900631</v>
          </cell>
          <cell r="BI236">
            <v>1061457.1902690695</v>
          </cell>
          <cell r="BJ236">
            <v>1007048.3310355437</v>
          </cell>
          <cell r="BK236">
            <v>947285.69373167725</v>
          </cell>
          <cell r="BL236">
            <v>887233.46997553227</v>
          </cell>
          <cell r="BM236">
            <v>824654.64231141715</v>
          </cell>
          <cell r="BN236">
            <v>761344.12228697073</v>
          </cell>
          <cell r="BO236">
            <v>697663.31760722981</v>
          </cell>
          <cell r="BP236">
            <v>635766.57645613328</v>
          </cell>
          <cell r="BQ236">
            <v>574912.43739229289</v>
          </cell>
          <cell r="BR236">
            <v>514663.86215104675</v>
          </cell>
          <cell r="BS236">
            <v>455661.06290147232</v>
          </cell>
          <cell r="BT236">
            <v>398626.08749609848</v>
          </cell>
          <cell r="BU236">
            <v>343197.99017836596</v>
          </cell>
          <cell r="BV236">
            <v>292248.16775154107</v>
          </cell>
          <cell r="BW236">
            <v>245080.02145544655</v>
          </cell>
          <cell r="BX236">
            <v>203047.94769184827</v>
          </cell>
          <cell r="BY236">
            <v>167045.68222032153</v>
          </cell>
          <cell r="BZ236">
            <v>137719.73671652382</v>
          </cell>
          <cell r="CA236">
            <v>114028.23878501165</v>
          </cell>
          <cell r="CB236">
            <v>94122.429541267484</v>
          </cell>
          <cell r="CC236">
            <v>76622.859184907808</v>
          </cell>
          <cell r="CD236">
            <v>62684.529514743008</v>
          </cell>
        </row>
        <row r="237">
          <cell r="B237">
            <v>1693575.92783501</v>
          </cell>
          <cell r="C237">
            <v>1693155.187847021</v>
          </cell>
          <cell r="D237">
            <v>1692593.1537470387</v>
          </cell>
          <cell r="E237">
            <v>1691788.4836456035</v>
          </cell>
          <cell r="F237">
            <v>1690801.9237357283</v>
          </cell>
          <cell r="G237">
            <v>1689584.3938511335</v>
          </cell>
          <cell r="H237">
            <v>1688182.352083869</v>
          </cell>
          <cell r="I237">
            <v>1686635.945855977</v>
          </cell>
          <cell r="J237">
            <v>1684883.2908490524</v>
          </cell>
          <cell r="K237">
            <v>1682997.8981588909</v>
          </cell>
          <cell r="L237">
            <v>1680995.8040382587</v>
          </cell>
          <cell r="M237">
            <v>1678811.1027987348</v>
          </cell>
          <cell r="N237">
            <v>1676651.6363885656</v>
          </cell>
          <cell r="O237">
            <v>1674435.7154527572</v>
          </cell>
          <cell r="P237">
            <v>1672352.7127443913</v>
          </cell>
          <cell r="Q237">
            <v>1670266.2264776055</v>
          </cell>
          <cell r="R237">
            <v>1668238.458048926</v>
          </cell>
          <cell r="S237">
            <v>1666417.3670056842</v>
          </cell>
          <cell r="T237">
            <v>1664661.7188633902</v>
          </cell>
          <cell r="U237">
            <v>1663057.8731244614</v>
          </cell>
          <cell r="V237">
            <v>1661499.1789084086</v>
          </cell>
          <cell r="W237">
            <v>1659917.8932151832</v>
          </cell>
          <cell r="X237">
            <v>1658624.2003367338</v>
          </cell>
          <cell r="Y237">
            <v>1657187.6744241519</v>
          </cell>
          <cell r="Z237">
            <v>1655820.2582478689</v>
          </cell>
          <cell r="AA237">
            <v>1654358.52459931</v>
          </cell>
          <cell r="AB237">
            <v>1652586.7041933194</v>
          </cell>
          <cell r="AC237">
            <v>1650564.2214874879</v>
          </cell>
          <cell r="AD237">
            <v>1648075.1120539848</v>
          </cell>
          <cell r="AE237">
            <v>1645092.2994192012</v>
          </cell>
          <cell r="AF237">
            <v>1641501.7830270091</v>
          </cell>
          <cell r="AG237">
            <v>1636940.1412936558</v>
          </cell>
          <cell r="AH237">
            <v>1632458.0989274343</v>
          </cell>
          <cell r="AI237">
            <v>1627118.9204836509</v>
          </cell>
          <cell r="AJ237">
            <v>1621060.6213107379</v>
          </cell>
          <cell r="AK237">
            <v>1613937.0712139783</v>
          </cell>
          <cell r="AL237">
            <v>1606047.5659893891</v>
          </cell>
          <cell r="AM237">
            <v>1597658.7241624193</v>
          </cell>
          <cell r="AN237">
            <v>1588141.9289291797</v>
          </cell>
          <cell r="AO237">
            <v>1577942.7956343696</v>
          </cell>
          <cell r="AP237">
            <v>1566539.4965764682</v>
          </cell>
          <cell r="AQ237">
            <v>1553828.1982967742</v>
          </cell>
          <cell r="AR237">
            <v>1540812.1080227753</v>
          </cell>
          <cell r="AS237">
            <v>1526647.2246723373</v>
          </cell>
          <cell r="AT237">
            <v>1511895.9509191518</v>
          </cell>
          <cell r="AU237">
            <v>1495770.8943825052</v>
          </cell>
          <cell r="AV237">
            <v>1478061.2492448431</v>
          </cell>
          <cell r="AW237">
            <v>1459947.0196216926</v>
          </cell>
          <cell r="AX237">
            <v>1440142.8439659842</v>
          </cell>
          <cell r="AY237">
            <v>1418027.1196926595</v>
          </cell>
          <cell r="AZ237">
            <v>1393529.4660832556</v>
          </cell>
          <cell r="BA237">
            <v>1365993.0232126536</v>
          </cell>
          <cell r="BB237">
            <v>1337934.1125459205</v>
          </cell>
          <cell r="BC237">
            <v>1305468.9521749029</v>
          </cell>
          <cell r="BD237">
            <v>1271215.5560563053</v>
          </cell>
          <cell r="BE237">
            <v>1235231.9766746683</v>
          </cell>
          <cell r="BF237">
            <v>1196374.3379526658</v>
          </cell>
          <cell r="BG237">
            <v>1154394.8349916642</v>
          </cell>
          <cell r="BH237">
            <v>1110387.0563308073</v>
          </cell>
          <cell r="BI237">
            <v>1061126.6659828112</v>
          </cell>
          <cell r="BJ237">
            <v>1007158.0213054707</v>
          </cell>
          <cell r="BK237">
            <v>947807.87525771372</v>
          </cell>
          <cell r="BL237">
            <v>888116.41345321096</v>
          </cell>
          <cell r="BM237">
            <v>825824.94984450086</v>
          </cell>
          <cell r="BN237">
            <v>762715.65318945458</v>
          </cell>
          <cell r="BO237">
            <v>699142.95880554151</v>
          </cell>
          <cell r="BP237">
            <v>637265.47344412399</v>
          </cell>
          <cell r="BQ237">
            <v>576346.96866681357</v>
          </cell>
          <cell r="BR237">
            <v>515961.43252516841</v>
          </cell>
          <cell r="BS237">
            <v>456767.22146713821</v>
          </cell>
          <cell r="BT237">
            <v>399507.75229158002</v>
          </cell>
          <cell r="BU237">
            <v>343842.33751421724</v>
          </cell>
          <cell r="BV237">
            <v>292667.60000225541</v>
          </cell>
          <cell r="BW237">
            <v>245301.02754803235</v>
          </cell>
          <cell r="BX237">
            <v>203108.87137243804</v>
          </cell>
          <cell r="BY237">
            <v>166988.44224882836</v>
          </cell>
          <cell r="BZ237">
            <v>137582.6804185884</v>
          </cell>
          <cell r="CA237">
            <v>113842.99804549455</v>
          </cell>
          <cell r="CB237">
            <v>93915.636568615446</v>
          </cell>
          <cell r="CC237">
            <v>76417.446757509722</v>
          </cell>
          <cell r="CD237">
            <v>62493.528826032998</v>
          </cell>
        </row>
        <row r="238">
          <cell r="B238">
            <v>1693228.681210814</v>
          </cell>
          <cell r="C238">
            <v>1692915.6955694826</v>
          </cell>
          <cell r="D238">
            <v>1692487.9659078531</v>
          </cell>
          <cell r="E238">
            <v>1691838.795560461</v>
          </cell>
          <cell r="F238">
            <v>1691022.2326898959</v>
          </cell>
          <cell r="G238">
            <v>1689981.4358039033</v>
          </cell>
          <cell r="H238">
            <v>1688754.3831663067</v>
          </cell>
          <cell r="I238">
            <v>1687372.4103235761</v>
          </cell>
          <cell r="J238">
            <v>1685764.8518513718</v>
          </cell>
          <cell r="K238">
            <v>1683997.0069874269</v>
          </cell>
          <cell r="L238">
            <v>1682077.6308201505</v>
          </cell>
          <cell r="M238">
            <v>1679934.8458312773</v>
          </cell>
          <cell r="N238">
            <v>1677772.4388820657</v>
          </cell>
          <cell r="O238">
            <v>1675506.5100262642</v>
          </cell>
          <cell r="P238">
            <v>1673326.6412710573</v>
          </cell>
          <cell r="Q238">
            <v>1671098.793629427</v>
          </cell>
          <cell r="R238">
            <v>1668890.0221276917</v>
          </cell>
          <cell r="S238">
            <v>1666855.3848960593</v>
          </cell>
          <cell r="T238">
            <v>1664862.6336813625</v>
          </cell>
          <cell r="U238">
            <v>1663008.8350989418</v>
          </cell>
          <cell r="V238">
            <v>1661199.212248574</v>
          </cell>
          <cell r="W238">
            <v>1659378.5754972843</v>
          </cell>
          <cell r="X238">
            <v>1657869.5437482046</v>
          </cell>
          <cell r="Y238">
            <v>1656253.7818884337</v>
          </cell>
          <cell r="Z238">
            <v>1654753.8383367413</v>
          </cell>
          <cell r="AA238">
            <v>1653215.2387099704</v>
          </cell>
          <cell r="AB238">
            <v>1651428.8555769806</v>
          </cell>
          <cell r="AC238">
            <v>1649457.734178653</v>
          </cell>
          <cell r="AD238">
            <v>1647086.5535627017</v>
          </cell>
          <cell r="AE238">
            <v>1644285.4018599922</v>
          </cell>
          <cell r="AF238">
            <v>1640934.1275203729</v>
          </cell>
          <cell r="AG238">
            <v>1636659.963014008</v>
          </cell>
          <cell r="AH238">
            <v>1632501.1950479657</v>
          </cell>
          <cell r="AI238">
            <v>1627506.6767604838</v>
          </cell>
          <cell r="AJ238">
            <v>1621797.9880387746</v>
          </cell>
          <cell r="AK238">
            <v>1615011.3632715431</v>
          </cell>
          <cell r="AL238">
            <v>1607428.5896637905</v>
          </cell>
          <cell r="AM238">
            <v>1599299.6957983014</v>
          </cell>
          <cell r="AN238">
            <v>1589980.2034139326</v>
          </cell>
          <cell r="AO238">
            <v>1579903.4414187251</v>
          </cell>
          <cell r="AP238">
            <v>1568537.5377499722</v>
          </cell>
          <cell r="AQ238">
            <v>1555773.1139583287</v>
          </cell>
          <cell r="AR238">
            <v>1542613.7770554489</v>
          </cell>
          <cell r="AS238">
            <v>1528218.4148301578</v>
          </cell>
          <cell r="AT238">
            <v>1513158.7808595442</v>
          </cell>
          <cell r="AU238">
            <v>1496660.1035265131</v>
          </cell>
          <cell r="AV238">
            <v>1478529.1133796317</v>
          </cell>
          <cell r="AW238">
            <v>1459966.8333589153</v>
          </cell>
          <cell r="AX238">
            <v>1439710.3524258058</v>
          </cell>
          <cell r="AY238">
            <v>1417162.5628875848</v>
          </cell>
          <cell r="AZ238">
            <v>1392277.2044924418</v>
          </cell>
          <cell r="BA238">
            <v>1364420.0769505275</v>
          </cell>
          <cell r="BB238">
            <v>1336122.7759390783</v>
          </cell>
          <cell r="BC238">
            <v>1303519.8120812532</v>
          </cell>
          <cell r="BD238">
            <v>1269233.4046753445</v>
          </cell>
          <cell r="BE238">
            <v>1233322.6788997927</v>
          </cell>
          <cell r="BF238">
            <v>1194640.4603337604</v>
          </cell>
          <cell r="BG238">
            <v>1152927.7810640873</v>
          </cell>
          <cell r="BH238">
            <v>1109259.7130230952</v>
          </cell>
          <cell r="BI238">
            <v>1060393.084047847</v>
          </cell>
          <cell r="BJ238">
            <v>1006844.4050907113</v>
          </cell>
          <cell r="BK238">
            <v>947911.11290626752</v>
          </cell>
          <cell r="BL238">
            <v>888605.97852016392</v>
          </cell>
          <cell r="BM238">
            <v>826646.78172736429</v>
          </cell>
          <cell r="BN238">
            <v>763798.0600889374</v>
          </cell>
          <cell r="BO238">
            <v>700402.43680660019</v>
          </cell>
          <cell r="BP238">
            <v>638617.019705727</v>
          </cell>
          <cell r="BQ238">
            <v>577705.77670637367</v>
          </cell>
          <cell r="BR238">
            <v>517248.86825148726</v>
          </cell>
          <cell r="BS238">
            <v>457918.82284821919</v>
          </cell>
          <cell r="BT238">
            <v>400477.5936017707</v>
          </cell>
          <cell r="BU238">
            <v>344602.833863281</v>
          </cell>
          <cell r="BV238">
            <v>293217.0775450971</v>
          </cell>
          <cell r="BW238">
            <v>245653.08163575712</v>
          </cell>
          <cell r="BX238">
            <v>203292.02909278168</v>
          </cell>
          <cell r="BY238">
            <v>167038.54642684833</v>
          </cell>
          <cell r="BZ238">
            <v>137535.53625658169</v>
          </cell>
          <cell r="CA238">
            <v>113729.70346455803</v>
          </cell>
          <cell r="CB238">
            <v>93763.069080460264</v>
          </cell>
          <cell r="CC238">
            <v>76249.552759718965</v>
          </cell>
          <cell r="CD238">
            <v>62325.994651644542</v>
          </cell>
        </row>
        <row r="239">
          <cell r="B239">
            <v>1692804.2257150062</v>
          </cell>
          <cell r="C239">
            <v>1692568.5843176791</v>
          </cell>
          <cell r="D239">
            <v>1692248.5680070752</v>
          </cell>
          <cell r="E239">
            <v>1691733.6546015944</v>
          </cell>
          <cell r="F239">
            <v>1691072.5218172991</v>
          </cell>
          <cell r="G239">
            <v>1690201.6378497244</v>
          </cell>
          <cell r="H239">
            <v>1689151.2300716639</v>
          </cell>
          <cell r="I239">
            <v>1687944.1669618094</v>
          </cell>
          <cell r="J239">
            <v>1686500.9359584169</v>
          </cell>
          <cell r="K239">
            <v>1684878.1042702154</v>
          </cell>
          <cell r="L239">
            <v>1683076.1933335522</v>
          </cell>
          <cell r="M239">
            <v>1681015.9898196729</v>
          </cell>
          <cell r="N239">
            <v>1678895.4866658472</v>
          </cell>
          <cell r="O239">
            <v>1676626.5470295136</v>
          </cell>
          <cell r="P239">
            <v>1674396.7265963058</v>
          </cell>
          <cell r="Q239">
            <v>1672071.9919108599</v>
          </cell>
          <cell r="R239">
            <v>1669721.9032915444</v>
          </cell>
          <cell r="S239">
            <v>1667506.4087877909</v>
          </cell>
          <cell r="T239">
            <v>1665300.2429100035</v>
          </cell>
          <cell r="U239">
            <v>1663209.5504236256</v>
          </cell>
          <cell r="V239">
            <v>1661150.2290287595</v>
          </cell>
          <cell r="W239">
            <v>1659078.9916906767</v>
          </cell>
          <cell r="X239">
            <v>1657330.8915518743</v>
          </cell>
          <cell r="Y239">
            <v>1655500.2038153987</v>
          </cell>
          <cell r="Z239">
            <v>1653821.317366471</v>
          </cell>
          <cell r="AA239">
            <v>1652150.4965441721</v>
          </cell>
          <cell r="AB239">
            <v>1650287.594308788</v>
          </cell>
          <cell r="AC239">
            <v>1648302.0778065049</v>
          </cell>
          <cell r="AD239">
            <v>1645982.3975751039</v>
          </cell>
          <cell r="AE239">
            <v>1643299.1165358506</v>
          </cell>
          <cell r="AF239">
            <v>1640129.2694933873</v>
          </cell>
          <cell r="AG239">
            <v>1636093.9818800837</v>
          </cell>
          <cell r="AH239">
            <v>1632221.7765372861</v>
          </cell>
          <cell r="AI239">
            <v>1627549.6421658155</v>
          </cell>
          <cell r="AJ239">
            <v>1622184.4762921531</v>
          </cell>
          <cell r="AK239">
            <v>1615745.9783926695</v>
          </cell>
          <cell r="AL239">
            <v>1608498.5494520487</v>
          </cell>
          <cell r="AM239">
            <v>1600674.917048987</v>
          </cell>
          <cell r="AN239">
            <v>1591613.2883625245</v>
          </cell>
          <cell r="AO239">
            <v>1581732.1798531367</v>
          </cell>
          <cell r="AP239">
            <v>1570486.4971922925</v>
          </cell>
          <cell r="AQ239">
            <v>1557757.4231603071</v>
          </cell>
          <cell r="AR239">
            <v>1544544.6557060061</v>
          </cell>
          <cell r="AS239">
            <v>1530005.3580783482</v>
          </cell>
          <cell r="AT239">
            <v>1514716.0890216944</v>
          </cell>
          <cell r="AU239">
            <v>1497910.2075354399</v>
          </cell>
          <cell r="AV239">
            <v>1479408.0725920592</v>
          </cell>
          <cell r="AW239">
            <v>1460428.969904108</v>
          </cell>
          <cell r="AX239">
            <v>1439729.8915201812</v>
          </cell>
          <cell r="AY239">
            <v>1416736.9725914036</v>
          </cell>
          <cell r="AZ239">
            <v>1391428.3471504503</v>
          </cell>
          <cell r="BA239">
            <v>1363193.9738090541</v>
          </cell>
          <cell r="BB239">
            <v>1334584.2253824936</v>
          </cell>
          <cell r="BC239">
            <v>1301755.0666194053</v>
          </cell>
          <cell r="BD239">
            <v>1267338.3663344246</v>
          </cell>
          <cell r="BE239">
            <v>1231399.6122416598</v>
          </cell>
          <cell r="BF239">
            <v>1192793.9048561144</v>
          </cell>
          <cell r="BG239">
            <v>1151256.8695338198</v>
          </cell>
          <cell r="BH239">
            <v>1107850.0187232196</v>
          </cell>
          <cell r="BI239">
            <v>1059316.498149236</v>
          </cell>
          <cell r="BJ239">
            <v>1006148.3497652047</v>
          </cell>
          <cell r="BK239">
            <v>947615.94542622031</v>
          </cell>
          <cell r="BL239">
            <v>888702.76774729311</v>
          </cell>
          <cell r="BM239">
            <v>827102.46229008387</v>
          </cell>
          <cell r="BN239">
            <v>764558.16499733052</v>
          </cell>
          <cell r="BO239">
            <v>701396.41198836535</v>
          </cell>
          <cell r="BP239">
            <v>639767.46265489887</v>
          </cell>
          <cell r="BQ239">
            <v>578931.00561857899</v>
          </cell>
          <cell r="BR239">
            <v>518468.34533533361</v>
          </cell>
          <cell r="BS239">
            <v>459061.42966943712</v>
          </cell>
          <cell r="BT239">
            <v>401487.27759004472</v>
          </cell>
          <cell r="BU239">
            <v>345439.38850326568</v>
          </cell>
          <cell r="BV239">
            <v>293865.6030250258</v>
          </cell>
          <cell r="BW239">
            <v>246114.29036432045</v>
          </cell>
          <cell r="BX239">
            <v>203583.79219935881</v>
          </cell>
          <cell r="BY239">
            <v>167189.17696881495</v>
          </cell>
          <cell r="BZ239">
            <v>137576.80321434161</v>
          </cell>
          <cell r="CA239">
            <v>113690.73277763148</v>
          </cell>
          <cell r="CB239">
            <v>93669.75769722923</v>
          </cell>
          <cell r="CC239">
            <v>76125.68411374533</v>
          </cell>
          <cell r="CD239">
            <v>62189.060471658704</v>
          </cell>
        </row>
        <row r="240">
          <cell r="B240">
            <v>1692335.1784372702</v>
          </cell>
          <cell r="C240">
            <v>1692144.2942937636</v>
          </cell>
          <cell r="D240">
            <v>1691901.5935414592</v>
          </cell>
          <cell r="E240">
            <v>1691494.3633961359</v>
          </cell>
          <cell r="F240">
            <v>1690967.4284792559</v>
          </cell>
          <cell r="G240">
            <v>1690251.9025735462</v>
          </cell>
          <cell r="H240">
            <v>1689371.3239429237</v>
          </cell>
          <cell r="I240">
            <v>1688340.8234713362</v>
          </cell>
          <cell r="J240">
            <v>1687072.3973024697</v>
          </cell>
          <cell r="K240">
            <v>1685613.8011816198</v>
          </cell>
          <cell r="L240">
            <v>1683956.8088302063</v>
          </cell>
          <cell r="M240">
            <v>1682013.9220917074</v>
          </cell>
          <cell r="N240">
            <v>1679975.9617610909</v>
          </cell>
          <cell r="O240">
            <v>1677748.8277895467</v>
          </cell>
          <cell r="P240">
            <v>1675516.0217352295</v>
          </cell>
          <cell r="Q240">
            <v>1673141.2748931379</v>
          </cell>
          <cell r="R240">
            <v>1670694.2997129583</v>
          </cell>
          <cell r="S240">
            <v>1668337.6002705619</v>
          </cell>
          <cell r="T240">
            <v>1665950.6594097579</v>
          </cell>
          <cell r="U240">
            <v>1663646.7251392475</v>
          </cell>
          <cell r="V240">
            <v>1661350.7200306901</v>
          </cell>
          <cell r="W240">
            <v>1659030.0709890891</v>
          </cell>
          <cell r="X240">
            <v>1657031.6774336309</v>
          </cell>
          <cell r="Y240">
            <v>1654962.3214324496</v>
          </cell>
          <cell r="Z240">
            <v>1653068.8460392428</v>
          </cell>
          <cell r="AA240">
            <v>1651219.4426626964</v>
          </cell>
          <cell r="AB240">
            <v>1649224.7376726938</v>
          </cell>
          <cell r="AC240">
            <v>1647162.9773763963</v>
          </cell>
          <cell r="AD240">
            <v>1644829.176121298</v>
          </cell>
          <cell r="AE240">
            <v>1642197.4995291354</v>
          </cell>
          <cell r="AF240">
            <v>1639145.4771259755</v>
          </cell>
          <cell r="AG240">
            <v>1635291.4978850631</v>
          </cell>
          <cell r="AH240">
            <v>1631657.3301936493</v>
          </cell>
          <cell r="AI240">
            <v>1627271.071161733</v>
          </cell>
          <cell r="AJ240">
            <v>1622227.3011939137</v>
          </cell>
          <cell r="AK240">
            <v>1616131.0244006794</v>
          </cell>
          <cell r="AL240">
            <v>1609230.2021101105</v>
          </cell>
          <cell r="AM240">
            <v>1601740.3813603281</v>
          </cell>
          <cell r="AN240">
            <v>1592981.9001510344</v>
          </cell>
          <cell r="AO240">
            <v>1583356.793172268</v>
          </cell>
          <cell r="AP240">
            <v>1572304.3355125641</v>
          </cell>
          <cell r="AQ240">
            <v>1559692.98795595</v>
          </cell>
          <cell r="AR240">
            <v>1546514.6435825713</v>
          </cell>
          <cell r="AS240">
            <v>1531920.4548608952</v>
          </cell>
          <cell r="AT240">
            <v>1516487.2440227964</v>
          </cell>
          <cell r="AU240">
            <v>1499451.8222171706</v>
          </cell>
          <cell r="AV240">
            <v>1480643.7666270833</v>
          </cell>
          <cell r="AW240">
            <v>1461297.1689037606</v>
          </cell>
          <cell r="AX240">
            <v>1440185.6222826038</v>
          </cell>
          <cell r="AY240">
            <v>1416756.1999015121</v>
          </cell>
          <cell r="AZ240">
            <v>1391010.4851366726</v>
          </cell>
          <cell r="BA240">
            <v>1362362.8482189113</v>
          </cell>
          <cell r="BB240">
            <v>1333384.9335082788</v>
          </cell>
          <cell r="BC240">
            <v>1300256.090613344</v>
          </cell>
          <cell r="BD240">
            <v>1265622.6044335421</v>
          </cell>
          <cell r="BE240">
            <v>1229561.0619249127</v>
          </cell>
          <cell r="BF240">
            <v>1190934.0329607083</v>
          </cell>
          <cell r="BG240">
            <v>1149477.3720622365</v>
          </cell>
          <cell r="BH240">
            <v>1106244.4373498717</v>
          </cell>
          <cell r="BI240">
            <v>1057970.2738054933</v>
          </cell>
          <cell r="BJ240">
            <v>1005126.8369492848</v>
          </cell>
          <cell r="BK240">
            <v>946960.83613424434</v>
          </cell>
          <cell r="BL240">
            <v>888426.03699385491</v>
          </cell>
          <cell r="BM240">
            <v>827192.55239752948</v>
          </cell>
          <cell r="BN240">
            <v>764979.61984667974</v>
          </cell>
          <cell r="BO240">
            <v>702094.41697599215</v>
          </cell>
          <cell r="BP240">
            <v>640675.38779416459</v>
          </cell>
          <cell r="BQ240">
            <v>579973.92660708912</v>
          </cell>
          <cell r="BR240">
            <v>519567.94037554553</v>
          </cell>
          <cell r="BS240">
            <v>460143.72279354208</v>
          </cell>
          <cell r="BT240">
            <v>402489.07546145184</v>
          </cell>
          <cell r="BU240">
            <v>346310.3101854354</v>
          </cell>
          <cell r="BV240">
            <v>294578.9884345028</v>
          </cell>
          <cell r="BW240">
            <v>246658.63583564205</v>
          </cell>
          <cell r="BX240">
            <v>203966.01668166995</v>
          </cell>
          <cell r="BY240">
            <v>167429.12554858063</v>
          </cell>
          <cell r="BZ240">
            <v>137700.866006275</v>
          </cell>
          <cell r="CA240">
            <v>113724.84520264488</v>
          </cell>
          <cell r="CB240">
            <v>93637.660763090622</v>
          </cell>
          <cell r="CC240">
            <v>76049.925150715149</v>
          </cell>
          <cell r="CD240">
            <v>62088.033325450087</v>
          </cell>
        </row>
        <row r="241">
          <cell r="B241">
            <v>1691854.6665086346</v>
          </cell>
          <cell r="C241">
            <v>1691675.4298718073</v>
          </cell>
          <cell r="D241">
            <v>1691477.4707175815</v>
          </cell>
          <cell r="E241">
            <v>1691147.5435707697</v>
          </cell>
          <cell r="F241">
            <v>1690728.2456544349</v>
          </cell>
          <cell r="G241">
            <v>1690146.8602336799</v>
          </cell>
          <cell r="H241">
            <v>1689421.5639741302</v>
          </cell>
          <cell r="I241">
            <v>1688560.8117478315</v>
          </cell>
          <cell r="J241">
            <v>1687468.8489514824</v>
          </cell>
          <cell r="K241">
            <v>1686184.9619250495</v>
          </cell>
          <cell r="L241">
            <v>1684692.1034607526</v>
          </cell>
          <cell r="M241">
            <v>1682893.9817890928</v>
          </cell>
          <cell r="N241">
            <v>1680973.2766222449</v>
          </cell>
          <cell r="O241">
            <v>1678828.5649375096</v>
          </cell>
          <cell r="P241">
            <v>1676637.5591447689</v>
          </cell>
          <cell r="Q241">
            <v>1674259.7307918945</v>
          </cell>
          <cell r="R241">
            <v>1671762.7016668897</v>
          </cell>
          <cell r="S241">
            <v>1669309.1905150306</v>
          </cell>
          <cell r="T241">
            <v>1666781.0754078738</v>
          </cell>
          <cell r="U241">
            <v>1664296.4958243836</v>
          </cell>
          <cell r="V241">
            <v>1661787.4061526479</v>
          </cell>
          <cell r="W241">
            <v>1659230.3061004914</v>
          </cell>
          <cell r="X241">
            <v>1656982.8171005072</v>
          </cell>
          <cell r="Y241">
            <v>1654663.5349352823</v>
          </cell>
          <cell r="Z241">
            <v>1652531.7536196597</v>
          </cell>
          <cell r="AA241">
            <v>1650468.1551611274</v>
          </cell>
          <cell r="AB241">
            <v>1648295.3325751272</v>
          </cell>
          <cell r="AC241">
            <v>1646102.1331288416</v>
          </cell>
          <cell r="AD241">
            <v>1643692.4757268724</v>
          </cell>
          <cell r="AE241">
            <v>1641046.9298811038</v>
          </cell>
          <cell r="AF241">
            <v>1638046.6445909173</v>
          </cell>
          <cell r="AG241">
            <v>1634310.6073393992</v>
          </cell>
          <cell r="AH241">
            <v>1630857.0223217665</v>
          </cell>
          <cell r="AI241">
            <v>1626708.3368449712</v>
          </cell>
          <cell r="AJ241">
            <v>1621949.6411604276</v>
          </cell>
          <cell r="AK241">
            <v>1616173.6894941772</v>
          </cell>
          <cell r="AL241">
            <v>1609613.6953532179</v>
          </cell>
          <cell r="AM241">
            <v>1602468.9599518017</v>
          </cell>
          <cell r="AN241">
            <v>1594042.2437255762</v>
          </cell>
          <cell r="AO241">
            <v>1584718.305286044</v>
          </cell>
          <cell r="AP241">
            <v>1573919.2653962306</v>
          </cell>
          <cell r="AQ241">
            <v>1561498.3327879072</v>
          </cell>
          <cell r="AR241">
            <v>1548436.2388550828</v>
          </cell>
          <cell r="AS241">
            <v>1533874.3412136075</v>
          </cell>
          <cell r="AT241">
            <v>1518385.4202784989</v>
          </cell>
          <cell r="AU241">
            <v>1501205.1287365109</v>
          </cell>
          <cell r="AV241">
            <v>1482167.6110855578</v>
          </cell>
          <cell r="AW241">
            <v>1462517.7355807074</v>
          </cell>
          <cell r="AX241">
            <v>1441041.7869728056</v>
          </cell>
          <cell r="AY241">
            <v>1417204.6585929312</v>
          </cell>
          <cell r="AZ241">
            <v>1391029.3632985894</v>
          </cell>
          <cell r="BA241">
            <v>1361953.7149103808</v>
          </cell>
          <cell r="BB241">
            <v>1332571.9821887736</v>
          </cell>
          <cell r="BC241">
            <v>1299087.6468881653</v>
          </cell>
          <cell r="BD241">
            <v>1264165.235097772</v>
          </cell>
          <cell r="BE241">
            <v>1227896.4441078405</v>
          </cell>
          <cell r="BF241">
            <v>1189155.9000769902</v>
          </cell>
          <cell r="BG241">
            <v>1147685.0417610835</v>
          </cell>
          <cell r="BH241">
            <v>1104534.515584094</v>
          </cell>
          <cell r="BI241">
            <v>1056436.9819911954</v>
          </cell>
          <cell r="BJ241">
            <v>1003849.4791258067</v>
          </cell>
          <cell r="BK241">
            <v>945999.41465945775</v>
          </cell>
          <cell r="BL241">
            <v>887811.84708403202</v>
          </cell>
          <cell r="BM241">
            <v>826934.97514383914</v>
          </cell>
          <cell r="BN241">
            <v>765062.94337585266</v>
          </cell>
          <cell r="BO241">
            <v>702481.43932469271</v>
          </cell>
          <cell r="BP241">
            <v>641312.96535870107</v>
          </cell>
          <cell r="BQ241">
            <v>580796.99582961597</v>
          </cell>
          <cell r="BR241">
            <v>520503.92118278466</v>
          </cell>
          <cell r="BS241">
            <v>461119.61989491899</v>
          </cell>
          <cell r="BT241">
            <v>403437.99238355731</v>
          </cell>
          <cell r="BU241">
            <v>347174.42955099186</v>
          </cell>
          <cell r="BV241">
            <v>295321.68089134985</v>
          </cell>
          <cell r="BW241">
            <v>247257.42204986821</v>
          </cell>
          <cell r="BX241">
            <v>204417.14033369283</v>
          </cell>
          <cell r="BY241">
            <v>167743.47037016615</v>
          </cell>
          <cell r="BZ241">
            <v>137898.49319620291</v>
          </cell>
          <cell r="CA241">
            <v>113827.39898699215</v>
          </cell>
          <cell r="CB241">
            <v>93665.756348396244</v>
          </cell>
          <cell r="CC241">
            <v>76023.865838736368</v>
          </cell>
          <cell r="CD241">
            <v>62026.244389480846</v>
          </cell>
        </row>
        <row r="242">
          <cell r="B242">
            <v>1691394.7296779174</v>
          </cell>
          <cell r="C242">
            <v>1691195.105268389</v>
          </cell>
          <cell r="D242">
            <v>1691008.7910611045</v>
          </cell>
          <cell r="E242">
            <v>1690723.6097707716</v>
          </cell>
          <cell r="F242">
            <v>1690381.5829119575</v>
          </cell>
          <cell r="G242">
            <v>1689907.7934760449</v>
          </cell>
          <cell r="H242">
            <v>1689316.5732364596</v>
          </cell>
          <cell r="I242">
            <v>1688611.0276753036</v>
          </cell>
          <cell r="J242">
            <v>1687688.7236110063</v>
          </cell>
          <cell r="K242">
            <v>1686581.2050322006</v>
          </cell>
          <cell r="L242">
            <v>1685262.9518921007</v>
          </cell>
          <cell r="M242">
            <v>1683628.8123394367</v>
          </cell>
          <cell r="N242">
            <v>1681852.7918353514</v>
          </cell>
          <cell r="O242">
            <v>1679825.1986484979</v>
          </cell>
          <cell r="P242">
            <v>1677716.5811212969</v>
          </cell>
          <cell r="Q242">
            <v>1675380.4272800267</v>
          </cell>
          <cell r="R242">
            <v>1672880.2360216142</v>
          </cell>
          <cell r="S242">
            <v>1670376.7066974754</v>
          </cell>
          <cell r="T242">
            <v>1667751.7591785139</v>
          </cell>
          <cell r="U242">
            <v>1665126.0872819305</v>
          </cell>
          <cell r="V242">
            <v>1662436.4506433622</v>
          </cell>
          <cell r="W242">
            <v>1659666.4348715392</v>
          </cell>
          <cell r="X242">
            <v>1657182.8051204809</v>
          </cell>
          <cell r="Y242">
            <v>1654614.744430776</v>
          </cell>
          <cell r="Z242">
            <v>1652233.4059366174</v>
          </cell>
          <cell r="AA242">
            <v>1649931.9077222967</v>
          </cell>
          <cell r="AB242">
            <v>1647545.3755129324</v>
          </cell>
          <cell r="AC242">
            <v>1645174.4877457118</v>
          </cell>
          <cell r="AD242">
            <v>1642633.8666325854</v>
          </cell>
          <cell r="AE242">
            <v>1639912.8433026632</v>
          </cell>
          <cell r="AF242">
            <v>1636898.983148328</v>
          </cell>
          <cell r="AG242">
            <v>1633215.0159518158</v>
          </cell>
          <cell r="AH242">
            <v>1629878.7916903507</v>
          </cell>
          <cell r="AI242">
            <v>1625910.4563935162</v>
          </cell>
          <cell r="AJ242">
            <v>1621388.7470725798</v>
          </cell>
          <cell r="AK242">
            <v>1615897.0655954091</v>
          </cell>
          <cell r="AL242">
            <v>1609656.188392316</v>
          </cell>
          <cell r="AM242">
            <v>1602850.8419334006</v>
          </cell>
          <cell r="AN242">
            <v>1594767.3206894826</v>
          </cell>
          <cell r="AO242">
            <v>1585773.1483274559</v>
          </cell>
          <cell r="AP242">
            <v>1575272.6622775798</v>
          </cell>
          <cell r="AQ242">
            <v>1563102.1637155199</v>
          </cell>
          <cell r="AR242">
            <v>1550228.5539985241</v>
          </cell>
          <cell r="AS242">
            <v>1535780.2304949882</v>
          </cell>
          <cell r="AT242">
            <v>1520322.0433854137</v>
          </cell>
          <cell r="AU242">
            <v>1503084.1764776232</v>
          </cell>
          <cell r="AV242">
            <v>1483900.7072055978</v>
          </cell>
          <cell r="AW242">
            <v>1464022.9251455562</v>
          </cell>
          <cell r="AX242">
            <v>1442245.4350894894</v>
          </cell>
          <cell r="AY242">
            <v>1418047.1615097106</v>
          </cell>
          <cell r="AZ242">
            <v>1391469.6784410488</v>
          </cell>
          <cell r="BA242">
            <v>1361972.1987270222</v>
          </cell>
          <cell r="BB242">
            <v>1332171.7954216134</v>
          </cell>
          <cell r="BC242">
            <v>1298295.6062777229</v>
          </cell>
          <cell r="BD242">
            <v>1263029.2235480454</v>
          </cell>
          <cell r="BE242">
            <v>1226482.5165919482</v>
          </cell>
          <cell r="BF242">
            <v>1187545.9840184532</v>
          </cell>
          <cell r="BG242">
            <v>1145971.4821041869</v>
          </cell>
          <cell r="BH242">
            <v>1102812.262733306</v>
          </cell>
          <cell r="BI242">
            <v>1054804.0475974127</v>
          </cell>
          <cell r="BJ242">
            <v>1002394.6233257526</v>
          </cell>
          <cell r="BK242">
            <v>944797.19847250509</v>
          </cell>
          <cell r="BL242">
            <v>886910.4778375054</v>
          </cell>
          <cell r="BM242">
            <v>826363.29545789526</v>
          </cell>
          <cell r="BN242">
            <v>764824.71249323187</v>
          </cell>
          <cell r="BO242">
            <v>702557.95539281331</v>
          </cell>
          <cell r="BP242">
            <v>641666.48255539685</v>
          </cell>
          <cell r="BQ242">
            <v>581374.98452895717</v>
          </cell>
          <cell r="BR242">
            <v>521242.59362662421</v>
          </cell>
          <cell r="BS242">
            <v>461950.30839689053</v>
          </cell>
          <cell r="BT242">
            <v>404293.62497800455</v>
          </cell>
          <cell r="BU242">
            <v>347992.93547129678</v>
          </cell>
          <cell r="BV242">
            <v>296058.57256341772</v>
          </cell>
          <cell r="BW242">
            <v>247880.80738781032</v>
          </cell>
          <cell r="BX242">
            <v>204913.38148563413</v>
          </cell>
          <cell r="BY242">
            <v>168114.47848312298</v>
          </cell>
          <cell r="BZ242">
            <v>138157.39484846112</v>
          </cell>
          <cell r="CA242">
            <v>113990.76316654333</v>
          </cell>
          <cell r="CB242">
            <v>93750.221425136158</v>
          </cell>
          <cell r="CC242">
            <v>76046.676479140326</v>
          </cell>
          <cell r="CD242">
            <v>62004.990440180911</v>
          </cell>
        </row>
        <row r="243">
          <cell r="B243">
            <v>1690984.853160884</v>
          </cell>
          <cell r="C243">
            <v>1690735.3477417887</v>
          </cell>
          <cell r="D243">
            <v>1690528.6557392806</v>
          </cell>
          <cell r="E243">
            <v>1690255.1389963494</v>
          </cell>
          <cell r="F243">
            <v>1689957.8411215888</v>
          </cell>
          <cell r="G243">
            <v>1689561.2989570552</v>
          </cell>
          <cell r="H243">
            <v>1689077.6239207019</v>
          </cell>
          <cell r="I243">
            <v>1688506.0873091952</v>
          </cell>
          <cell r="J243">
            <v>1687738.9136035433</v>
          </cell>
          <cell r="K243">
            <v>1686800.9640330533</v>
          </cell>
          <cell r="L243">
            <v>1685658.9783325579</v>
          </cell>
          <cell r="M243">
            <v>1684199.3004805767</v>
          </cell>
          <cell r="N243">
            <v>1682587.1677532617</v>
          </cell>
          <cell r="O243">
            <v>1680704.1131667227</v>
          </cell>
          <cell r="P243">
            <v>1678712.5547049914</v>
          </cell>
          <cell r="Q243">
            <v>1676458.6402129412</v>
          </cell>
          <cell r="R243">
            <v>1674000.0091195963</v>
          </cell>
          <cell r="S243">
            <v>1671493.3145469057</v>
          </cell>
          <cell r="T243">
            <v>1668818.2793901917</v>
          </cell>
          <cell r="U243">
            <v>1666095.8072366633</v>
          </cell>
          <cell r="V243">
            <v>1663265.1149358293</v>
          </cell>
          <cell r="W243">
            <v>1660314.650974266</v>
          </cell>
          <cell r="X243">
            <v>1657618.395705791</v>
          </cell>
          <cell r="Y243">
            <v>1654814.4466383932</v>
          </cell>
          <cell r="Z243">
            <v>1652184.687088504</v>
          </cell>
          <cell r="AA243">
            <v>1649634.0294148037</v>
          </cell>
          <cell r="AB243">
            <v>1647010.0777035116</v>
          </cell>
          <cell r="AC243">
            <v>1644425.9506351324</v>
          </cell>
          <cell r="AD243">
            <v>1641708.1757584363</v>
          </cell>
          <cell r="AE243">
            <v>1638856.6684552422</v>
          </cell>
          <cell r="AF243">
            <v>1635767.7631123562</v>
          </cell>
          <cell r="AG243">
            <v>1632070.739683826</v>
          </cell>
          <cell r="AH243">
            <v>1628786.171255189</v>
          </cell>
          <cell r="AI243">
            <v>1624935.1928415224</v>
          </cell>
          <cell r="AJ243">
            <v>1620593.4758145451</v>
          </cell>
          <cell r="AK243">
            <v>1615338.264577386</v>
          </cell>
          <cell r="AL243">
            <v>1609380.6800274642</v>
          </cell>
          <cell r="AM243">
            <v>1602893.1564363721</v>
          </cell>
          <cell r="AN243">
            <v>1595147.3673049454</v>
          </cell>
          <cell r="AO243">
            <v>1586494.4639540389</v>
          </cell>
          <cell r="AP243">
            <v>1576321.2179739373</v>
          </cell>
          <cell r="AQ243">
            <v>1564446.2590831248</v>
          </cell>
          <cell r="AR243">
            <v>1551820.8096209378</v>
          </cell>
          <cell r="AS243">
            <v>1537557.8963071427</v>
          </cell>
          <cell r="AT243">
            <v>1522211.0934913324</v>
          </cell>
          <cell r="AU243">
            <v>1505001.2836290279</v>
          </cell>
          <cell r="AV243">
            <v>1485758.0951258326</v>
          </cell>
          <cell r="AW243">
            <v>1465734.8047145349</v>
          </cell>
          <cell r="AX243">
            <v>1443729.7608696383</v>
          </cell>
          <cell r="AY243">
            <v>1419231.603078824</v>
          </cell>
          <cell r="AZ243">
            <v>1392296.8823706922</v>
          </cell>
          <cell r="BA243">
            <v>1362403.316141601</v>
          </cell>
          <cell r="BB243">
            <v>1332189.8750515829</v>
          </cell>
          <cell r="BC243">
            <v>1297905.7131023903</v>
          </cell>
          <cell r="BD243">
            <v>1262259.1673939268</v>
          </cell>
          <cell r="BE243">
            <v>1225380.3677068949</v>
          </cell>
          <cell r="BF243">
            <v>1186178.5202137909</v>
          </cell>
          <cell r="BG243">
            <v>1144420.0304471371</v>
          </cell>
          <cell r="BH243">
            <v>1101165.700711681</v>
          </cell>
          <cell r="BI243">
            <v>1053159.3373123414</v>
          </cell>
          <cell r="BJ243">
            <v>1000845.222193007</v>
          </cell>
          <cell r="BK243">
            <v>943427.92577509885</v>
          </cell>
          <cell r="BL243">
            <v>885783.35437811306</v>
          </cell>
          <cell r="BM243">
            <v>825524.31311785267</v>
          </cell>
          <cell r="BN243">
            <v>764295.97109931009</v>
          </cell>
          <cell r="BO243">
            <v>702339.1877695024</v>
          </cell>
          <cell r="BP243">
            <v>641736.37450348481</v>
          </cell>
          <cell r="BQ243">
            <v>581695.46152827179</v>
          </cell>
          <cell r="BR243">
            <v>521761.31588396151</v>
          </cell>
          <cell r="BS243">
            <v>462605.88455943041</v>
          </cell>
          <cell r="BT243">
            <v>405021.94372914801</v>
          </cell>
          <cell r="BU243">
            <v>348730.97726172773</v>
          </cell>
          <cell r="BV243">
            <v>296756.56663721398</v>
          </cell>
          <cell r="BW243">
            <v>248499.32378687125</v>
          </cell>
          <cell r="BX243">
            <v>205430.00904126928</v>
          </cell>
          <cell r="BY243">
            <v>168522.59163021174</v>
          </cell>
          <cell r="BZ243">
            <v>138462.96569566394</v>
          </cell>
          <cell r="CA243">
            <v>114204.77853568882</v>
          </cell>
          <cell r="CB243">
            <v>93884.770998807886</v>
          </cell>
          <cell r="CC243">
            <v>76115.253177979292</v>
          </cell>
          <cell r="CD243">
            <v>62023.594776129612</v>
          </cell>
        </row>
        <row r="244">
          <cell r="B244">
            <v>1690650.6937046703</v>
          </cell>
          <cell r="C244">
            <v>1690325.6310131045</v>
          </cell>
          <cell r="D244">
            <v>1690069.0793894026</v>
          </cell>
          <cell r="E244">
            <v>1689775.2176621631</v>
          </cell>
          <cell r="F244">
            <v>1689489.5825286433</v>
          </cell>
          <cell r="G244">
            <v>1689137.762793981</v>
          </cell>
          <cell r="H244">
            <v>1688731.2996176267</v>
          </cell>
          <cell r="I244">
            <v>1688267.2526345067</v>
          </cell>
          <cell r="J244">
            <v>1687634.0274358075</v>
          </cell>
          <cell r="K244">
            <v>1686851.1276246042</v>
          </cell>
          <cell r="L244">
            <v>1685878.6171686549</v>
          </cell>
          <cell r="M244">
            <v>1684595.0769694869</v>
          </cell>
          <cell r="N244">
            <v>1683157.3029390001</v>
          </cell>
          <cell r="O244">
            <v>1681437.9875175783</v>
          </cell>
          <cell r="P244">
            <v>1679590.8870680511</v>
          </cell>
          <cell r="Q244">
            <v>1677453.8670221637</v>
          </cell>
          <cell r="R244">
            <v>1675077.3336663931</v>
          </cell>
          <cell r="S244">
            <v>1672612.1592835365</v>
          </cell>
          <cell r="T244">
            <v>1669933.8454673337</v>
          </cell>
          <cell r="U244">
            <v>1667161.2684740627</v>
          </cell>
          <cell r="V244">
            <v>1664233.7511155659</v>
          </cell>
          <cell r="W244">
            <v>1661142.2576265321</v>
          </cell>
          <cell r="X244">
            <v>1658265.8119056344</v>
          </cell>
          <cell r="Y244">
            <v>1655249.4147005545</v>
          </cell>
          <cell r="Z244">
            <v>1652384.0960025806</v>
          </cell>
          <cell r="AA244">
            <v>1649585.3872136273</v>
          </cell>
          <cell r="AB244">
            <v>1646712.7269025035</v>
          </cell>
          <cell r="AC244">
            <v>1643891.6663463879</v>
          </cell>
          <cell r="AD244">
            <v>1640961.2157834</v>
          </cell>
          <cell r="AE244">
            <v>1637933.1061856188</v>
          </cell>
          <cell r="AF244">
            <v>1634714.2578759787</v>
          </cell>
          <cell r="AG244">
            <v>1630942.8563264161</v>
          </cell>
          <cell r="AH244">
            <v>1627644.9979600664</v>
          </cell>
          <cell r="AI244">
            <v>1623845.8864424431</v>
          </cell>
          <cell r="AJ244">
            <v>1619621.4015263543</v>
          </cell>
          <cell r="AK244">
            <v>1614545.9610066712</v>
          </cell>
          <cell r="AL244">
            <v>1608824.1324715992</v>
          </cell>
          <cell r="AM244">
            <v>1602618.805630438</v>
          </cell>
          <cell r="AN244">
            <v>1595189.4784398358</v>
          </cell>
          <cell r="AO244">
            <v>1586872.5390773844</v>
          </cell>
          <cell r="AP244">
            <v>1577038.2342307952</v>
          </cell>
          <cell r="AQ244">
            <v>1565487.6083529298</v>
          </cell>
          <cell r="AR244">
            <v>1553155.2042689538</v>
          </cell>
          <cell r="AS244">
            <v>1539137.1377672921</v>
          </cell>
          <cell r="AT244">
            <v>1523973.053025679</v>
          </cell>
          <cell r="AU244">
            <v>1506871.2971874159</v>
          </cell>
          <cell r="AV244">
            <v>1487653.1037447762</v>
          </cell>
          <cell r="AW244">
            <v>1467569.4545043251</v>
          </cell>
          <cell r="AX244">
            <v>1445417.9116754145</v>
          </cell>
          <cell r="AY244">
            <v>1420692.2435531837</v>
          </cell>
          <cell r="AZ244">
            <v>1393459.8156981503</v>
          </cell>
          <cell r="BA244">
            <v>1363213.240636782</v>
          </cell>
          <cell r="BB244">
            <v>1332611.5651970918</v>
          </cell>
          <cell r="BC244">
            <v>1297923.3276886689</v>
          </cell>
          <cell r="BD244">
            <v>1261880.0963776743</v>
          </cell>
          <cell r="BE244">
            <v>1224633.2656797243</v>
          </cell>
          <cell r="BF244">
            <v>1185112.5895414478</v>
          </cell>
          <cell r="BG244">
            <v>1143102.2263452096</v>
          </cell>
          <cell r="BH244">
            <v>1099674.9085080926</v>
          </cell>
          <cell r="BI244">
            <v>1051586.9099589854</v>
          </cell>
          <cell r="BJ244">
            <v>999284.64756831271</v>
          </cell>
          <cell r="BK244">
            <v>941969.66945284314</v>
          </cell>
          <cell r="BL244">
            <v>884499.60907813965</v>
          </cell>
          <cell r="BM244">
            <v>824475.20180068491</v>
          </cell>
          <cell r="BN244">
            <v>763520.00388750061</v>
          </cell>
          <cell r="BO244">
            <v>701853.64409514004</v>
          </cell>
          <cell r="BP244">
            <v>641536.54594789783</v>
          </cell>
          <cell r="BQ244">
            <v>581758.82127995812</v>
          </cell>
          <cell r="BR244">
            <v>522048.93145966181</v>
          </cell>
          <cell r="BS244">
            <v>463066.25363062735</v>
          </cell>
          <cell r="BT244">
            <v>405596.73007908225</v>
          </cell>
          <cell r="BU244">
            <v>349359.20213135838</v>
          </cell>
          <cell r="BV244">
            <v>297385.94363150973</v>
          </cell>
          <cell r="BW244">
            <v>249085.19115035879</v>
          </cell>
          <cell r="BX244">
            <v>205942.60148757548</v>
          </cell>
          <cell r="BY244">
            <v>168947.4707374326</v>
          </cell>
          <cell r="BZ244">
            <v>138799.09710561251</v>
          </cell>
          <cell r="CA244">
            <v>114457.37197066234</v>
          </cell>
          <cell r="CB244">
            <v>94061.037771345334</v>
          </cell>
          <cell r="CC244">
            <v>76224.493185195592</v>
          </cell>
          <cell r="CD244">
            <v>62079.525864466363</v>
          </cell>
        </row>
        <row r="245">
          <cell r="B245">
            <v>1690413.0500186058</v>
          </cell>
          <cell r="C245">
            <v>1689991.6018273153</v>
          </cell>
          <cell r="D245">
            <v>1689659.5241178563</v>
          </cell>
          <cell r="E245">
            <v>1689315.8461371609</v>
          </cell>
          <cell r="F245">
            <v>1689009.8785621626</v>
          </cell>
          <cell r="G245">
            <v>1688669.7314308011</v>
          </cell>
          <cell r="H245">
            <v>1688307.9715172821</v>
          </cell>
          <cell r="I245">
            <v>1687921.0944879581</v>
          </cell>
          <cell r="J245">
            <v>1687395.3161116582</v>
          </cell>
          <cell r="K245">
            <v>1686746.2966291867</v>
          </cell>
          <cell r="L245">
            <v>1685928.7533306323</v>
          </cell>
          <cell r="M245">
            <v>1684814.5771808324</v>
          </cell>
          <cell r="N245">
            <v>1683552.8345648893</v>
          </cell>
          <cell r="O245">
            <v>1682007.7333100659</v>
          </cell>
          <cell r="P245">
            <v>1680324.2753321091</v>
          </cell>
          <cell r="Q245">
            <v>1678331.5408173681</v>
          </cell>
          <cell r="R245">
            <v>1676071.7404653428</v>
          </cell>
          <cell r="S245">
            <v>1673688.590661464</v>
          </cell>
          <cell r="T245">
            <v>1671051.6463447064</v>
          </cell>
          <cell r="U245">
            <v>1668275.7268780745</v>
          </cell>
          <cell r="V245">
            <v>1665298.0215759343</v>
          </cell>
          <cell r="W245">
            <v>1662109.6575172516</v>
          </cell>
          <cell r="X245">
            <v>1659092.3972859138</v>
          </cell>
          <cell r="Y245">
            <v>1655895.9056472252</v>
          </cell>
          <cell r="Z245">
            <v>1652818.425246953</v>
          </cell>
          <cell r="AA245">
            <v>1649784.4824075915</v>
          </cell>
          <cell r="AB245">
            <v>1646664.170840787</v>
          </cell>
          <cell r="AC245">
            <v>1643594.8785426121</v>
          </cell>
          <cell r="AD245">
            <v>1640428.0572087055</v>
          </cell>
          <cell r="AE245">
            <v>1637187.8638275836</v>
          </cell>
          <cell r="AF245">
            <v>1633793.0300228973</v>
          </cell>
          <cell r="AG245">
            <v>1629892.4585388338</v>
          </cell>
          <cell r="AH245">
            <v>1626520.173122311</v>
          </cell>
          <cell r="AI245">
            <v>1622708.1744494841</v>
          </cell>
          <cell r="AJ245">
            <v>1618535.6573289605</v>
          </cell>
          <cell r="AK245">
            <v>1613577.5141757918</v>
          </cell>
          <cell r="AL245">
            <v>1608035.0240026417</v>
          </cell>
          <cell r="AM245">
            <v>1602064.5964303864</v>
          </cell>
          <cell r="AN245">
            <v>1594916.4461935693</v>
          </cell>
          <cell r="AO245">
            <v>1586914.4317607293</v>
          </cell>
          <cell r="AP245">
            <v>1577414.0558541752</v>
          </cell>
          <cell r="AQ245">
            <v>1566199.696759975</v>
          </cell>
          <cell r="AR245">
            <v>1554189.0378240978</v>
          </cell>
          <cell r="AS245">
            <v>1540460.6258571965</v>
          </cell>
          <cell r="AT245">
            <v>1525538.3413541829</v>
          </cell>
          <cell r="AU245">
            <v>1508615.5009055894</v>
          </cell>
          <cell r="AV245">
            <v>1489501.5616194915</v>
          </cell>
          <cell r="AW245">
            <v>1469441.2644404836</v>
          </cell>
          <cell r="AX245">
            <v>1447227.1309552491</v>
          </cell>
          <cell r="AY245">
            <v>1422353.4566283161</v>
          </cell>
          <cell r="AZ245">
            <v>1394893.9324425822</v>
          </cell>
          <cell r="BA245">
            <v>1364351.8814899235</v>
          </cell>
          <cell r="BB245">
            <v>1333403.7790271868</v>
          </cell>
          <cell r="BC245">
            <v>1298334.1711331075</v>
          </cell>
          <cell r="BD245">
            <v>1261897.2220406607</v>
          </cell>
          <cell r="BE245">
            <v>1224265.4941566095</v>
          </cell>
          <cell r="BF245">
            <v>1184390.0383717006</v>
          </cell>
          <cell r="BG245">
            <v>1142075.0051437456</v>
          </cell>
          <cell r="BH245">
            <v>1098408.628587553</v>
          </cell>
          <cell r="BI245">
            <v>1050163.2390566417</v>
          </cell>
          <cell r="BJ245">
            <v>997792.65821973514</v>
          </cell>
          <cell r="BK245">
            <v>940500.89692859724</v>
          </cell>
          <cell r="BL245">
            <v>883132.43824109773</v>
          </cell>
          <cell r="BM245">
            <v>823280.30898629094</v>
          </cell>
          <cell r="BN245">
            <v>762549.69027682452</v>
          </cell>
          <cell r="BO245">
            <v>701141.07274071639</v>
          </cell>
          <cell r="BP245">
            <v>641093.03657638386</v>
          </cell>
          <cell r="BQ245">
            <v>581577.66897260095</v>
          </cell>
          <cell r="BR245">
            <v>522105.79435932823</v>
          </cell>
          <cell r="BS245">
            <v>463321.51415506797</v>
          </cell>
          <cell r="BT245">
            <v>406000.36564909847</v>
          </cell>
          <cell r="BU245">
            <v>349854.99477597442</v>
          </cell>
          <cell r="BV245">
            <v>297921.6724822555</v>
          </cell>
          <cell r="BW245">
            <v>249613.46417462995</v>
          </cell>
          <cell r="BX245">
            <v>206428.13620503317</v>
          </cell>
          <cell r="BY245">
            <v>169369.03133477038</v>
          </cell>
          <cell r="BZ245">
            <v>139149.03734739739</v>
          </cell>
          <cell r="CA245">
            <v>114735.2276241666</v>
          </cell>
          <cell r="CB245">
            <v>94269.078108470218</v>
          </cell>
          <cell r="CC245">
            <v>76367.603140719977</v>
          </cell>
          <cell r="CD245">
            <v>62168.621907247201</v>
          </cell>
        </row>
        <row r="246">
          <cell r="B246">
            <v>1690287.1148733031</v>
          </cell>
          <cell r="C246">
            <v>1689754.0507854754</v>
          </cell>
          <cell r="D246">
            <v>1689325.6265630024</v>
          </cell>
          <cell r="E246">
            <v>1688906.4733969988</v>
          </cell>
          <cell r="F246">
            <v>1688550.7150973724</v>
          </cell>
          <cell r="G246">
            <v>1688190.2602481311</v>
          </cell>
          <cell r="H246">
            <v>1687840.1700751607</v>
          </cell>
          <cell r="I246">
            <v>1687497.9694883665</v>
          </cell>
          <cell r="J246">
            <v>1687049.33674482</v>
          </cell>
          <cell r="K246">
            <v>1686507.7108721887</v>
          </cell>
          <cell r="L246">
            <v>1685823.9796570586</v>
          </cell>
          <cell r="M246">
            <v>1684864.6816994392</v>
          </cell>
          <cell r="N246">
            <v>1683772.1989736129</v>
          </cell>
          <cell r="O246">
            <v>1682402.9947941543</v>
          </cell>
          <cell r="P246">
            <v>1680893.6437494941</v>
          </cell>
          <cell r="Q246">
            <v>1679064.3791917071</v>
          </cell>
          <cell r="R246">
            <v>1676948.6911072703</v>
          </cell>
          <cell r="S246">
            <v>1674682.1730354999</v>
          </cell>
          <cell r="T246">
            <v>1672127.0734341715</v>
          </cell>
          <cell r="U246">
            <v>1669392.4178633282</v>
          </cell>
          <cell r="V246">
            <v>1666411.2344428741</v>
          </cell>
          <cell r="W246">
            <v>1663172.5696287279</v>
          </cell>
          <cell r="X246">
            <v>1660058.6033988812</v>
          </cell>
          <cell r="Y246">
            <v>1656721.3097151651</v>
          </cell>
          <cell r="Z246">
            <v>1653463.9667218043</v>
          </cell>
          <cell r="AA246">
            <v>1650218.1283433971</v>
          </cell>
          <cell r="AB246">
            <v>1646862.9134612232</v>
          </cell>
          <cell r="AC246">
            <v>1643546.4144158366</v>
          </cell>
          <cell r="AD246">
            <v>1640131.894724085</v>
          </cell>
          <cell r="AE246">
            <v>1636655.9312385684</v>
          </cell>
          <cell r="AF246">
            <v>1633049.6713560279</v>
          </cell>
          <cell r="AG246">
            <v>1628973.947965442</v>
          </cell>
          <cell r="AH246">
            <v>1625472.623734128</v>
          </cell>
          <cell r="AI246">
            <v>1621586.7613272509</v>
          </cell>
          <cell r="AJ246">
            <v>1617401.665831523</v>
          </cell>
          <cell r="AK246">
            <v>1612495.8216139306</v>
          </cell>
          <cell r="AL246">
            <v>1607070.4826018086</v>
          </cell>
          <cell r="AM246">
            <v>1601278.803430801</v>
          </cell>
          <cell r="AN246">
            <v>1594364.9005829168</v>
          </cell>
          <cell r="AO246">
            <v>1586642.8158694555</v>
          </cell>
          <cell r="AP246">
            <v>1577455.6988380437</v>
          </cell>
          <cell r="AQ246">
            <v>1566572.9354676979</v>
          </cell>
          <cell r="AR246">
            <v>1554895.9868860298</v>
          </cell>
          <cell r="AS246">
            <v>1541486.0094640711</v>
          </cell>
          <cell r="AT246">
            <v>1526850.1359798415</v>
          </cell>
          <cell r="AU246">
            <v>1510165.0153350469</v>
          </cell>
          <cell r="AV246">
            <v>1491225.659866536</v>
          </cell>
          <cell r="AW246">
            <v>1471267.0935063118</v>
          </cell>
          <cell r="AX246">
            <v>1449072.9952959698</v>
          </cell>
          <cell r="AY246">
            <v>1424133.8062944473</v>
          </cell>
          <cell r="AZ246">
            <v>1396524.9795954835</v>
          </cell>
          <cell r="BA246">
            <v>1365756.0410189601</v>
          </cell>
          <cell r="BB246">
            <v>1334517.5211559124</v>
          </cell>
          <cell r="BC246">
            <v>1299106.0076632106</v>
          </cell>
          <cell r="BD246">
            <v>1262296.6618150843</v>
          </cell>
          <cell r="BE246">
            <v>1224282.1093313152</v>
          </cell>
          <cell r="BF246">
            <v>1184034.3523548488</v>
          </cell>
          <cell r="BG246">
            <v>1141378.6935542913</v>
          </cell>
          <cell r="BH246">
            <v>1097421.570208038</v>
          </cell>
          <cell r="BI246">
            <v>1048953.9720154298</v>
          </cell>
          <cell r="BJ246">
            <v>996441.81564017572</v>
          </cell>
          <cell r="BK246">
            <v>939096.67509454861</v>
          </cell>
          <cell r="BL246">
            <v>881755.40806420019</v>
          </cell>
          <cell r="BM246">
            <v>822007.76480695559</v>
          </cell>
          <cell r="BN246">
            <v>761444.54467203247</v>
          </cell>
          <cell r="BO246">
            <v>700250.03292195546</v>
          </cell>
          <cell r="BP246">
            <v>640442.15367903328</v>
          </cell>
          <cell r="BQ246">
            <v>581175.61058936175</v>
          </cell>
          <cell r="BR246">
            <v>521943.21724683233</v>
          </cell>
          <cell r="BS246">
            <v>463371.98031481862</v>
          </cell>
          <cell r="BT246">
            <v>406224.16918789258</v>
          </cell>
          <cell r="BU246">
            <v>350203.15813570342</v>
          </cell>
          <cell r="BV246">
            <v>298344.46762544132</v>
          </cell>
          <cell r="BW246">
            <v>250063.13281955646</v>
          </cell>
          <cell r="BX246">
            <v>206865.93989502397</v>
          </cell>
          <cell r="BY246">
            <v>169768.33941469758</v>
          </cell>
          <cell r="BZ246">
            <v>139496.24438782904</v>
          </cell>
          <cell r="CA246">
            <v>115024.49804546835</v>
          </cell>
          <cell r="CB246">
            <v>94497.924847235001</v>
          </cell>
          <cell r="CC246">
            <v>76536.509866387161</v>
          </cell>
          <cell r="CD246">
            <v>62285.342246660184</v>
          </cell>
        </row>
        <row r="247">
          <cell r="B247">
            <v>1690282.0304470465</v>
          </cell>
          <cell r="C247">
            <v>1689628.1647353712</v>
          </cell>
          <cell r="D247">
            <v>1689088.1691329402</v>
          </cell>
          <cell r="E247">
            <v>1688572.7246542522</v>
          </cell>
          <cell r="F247">
            <v>1688141.5277717914</v>
          </cell>
          <cell r="G247">
            <v>1687731.3195995537</v>
          </cell>
          <cell r="H247">
            <v>1687360.9344333764</v>
          </cell>
          <cell r="I247">
            <v>1687030.3924840391</v>
          </cell>
          <cell r="J247">
            <v>1686626.4302758789</v>
          </cell>
          <cell r="K247">
            <v>1686161.9134977357</v>
          </cell>
          <cell r="L247">
            <v>1685585.5243593315</v>
          </cell>
          <cell r="M247">
            <v>1684759.9741536265</v>
          </cell>
          <cell r="N247">
            <v>1683822.2724930469</v>
          </cell>
          <cell r="O247">
            <v>1682622.2093804812</v>
          </cell>
          <cell r="P247">
            <v>1681288.6434293808</v>
          </cell>
          <cell r="Q247">
            <v>1679633.320700381</v>
          </cell>
          <cell r="R247">
            <v>1677680.9256644796</v>
          </cell>
          <cell r="S247">
            <v>1675558.3966309533</v>
          </cell>
          <cell r="T247">
            <v>1673119.7288161721</v>
          </cell>
          <cell r="U247">
            <v>1670466.7771346562</v>
          </cell>
          <cell r="V247">
            <v>1667526.6773958867</v>
          </cell>
          <cell r="W247">
            <v>1664284.3616806397</v>
          </cell>
          <cell r="X247">
            <v>1661120.2038699051</v>
          </cell>
          <cell r="Y247">
            <v>1657686.1349771873</v>
          </cell>
          <cell r="Z247">
            <v>1654288.1585563694</v>
          </cell>
          <cell r="AA247">
            <v>1650862.6542199999</v>
          </cell>
          <cell r="AB247">
            <v>1647295.791462481</v>
          </cell>
          <cell r="AC247">
            <v>1643744.7807415233</v>
          </cell>
          <cell r="AD247">
            <v>1640083.5327091434</v>
          </cell>
          <cell r="AE247">
            <v>1636360.4497726581</v>
          </cell>
          <cell r="AF247">
            <v>1632519.0832916596</v>
          </cell>
          <cell r="AG247">
            <v>1628232.7819302876</v>
          </cell>
          <cell r="AH247">
            <v>1624556.6039170921</v>
          </cell>
          <cell r="AI247">
            <v>1620542.389269785</v>
          </cell>
          <cell r="AJ247">
            <v>1616283.9199049636</v>
          </cell>
          <cell r="AK247">
            <v>1611366.0617948724</v>
          </cell>
          <cell r="AL247">
            <v>1605993.1521530731</v>
          </cell>
          <cell r="AM247">
            <v>1600318.3145875037</v>
          </cell>
          <cell r="AN247">
            <v>1593582.8841895366</v>
          </cell>
          <cell r="AO247">
            <v>1586094.1314020939</v>
          </cell>
          <cell r="AP247">
            <v>1577185.7019012151</v>
          </cell>
          <cell r="AQ247">
            <v>1566614.2922511233</v>
          </cell>
          <cell r="AR247">
            <v>1555266.5318235555</v>
          </cell>
          <cell r="AS247">
            <v>1542187.1803395892</v>
          </cell>
          <cell r="AT247">
            <v>1527866.4599762545</v>
          </cell>
          <cell r="AU247">
            <v>1511463.5905968235</v>
          </cell>
          <cell r="AV247">
            <v>1492757.3130121874</v>
          </cell>
          <cell r="AW247">
            <v>1472970.0853541954</v>
          </cell>
          <cell r="AX247">
            <v>1450873.5161179611</v>
          </cell>
          <cell r="AY247">
            <v>1425950.2162782196</v>
          </cell>
          <cell r="AZ247">
            <v>1398272.9999413267</v>
          </cell>
          <cell r="BA247">
            <v>1367353.0172839302</v>
          </cell>
          <cell r="BB247">
            <v>1335890.9758485176</v>
          </cell>
          <cell r="BC247">
            <v>1300191.102150846</v>
          </cell>
          <cell r="BD247">
            <v>1263047.0746880395</v>
          </cell>
          <cell r="BE247">
            <v>1224669.6424529043</v>
          </cell>
          <cell r="BF247">
            <v>1184050.4215307881</v>
          </cell>
          <cell r="BG247">
            <v>1141035.9243413825</v>
          </cell>
          <cell r="BH247">
            <v>1096752.483366621</v>
          </cell>
          <cell r="BI247">
            <v>1048011.3548683532</v>
          </cell>
          <cell r="BJ247">
            <v>995294.40902630379</v>
          </cell>
          <cell r="BK247">
            <v>937825.29695341887</v>
          </cell>
          <cell r="BL247">
            <v>880438.89661765308</v>
          </cell>
          <cell r="BM247">
            <v>820726.04368703184</v>
          </cell>
          <cell r="BN247">
            <v>760267.58001900651</v>
          </cell>
          <cell r="BO247">
            <v>699235.17676765239</v>
          </cell>
          <cell r="BP247">
            <v>639628.25262156059</v>
          </cell>
          <cell r="BQ247">
            <v>580585.56009168352</v>
          </cell>
          <cell r="BR247">
            <v>521582.38556902803</v>
          </cell>
          <cell r="BS247">
            <v>463227.69216597028</v>
          </cell>
          <cell r="BT247">
            <v>406268.41615935951</v>
          </cell>
          <cell r="BU247">
            <v>350396.20403595112</v>
          </cell>
          <cell r="BV247">
            <v>298641.36952410237</v>
          </cell>
          <cell r="BW247">
            <v>250418.0095801662</v>
          </cell>
          <cell r="BX247">
            <v>207238.60058935641</v>
          </cell>
          <cell r="BY247">
            <v>170128.39307213863</v>
          </cell>
          <cell r="BZ247">
            <v>139825.12374118294</v>
          </cell>
          <cell r="CA247">
            <v>115311.50912585256</v>
          </cell>
          <cell r="CB247">
            <v>94736.172986875637</v>
          </cell>
          <cell r="CC247">
            <v>76722.309187127394</v>
          </cell>
          <cell r="CD247">
            <v>62423.102406509082</v>
          </cell>
        </row>
        <row r="248">
          <cell r="B248">
            <v>1690400.7527440162</v>
          </cell>
          <cell r="C248">
            <v>1689623.0822912534</v>
          </cell>
          <cell r="D248">
            <v>1688962.3326907726</v>
          </cell>
          <cell r="E248">
            <v>1688335.3730546762</v>
          </cell>
          <cell r="F248">
            <v>1687807.930191732</v>
          </cell>
          <cell r="G248">
            <v>1687322.330838487</v>
          </cell>
          <cell r="H248">
            <v>1686902.2192400314</v>
          </cell>
          <cell r="I248">
            <v>1686551.3867658523</v>
          </cell>
          <cell r="J248">
            <v>1686159.0947602533</v>
          </cell>
          <cell r="K248">
            <v>1685739.229486445</v>
          </cell>
          <cell r="L248">
            <v>1685239.9160677225</v>
          </cell>
          <cell r="M248">
            <v>1684521.6693566348</v>
          </cell>
          <cell r="N248">
            <v>1683717.6297287629</v>
          </cell>
          <cell r="O248">
            <v>1682672.2487004988</v>
          </cell>
          <cell r="P248">
            <v>1681507.7128173963</v>
          </cell>
          <cell r="Q248">
            <v>1680028.0242120933</v>
          </cell>
          <cell r="R248">
            <v>1678249.3983977169</v>
          </cell>
          <cell r="S248">
            <v>1676290.0241202982</v>
          </cell>
          <cell r="T248">
            <v>1673995.13491293</v>
          </cell>
          <cell r="U248">
            <v>1671458.4468845935</v>
          </cell>
          <cell r="V248">
            <v>1668599.8359455941</v>
          </cell>
          <cell r="W248">
            <v>1665398.3809723221</v>
          </cell>
          <cell r="X248">
            <v>1662230.6239631998</v>
          </cell>
          <cell r="Y248">
            <v>1658746.2182646678</v>
          </cell>
          <cell r="Z248">
            <v>1655251.5668234569</v>
          </cell>
          <cell r="AA248">
            <v>1651685.5493946036</v>
          </cell>
          <cell r="AB248">
            <v>1647939.1759616458</v>
          </cell>
          <cell r="AC248">
            <v>1644176.8391414359</v>
          </cell>
          <cell r="AD248">
            <v>1640281.4810855014</v>
          </cell>
          <cell r="AE248">
            <v>1636312.1989650391</v>
          </cell>
          <cell r="AF248">
            <v>1632224.3486912772</v>
          </cell>
          <cell r="AG248">
            <v>1627703.7589034573</v>
          </cell>
          <cell r="AH248">
            <v>1623817.447727079</v>
          </cell>
          <cell r="AI248">
            <v>1619629.1478400354</v>
          </cell>
          <cell r="AJ248">
            <v>1615242.9631068835</v>
          </cell>
          <cell r="AK248">
            <v>1610252.486923635</v>
          </cell>
          <cell r="AL248">
            <v>1604867.9482867029</v>
          </cell>
          <cell r="AM248">
            <v>1599245.5105837972</v>
          </cell>
          <cell r="AN248">
            <v>1592627.0115595774</v>
          </cell>
          <cell r="AO248">
            <v>1585316.171719372</v>
          </cell>
          <cell r="AP248">
            <v>1576640.2878432288</v>
          </cell>
          <cell r="AQ248">
            <v>1566346.1509268302</v>
          </cell>
          <cell r="AR248">
            <v>1555307.5901232804</v>
          </cell>
          <cell r="AS248">
            <v>1542554.6966604309</v>
          </cell>
          <cell r="AT248">
            <v>1528561.4357702862</v>
          </cell>
          <cell r="AU248">
            <v>1512469.6727791079</v>
          </cell>
          <cell r="AV248">
            <v>1494040.9195709603</v>
          </cell>
          <cell r="AW248">
            <v>1474482.988012325</v>
          </cell>
          <cell r="AX248">
            <v>1452552.9023974237</v>
          </cell>
          <cell r="AY248">
            <v>1427722.0062873263</v>
          </cell>
          <cell r="AZ248">
            <v>1400056.4257865017</v>
          </cell>
          <cell r="BA248">
            <v>1369064.5232928342</v>
          </cell>
          <cell r="BB248">
            <v>1337453.0309425052</v>
          </cell>
          <cell r="BC248">
            <v>1301529.2288837088</v>
          </cell>
          <cell r="BD248">
            <v>1264102.0505023946</v>
          </cell>
          <cell r="BE248">
            <v>1225397.6867333134</v>
          </cell>
          <cell r="BF248">
            <v>1184425.2197512938</v>
          </cell>
          <cell r="BG248">
            <v>1141051.409962205</v>
          </cell>
          <cell r="BH248">
            <v>1096423.1159203891</v>
          </cell>
          <cell r="BI248">
            <v>1047372.3929359167</v>
          </cell>
          <cell r="BJ248">
            <v>994400.01174923836</v>
          </cell>
          <cell r="BK248">
            <v>936745.38748806831</v>
          </cell>
          <cell r="BL248">
            <v>879246.93119231786</v>
          </cell>
          <cell r="BM248">
            <v>819500.65258524613</v>
          </cell>
          <cell r="BN248">
            <v>759082.12769626302</v>
          </cell>
          <cell r="BO248">
            <v>698154.36911991704</v>
          </cell>
          <cell r="BP248">
            <v>638701.25420939294</v>
          </cell>
          <cell r="BQ248">
            <v>579847.72733255383</v>
          </cell>
          <cell r="BR248">
            <v>521052.83831931959</v>
          </cell>
          <cell r="BS248">
            <v>462907.45191790018</v>
          </cell>
          <cell r="BT248">
            <v>406141.90933505096</v>
          </cell>
          <cell r="BU248">
            <v>350434.37008321786</v>
          </cell>
          <cell r="BV248">
            <v>298805.9925170471</v>
          </cell>
          <cell r="BW248">
            <v>250667.21675700785</v>
          </cell>
          <cell r="BX248">
            <v>207532.70297230754</v>
          </cell>
          <cell r="BY248">
            <v>170434.87254923428</v>
          </cell>
          <cell r="BZ248">
            <v>140121.67224592023</v>
          </cell>
          <cell r="CA248">
            <v>115583.37002592195</v>
          </cell>
          <cell r="CB248">
            <v>94972.560294122814</v>
          </cell>
          <cell r="CC248">
            <v>76915.741449923822</v>
          </cell>
          <cell r="CD248">
            <v>62574.64015033716</v>
          </cell>
        </row>
        <row r="249">
          <cell r="B249">
            <v>1690640.2161535495</v>
          </cell>
          <cell r="C249">
            <v>1689741.758304918</v>
          </cell>
          <cell r="D249">
            <v>1688957.2522494935</v>
          </cell>
          <cell r="E249">
            <v>1688209.592695537</v>
          </cell>
          <cell r="F249">
            <v>1687570.6860943006</v>
          </cell>
          <cell r="G249">
            <v>1686988.8951418418</v>
          </cell>
          <cell r="H249">
            <v>1686493.4313952625</v>
          </cell>
          <cell r="I249">
            <v>1686092.8916509785</v>
          </cell>
          <cell r="J249">
            <v>1685680.3364333371</v>
          </cell>
          <cell r="K249">
            <v>1685272.1397990782</v>
          </cell>
          <cell r="L249">
            <v>1684817.4631810763</v>
          </cell>
          <cell r="M249">
            <v>1684176.2791952279</v>
          </cell>
          <cell r="N249">
            <v>1683479.4723686052</v>
          </cell>
          <cell r="O249">
            <v>1682567.677405556</v>
          </cell>
          <cell r="P249">
            <v>1681557.7189935213</v>
          </cell>
          <cell r="Q249">
            <v>1680246.929343316</v>
          </cell>
          <cell r="R249">
            <v>1678643.7766961907</v>
          </cell>
          <cell r="S249">
            <v>1676858.0255543811</v>
          </cell>
          <cell r="T249">
            <v>1674726.0798087895</v>
          </cell>
          <cell r="U249">
            <v>1672332.9837690014</v>
          </cell>
          <cell r="V249">
            <v>1669590.3973890822</v>
          </cell>
          <cell r="W249">
            <v>1666470.169829098</v>
          </cell>
          <cell r="X249">
            <v>1663343.2685478372</v>
          </cell>
          <cell r="Y249">
            <v>1659855.0514039835</v>
          </cell>
          <cell r="Z249">
            <v>1656310.0932148774</v>
          </cell>
          <cell r="AA249">
            <v>1652647.4419794506</v>
          </cell>
          <cell r="AB249">
            <v>1648760.6138883398</v>
          </cell>
          <cell r="AC249">
            <v>1644819.0054710479</v>
          </cell>
          <cell r="AD249">
            <v>1640712.629156922</v>
          </cell>
          <cell r="AE249">
            <v>1636509.6921637331</v>
          </cell>
          <cell r="AF249">
            <v>1632176.2198434731</v>
          </cell>
          <cell r="AG249">
            <v>1627409.8936605749</v>
          </cell>
          <cell r="AH249">
            <v>1623289.8592699801</v>
          </cell>
          <cell r="AI249">
            <v>1618892.233590778</v>
          </cell>
          <cell r="AJ249">
            <v>1614332.7081189314</v>
          </cell>
          <cell r="AK249">
            <v>1609215.4146294387</v>
          </cell>
          <cell r="AL249">
            <v>1603758.864099541</v>
          </cell>
          <cell r="AM249">
            <v>1598125.0343044484</v>
          </cell>
          <cell r="AN249">
            <v>1591559.3635680259</v>
          </cell>
          <cell r="AO249">
            <v>1584365.2576794357</v>
          </cell>
          <cell r="AP249">
            <v>1575866.9651546108</v>
          </cell>
          <cell r="AQ249">
            <v>1565804.4853453087</v>
          </cell>
          <cell r="AR249">
            <v>1555041.3840513956</v>
          </cell>
          <cell r="AS249">
            <v>1542595.4193737293</v>
          </cell>
          <cell r="AT249">
            <v>1528925.704960315</v>
          </cell>
          <cell r="AU249">
            <v>1513157.6450851467</v>
          </cell>
          <cell r="AV249">
            <v>1495035.404623816</v>
          </cell>
          <cell r="AW249">
            <v>1475750.8806682269</v>
          </cell>
          <cell r="AX249">
            <v>1454044.8343578626</v>
          </cell>
          <cell r="AY249">
            <v>1429374.5946912151</v>
          </cell>
          <cell r="AZ249">
            <v>1401796.0419098951</v>
          </cell>
          <cell r="BA249">
            <v>1370810.6952168113</v>
          </cell>
          <cell r="BB249">
            <v>1339127.1113519901</v>
          </cell>
          <cell r="BC249">
            <v>1303051.1048441781</v>
          </cell>
          <cell r="BD249">
            <v>1265403.0352146002</v>
          </cell>
          <cell r="BE249">
            <v>1226421.2154270397</v>
          </cell>
          <cell r="BF249">
            <v>1185129.3394395104</v>
          </cell>
          <cell r="BG249">
            <v>1141412.5973155329</v>
          </cell>
          <cell r="BH249">
            <v>1096437.9960764577</v>
          </cell>
          <cell r="BI249">
            <v>1047057.8549015407</v>
          </cell>
          <cell r="BJ249">
            <v>993793.73611093464</v>
          </cell>
          <cell r="BK249">
            <v>935903.60387482308</v>
          </cell>
          <cell r="BL249">
            <v>878234.47494224703</v>
          </cell>
          <cell r="BM249">
            <v>818391.18724054832</v>
          </cell>
          <cell r="BN249">
            <v>757948.77450007969</v>
          </cell>
          <cell r="BO249">
            <v>697065.76723781915</v>
          </cell>
          <cell r="BP249">
            <v>637714.01383147202</v>
          </cell>
          <cell r="BQ249">
            <v>579007.36745111772</v>
          </cell>
          <cell r="BR249">
            <v>520390.66226849129</v>
          </cell>
          <cell r="BS249">
            <v>462437.47560195299</v>
          </cell>
          <cell r="BT249">
            <v>405861.13383739238</v>
          </cell>
          <cell r="BU249">
            <v>350325.2492716448</v>
          </cell>
          <cell r="BV249">
            <v>298838.539227036</v>
          </cell>
          <cell r="BW249">
            <v>250805.3944901244</v>
          </cell>
          <cell r="BX249">
            <v>207739.2322035587</v>
          </cell>
          <cell r="BY249">
            <v>170676.74497074331</v>
          </cell>
          <cell r="BZ249">
            <v>140374.09581887131</v>
          </cell>
          <cell r="CA249">
            <v>115828.50533949498</v>
          </cell>
          <cell r="CB249">
            <v>95196.469649912062</v>
          </cell>
          <cell r="CC249">
            <v>77107.662913848559</v>
          </cell>
          <cell r="CD249">
            <v>62732.403314222516</v>
          </cell>
        </row>
        <row r="250">
          <cell r="B250">
            <v>1690991.7756358755</v>
          </cell>
          <cell r="C250">
            <v>1689981.1283608158</v>
          </cell>
          <cell r="D250">
            <v>1689075.8814964828</v>
          </cell>
          <cell r="E250">
            <v>1688204.5145185192</v>
          </cell>
          <cell r="F250">
            <v>1687444.9627040562</v>
          </cell>
          <cell r="G250">
            <v>1686751.766170799</v>
          </cell>
          <cell r="H250">
            <v>1686160.1594993677</v>
          </cell>
          <cell r="I250">
            <v>1685684.2999309627</v>
          </cell>
          <cell r="J250">
            <v>1685222.078116657</v>
          </cell>
          <cell r="K250">
            <v>1684793.6333090581</v>
          </cell>
          <cell r="L250">
            <v>1684350.6288994849</v>
          </cell>
          <cell r="M250">
            <v>1683754.092939144</v>
          </cell>
          <cell r="N250">
            <v>1683134.2958966941</v>
          </cell>
          <cell r="O250">
            <v>1682329.682703082</v>
          </cell>
          <cell r="P250">
            <v>1681453.2169621051</v>
          </cell>
          <cell r="Q250">
            <v>1680296.8980251374</v>
          </cell>
          <cell r="R250">
            <v>1678862.5014620386</v>
          </cell>
          <cell r="S250">
            <v>1677252.0768887841</v>
          </cell>
          <cell r="T250">
            <v>1675293.5513091502</v>
          </cell>
          <cell r="U250">
            <v>1673063.2028916078</v>
          </cell>
          <cell r="V250">
            <v>1670463.9568766614</v>
          </cell>
          <cell r="W250">
            <v>1667459.4669999322</v>
          </cell>
          <cell r="X250">
            <v>1664413.7348101989</v>
          </cell>
          <cell r="Y250">
            <v>1660966.1058555157</v>
          </cell>
          <cell r="Z250">
            <v>1657417.2978614455</v>
          </cell>
          <cell r="AA250">
            <v>1653704.3030440235</v>
          </cell>
          <cell r="AB250">
            <v>1649720.8030776612</v>
          </cell>
          <cell r="AC250">
            <v>1645638.8881058868</v>
          </cell>
          <cell r="AD250">
            <v>1641353.4424696576</v>
          </cell>
          <cell r="AE250">
            <v>1636939.8488202421</v>
          </cell>
          <cell r="AF250">
            <v>1632373.2138539639</v>
          </cell>
          <cell r="AG250">
            <v>1627361.9067749796</v>
          </cell>
          <cell r="AH250">
            <v>1622996.7909114696</v>
          </cell>
          <cell r="AI250">
            <v>1618366.2453665936</v>
          </cell>
          <cell r="AJ250">
            <v>1613598.2036941119</v>
          </cell>
          <cell r="AK250">
            <v>1608308.5564097697</v>
          </cell>
          <cell r="AL250">
            <v>1602725.973979491</v>
          </cell>
          <cell r="AM250">
            <v>1597020.60997686</v>
          </cell>
          <cell r="AN250">
            <v>1590444.2724189488</v>
          </cell>
          <cell r="AO250">
            <v>1583303.1481126833</v>
          </cell>
          <cell r="AP250">
            <v>1574921.7189955357</v>
          </cell>
          <cell r="AQ250">
            <v>1565036.477484674</v>
          </cell>
          <cell r="AR250">
            <v>1554503.6278248527</v>
          </cell>
          <cell r="AS250">
            <v>1542331.3891139228</v>
          </cell>
          <cell r="AT250">
            <v>1528966.0678746884</v>
          </cell>
          <cell r="AU250">
            <v>1513518.2434208512</v>
          </cell>
          <cell r="AV250">
            <v>1495715.4466593293</v>
          </cell>
          <cell r="AW250">
            <v>1476733.1912417449</v>
          </cell>
          <cell r="AX250">
            <v>1455295.1524570358</v>
          </cell>
          <cell r="AY250">
            <v>1430842.7199744594</v>
          </cell>
          <cell r="AZ250">
            <v>1403418.6210067191</v>
          </cell>
          <cell r="BA250">
            <v>1372513.9725587796</v>
          </cell>
          <cell r="BB250">
            <v>1340835.0996350078</v>
          </cell>
          <cell r="BC250">
            <v>1304682.1246083935</v>
          </cell>
          <cell r="BD250">
            <v>1266882.6688769571</v>
          </cell>
          <cell r="BE250">
            <v>1227683.4198917511</v>
          </cell>
          <cell r="BF250">
            <v>1186119.2334941719</v>
          </cell>
          <cell r="BG250">
            <v>1142091.1467661408</v>
          </cell>
          <cell r="BH250">
            <v>1096785.0615411978</v>
          </cell>
          <cell r="BI250">
            <v>1047072.0650947292</v>
          </cell>
          <cell r="BJ250">
            <v>993495.2883664266</v>
          </cell>
          <cell r="BK250">
            <v>935332.9929052681</v>
          </cell>
          <cell r="BL250">
            <v>877445.27074709674</v>
          </cell>
          <cell r="BM250">
            <v>817448.806615573</v>
          </cell>
          <cell r="BN250">
            <v>756922.63999279018</v>
          </cell>
          <cell r="BO250">
            <v>696025.00802821084</v>
          </cell>
          <cell r="BP250">
            <v>636719.65397869004</v>
          </cell>
          <cell r="BQ250">
            <v>578112.39589987358</v>
          </cell>
          <cell r="BR250">
            <v>519636.47213437408</v>
          </cell>
          <cell r="BS250">
            <v>461849.79044062301</v>
          </cell>
          <cell r="BT250">
            <v>405449.07496973587</v>
          </cell>
          <cell r="BU250">
            <v>350083.06114984362</v>
          </cell>
          <cell r="BV250">
            <v>298745.48470181349</v>
          </cell>
          <cell r="BW250">
            <v>250832.71285268257</v>
          </cell>
          <cell r="BX250">
            <v>207853.7463253359</v>
          </cell>
          <cell r="BY250">
            <v>170846.5964516252</v>
          </cell>
          <cell r="BZ250">
            <v>140573.30752927435</v>
          </cell>
          <cell r="CA250">
            <v>116037.16574654513</v>
          </cell>
          <cell r="CB250">
            <v>95398.367348806307</v>
          </cell>
          <cell r="CC250">
            <v>77289.453602400958</v>
          </cell>
          <cell r="CD250">
            <v>62888.934272029393</v>
          </cell>
        </row>
        <row r="251">
          <cell r="B251">
            <v>1691441.8921202365</v>
          </cell>
          <cell r="C251">
            <v>1690332.5507894028</v>
          </cell>
          <cell r="D251">
            <v>1689315.1572237834</v>
          </cell>
          <cell r="E251">
            <v>1688323.0908945964</v>
          </cell>
          <cell r="F251">
            <v>1687439.8868270644</v>
          </cell>
          <cell r="G251">
            <v>1686626.1037897852</v>
          </cell>
          <cell r="H251">
            <v>1685923.1470182617</v>
          </cell>
          <cell r="I251">
            <v>1685351.187929421</v>
          </cell>
          <cell r="J251">
            <v>1684813.6974213135</v>
          </cell>
          <cell r="K251">
            <v>1684335.6160458406</v>
          </cell>
          <cell r="L251">
            <v>1683872.3840579761</v>
          </cell>
          <cell r="M251">
            <v>1683287.5532993728</v>
          </cell>
          <cell r="N251">
            <v>1682712.3708430943</v>
          </cell>
          <cell r="O251">
            <v>1681984.7419812032</v>
          </cell>
          <cell r="P251">
            <v>1681215.3798970834</v>
          </cell>
          <cell r="Q251">
            <v>1680192.4743486606</v>
          </cell>
          <cell r="R251">
            <v>1678912.4289725088</v>
          </cell>
          <cell r="S251">
            <v>1677470.6203182349</v>
          </cell>
          <cell r="T251">
            <v>1675687.2350017168</v>
          </cell>
          <cell r="U251">
            <v>1673630.1109354901</v>
          </cell>
          <cell r="V251">
            <v>1671193.3598943467</v>
          </cell>
          <cell r="W251">
            <v>1668331.9115467081</v>
          </cell>
          <cell r="X251">
            <v>1665401.8111818954</v>
          </cell>
          <cell r="Y251">
            <v>1662035.0422638115</v>
          </cell>
          <cell r="Z251">
            <v>1658526.7205578899</v>
          </cell>
          <cell r="AA251">
            <v>1654809.7657806696</v>
          </cell>
          <cell r="AB251">
            <v>1650775.7925690075</v>
          </cell>
          <cell r="AC251">
            <v>1646597.2592948731</v>
          </cell>
          <cell r="AD251">
            <v>1642171.597646998</v>
          </cell>
          <cell r="AE251">
            <v>1637579.1885977453</v>
          </cell>
          <cell r="AF251">
            <v>1632802.2832369369</v>
          </cell>
          <cell r="AG251">
            <v>1627558.319726374</v>
          </cell>
          <cell r="AH251">
            <v>1622948.9341535438</v>
          </cell>
          <cell r="AI251">
            <v>1618074.0659161462</v>
          </cell>
          <cell r="AJ251">
            <v>1613073.9355333922</v>
          </cell>
          <cell r="AK251">
            <v>1607576.7929106988</v>
          </cell>
          <cell r="AL251">
            <v>1601822.7728230972</v>
          </cell>
          <cell r="AM251">
            <v>1595992.0595841003</v>
          </cell>
          <cell r="AN251">
            <v>1589345.1560742145</v>
          </cell>
          <cell r="AO251">
            <v>1582193.8414998224</v>
          </cell>
          <cell r="AP251">
            <v>1573865.9400856388</v>
          </cell>
          <cell r="AQ251">
            <v>1564097.7277349387</v>
          </cell>
          <cell r="AR251">
            <v>1553741.1628959754</v>
          </cell>
          <cell r="AS251">
            <v>1541798.0281909308</v>
          </cell>
          <cell r="AT251">
            <v>1528704.3704113963</v>
          </cell>
          <cell r="AU251">
            <v>1513558.1995855381</v>
          </cell>
          <cell r="AV251">
            <v>1496071.8883708089</v>
          </cell>
          <cell r="AW251">
            <v>1477404.9082072268</v>
          </cell>
          <cell r="AX251">
            <v>1456263.8469938813</v>
          </cell>
          <cell r="AY251">
            <v>1432073.0868156883</v>
          </cell>
          <cell r="AZ251">
            <v>1404860.0866435987</v>
          </cell>
          <cell r="BA251">
            <v>1374102.6576566049</v>
          </cell>
          <cell r="BB251">
            <v>1342501.1313142858</v>
          </cell>
          <cell r="BC251">
            <v>1306346.1800688526</v>
          </cell>
          <cell r="BD251">
            <v>1268468.416868113</v>
          </cell>
          <cell r="BE251">
            <v>1229118.9480707091</v>
          </cell>
          <cell r="BF251">
            <v>1187339.9600874209</v>
          </cell>
          <cell r="BG251">
            <v>1143045.0926338551</v>
          </cell>
          <cell r="BH251">
            <v>1097437.080716993</v>
          </cell>
          <cell r="BI251">
            <v>1047403.5043135351</v>
          </cell>
          <cell r="BJ251">
            <v>993508.77163281315</v>
          </cell>
          <cell r="BK251">
            <v>935052.10159759189</v>
          </cell>
          <cell r="BL251">
            <v>876910.30123250152</v>
          </cell>
          <cell r="BM251">
            <v>816714.22599284805</v>
          </cell>
          <cell r="BN251">
            <v>756051.04063828161</v>
          </cell>
          <cell r="BO251">
            <v>695082.70783233643</v>
          </cell>
          <cell r="BP251">
            <v>635768.99498069799</v>
          </cell>
          <cell r="BQ251">
            <v>577210.97026955895</v>
          </cell>
          <cell r="BR251">
            <v>518833.27016201161</v>
          </cell>
          <cell r="BS251">
            <v>461180.44223618752</v>
          </cell>
          <cell r="BT251">
            <v>404933.81308546814</v>
          </cell>
          <cell r="BU251">
            <v>349727.63211824559</v>
          </cell>
          <cell r="BV251">
            <v>298538.95488991169</v>
          </cell>
          <cell r="BW251">
            <v>250754.60673201564</v>
          </cell>
          <cell r="BX251">
            <v>207876.38628494574</v>
          </cell>
          <cell r="BY251">
            <v>170940.77388620871</v>
          </cell>
          <cell r="BZ251">
            <v>140713.20113024733</v>
          </cell>
          <cell r="CA251">
            <v>116201.83973517416</v>
          </cell>
          <cell r="CB251">
            <v>95570.223681619871</v>
          </cell>
          <cell r="CC251">
            <v>77453.373156230067</v>
          </cell>
          <cell r="CD251">
            <v>63037.202579375349</v>
          </cell>
        </row>
        <row r="252">
          <cell r="B252">
            <v>1691973.0165598416</v>
          </cell>
          <cell r="C252">
            <v>1690782.4917980612</v>
          </cell>
          <cell r="D252">
            <v>1689666.4411672773</v>
          </cell>
          <cell r="E252">
            <v>1688562.2599810287</v>
          </cell>
          <cell r="F252">
            <v>1687558.4094971009</v>
          </cell>
          <cell r="G252">
            <v>1686621.0303759417</v>
          </cell>
          <cell r="H252">
            <v>1685797.5463690676</v>
          </cell>
          <cell r="I252">
            <v>1685114.2891601464</v>
          </cell>
          <cell r="J252">
            <v>1684480.7574615621</v>
          </cell>
          <cell r="K252">
            <v>1683927.4501672869</v>
          </cell>
          <cell r="L252">
            <v>1683414.6172397104</v>
          </cell>
          <cell r="M252">
            <v>1682809.6103014422</v>
          </cell>
          <cell r="N252">
            <v>1682246.119846809</v>
          </cell>
          <cell r="O252">
            <v>1681563.1050956948</v>
          </cell>
          <cell r="P252">
            <v>1680870.6676490989</v>
          </cell>
          <cell r="Q252">
            <v>1679954.8156123133</v>
          </cell>
          <cell r="R252">
            <v>1678808.0913352007</v>
          </cell>
          <cell r="S252">
            <v>1677520.5064357021</v>
          </cell>
          <cell r="T252">
            <v>1675905.5745346171</v>
          </cell>
          <cell r="U252">
            <v>1674023.403729788</v>
          </cell>
          <cell r="V252">
            <v>1671759.6343524603</v>
          </cell>
          <cell r="W252">
            <v>1669060.3836132698</v>
          </cell>
          <cell r="X252">
            <v>1666273.1791264312</v>
          </cell>
          <cell r="Y252">
            <v>1663021.7065287395</v>
          </cell>
          <cell r="Z252">
            <v>1659594.0870679503</v>
          </cell>
          <cell r="AA252">
            <v>1655917.4430776443</v>
          </cell>
          <cell r="AB252">
            <v>1651879.297664739</v>
          </cell>
          <cell r="AC252">
            <v>1647650.2512931526</v>
          </cell>
          <cell r="AD252">
            <v>1643127.9495890499</v>
          </cell>
          <cell r="AE252">
            <v>1638395.4624463806</v>
          </cell>
          <cell r="AF252">
            <v>1633440.0070049935</v>
          </cell>
          <cell r="AG252">
            <v>1627986.1235141789</v>
          </cell>
          <cell r="AH252">
            <v>1623144.8144852591</v>
          </cell>
          <cell r="AI252">
            <v>1618026.3543129486</v>
          </cell>
          <cell r="AJ252">
            <v>1612782.7115552817</v>
          </cell>
          <cell r="AK252">
            <v>1607054.4811440483</v>
          </cell>
          <cell r="AL252">
            <v>1601093.9602874296</v>
          </cell>
          <cell r="AM252">
            <v>1595092.6532618625</v>
          </cell>
          <cell r="AN252">
            <v>1588321.5490059659</v>
          </cell>
          <cell r="AO252">
            <v>1581100.4268219946</v>
          </cell>
          <cell r="AP252">
            <v>1572763.2454455288</v>
          </cell>
          <cell r="AQ252">
            <v>1563049.2048946966</v>
          </cell>
          <cell r="AR252">
            <v>1552809.1883709049</v>
          </cell>
          <cell r="AS252">
            <v>1541041.795202557</v>
          </cell>
          <cell r="AT252">
            <v>1528175.7219122869</v>
          </cell>
          <cell r="AU252">
            <v>1513299.1393292651</v>
          </cell>
          <cell r="AV252">
            <v>1496111.3839599867</v>
          </cell>
          <cell r="AW252">
            <v>1477756.9863616684</v>
          </cell>
          <cell r="AX252">
            <v>1456926.2531333552</v>
          </cell>
          <cell r="AY252">
            <v>1433026.323946465</v>
          </cell>
          <cell r="AZ252">
            <v>1406068.1112874274</v>
          </cell>
          <cell r="BA252">
            <v>1375514.0125673269</v>
          </cell>
          <cell r="BB252">
            <v>1344055.0765445528</v>
          </cell>
          <cell r="BC252">
            <v>1307969.3581320543</v>
          </cell>
          <cell r="BD252">
            <v>1270086.2835926556</v>
          </cell>
          <cell r="BE252">
            <v>1230657.4274821631</v>
          </cell>
          <cell r="BF252">
            <v>1188728.3147259958</v>
          </cell>
          <cell r="BG252">
            <v>1144221.4883135289</v>
          </cell>
          <cell r="BH252">
            <v>1098353.7287193795</v>
          </cell>
          <cell r="BI252">
            <v>1048026.1670334738</v>
          </cell>
          <cell r="BJ252">
            <v>993823.25597646425</v>
          </cell>
          <cell r="BK252">
            <v>935064.7916996174</v>
          </cell>
          <cell r="BL252">
            <v>876646.95493434242</v>
          </cell>
          <cell r="BM252">
            <v>816216.28358252509</v>
          </cell>
          <cell r="BN252">
            <v>755371.6336347491</v>
          </cell>
          <cell r="BO252">
            <v>694282.3173994614</v>
          </cell>
          <cell r="BP252">
            <v>634908.27124004043</v>
          </cell>
          <cell r="BQ252">
            <v>576349.16115278739</v>
          </cell>
          <cell r="BR252">
            <v>518024.27590604872</v>
          </cell>
          <cell r="BS252">
            <v>460467.59573544515</v>
          </cell>
          <cell r="BT252">
            <v>404346.95188878907</v>
          </cell>
          <cell r="BU252">
            <v>349283.18340734596</v>
          </cell>
          <cell r="BV252">
            <v>298235.85707283276</v>
          </cell>
          <cell r="BW252">
            <v>250581.25414791366</v>
          </cell>
          <cell r="BX252">
            <v>207811.65621873422</v>
          </cell>
          <cell r="BY252">
            <v>170959.39319081535</v>
          </cell>
          <cell r="BZ252">
            <v>140790.76783962123</v>
          </cell>
          <cell r="CA252">
            <v>116317.47971040102</v>
          </cell>
          <cell r="CB252">
            <v>95705.852036781493</v>
          </cell>
          <cell r="CC252">
            <v>77592.902301692273</v>
          </cell>
          <cell r="CD252">
            <v>63170.895206762805</v>
          </cell>
        </row>
        <row r="253">
          <cell r="B253">
            <v>1692564.6205929217</v>
          </cell>
          <cell r="C253">
            <v>1691313.4091814095</v>
          </cell>
          <cell r="D253">
            <v>1690116.2048676098</v>
          </cell>
          <cell r="E253">
            <v>1688913.3873636157</v>
          </cell>
          <cell r="F253">
            <v>1687797.4702582061</v>
          </cell>
          <cell r="G253">
            <v>1686739.4955310088</v>
          </cell>
          <cell r="H253">
            <v>1685792.4754475458</v>
          </cell>
          <cell r="I253">
            <v>1684988.7487705622</v>
          </cell>
          <cell r="J253">
            <v>1684243.9810429923</v>
          </cell>
          <cell r="K253">
            <v>1683594.6853409198</v>
          </cell>
          <cell r="L253">
            <v>1683006.6745472506</v>
          </cell>
          <cell r="M253">
            <v>1682352.1324020789</v>
          </cell>
          <cell r="N253">
            <v>1681768.4725475104</v>
          </cell>
          <cell r="O253">
            <v>1681097.1725414135</v>
          </cell>
          <cell r="P253">
            <v>1680449.310037724</v>
          </cell>
          <cell r="Q253">
            <v>1679610.3618273151</v>
          </cell>
          <cell r="R253">
            <v>1678570.6284161315</v>
          </cell>
          <cell r="S253">
            <v>1677416.2553007668</v>
          </cell>
          <cell r="T253">
            <v>1675955.4141093572</v>
          </cell>
          <cell r="U253">
            <v>1674241.5264679696</v>
          </cell>
          <cell r="V253">
            <v>1672152.4875962522</v>
          </cell>
          <cell r="W253">
            <v>1669625.9353243832</v>
          </cell>
          <cell r="X253">
            <v>1667000.7522537289</v>
          </cell>
          <cell r="Y253">
            <v>1663891.829160051</v>
          </cell>
          <cell r="Z253">
            <v>1660579.3022639942</v>
          </cell>
          <cell r="AA253">
            <v>1656983.130353139</v>
          </cell>
          <cell r="AB253">
            <v>1652985.0133990808</v>
          </cell>
          <cell r="AC253">
            <v>1648751.6670374768</v>
          </cell>
          <cell r="AD253">
            <v>1644178.722978414</v>
          </cell>
          <cell r="AE253">
            <v>1639349.615279498</v>
          </cell>
          <cell r="AF253">
            <v>1634254.2176216871</v>
          </cell>
          <cell r="AG253">
            <v>1628621.9662342006</v>
          </cell>
          <cell r="AH253">
            <v>1623571.458182985</v>
          </cell>
          <cell r="AI253">
            <v>1618221.6405184092</v>
          </cell>
          <cell r="AJ253">
            <v>1612735.1559764622</v>
          </cell>
          <cell r="AK253">
            <v>1606764.3439167775</v>
          </cell>
          <cell r="AL253">
            <v>1600573.7548336941</v>
          </cell>
          <cell r="AM253">
            <v>1594366.9028599006</v>
          </cell>
          <cell r="AN253">
            <v>1587426.4653278587</v>
          </cell>
          <cell r="AO253">
            <v>1580082.129716221</v>
          </cell>
          <cell r="AP253">
            <v>1571676.3480172791</v>
          </cell>
          <cell r="AQ253">
            <v>1561954.0887627774</v>
          </cell>
          <cell r="AR253">
            <v>1551768.2330190276</v>
          </cell>
          <cell r="AS253">
            <v>1540117.4380898697</v>
          </cell>
          <cell r="AT253">
            <v>1527426.1704977618</v>
          </cell>
          <cell r="AU253">
            <v>1512775.8181860838</v>
          </cell>
          <cell r="AV253">
            <v>1495855.3098964668</v>
          </cell>
          <cell r="AW253">
            <v>1477795.9984461088</v>
          </cell>
          <cell r="AX253">
            <v>1457273.4510501288</v>
          </cell>
          <cell r="AY253">
            <v>1433678.1601071786</v>
          </cell>
          <cell r="AZ253">
            <v>1407004.0386115424</v>
          </cell>
          <cell r="BA253">
            <v>1376696.8028258809</v>
          </cell>
          <cell r="BB253">
            <v>1345435.569277022</v>
          </cell>
          <cell r="BC253">
            <v>1309483.3328304703</v>
          </cell>
          <cell r="BD253">
            <v>1271664.4075427651</v>
          </cell>
          <cell r="BE253">
            <v>1232227.0682195735</v>
          </cell>
          <cell r="BF253">
            <v>1190216.2374700792</v>
          </cell>
          <cell r="BG253">
            <v>1145559.4245948452</v>
          </cell>
          <cell r="BH253">
            <v>1099484.1290767633</v>
          </cell>
          <cell r="BI253">
            <v>1048901.5439542464</v>
          </cell>
          <cell r="BJ253">
            <v>994414.06619349727</v>
          </cell>
          <cell r="BK253">
            <v>935360.77624015219</v>
          </cell>
          <cell r="BL253">
            <v>876658.85238826973</v>
          </cell>
          <cell r="BM253">
            <v>815971.16439932398</v>
          </cell>
          <cell r="BN253">
            <v>754911.09118309233</v>
          </cell>
          <cell r="BO253">
            <v>693658.41736690316</v>
          </cell>
          <cell r="BP253">
            <v>634177.17190419522</v>
          </cell>
          <cell r="BQ253">
            <v>575568.88182204182</v>
          </cell>
          <cell r="BR253">
            <v>517250.8359219188</v>
          </cell>
          <cell r="BS253">
            <v>459749.60854875093</v>
          </cell>
          <cell r="BT253">
            <v>403721.95290066605</v>
          </cell>
          <cell r="BU253">
            <v>348776.97537934151</v>
          </cell>
          <cell r="BV253">
            <v>297856.84629402403</v>
          </cell>
          <cell r="BW253">
            <v>250326.84637335327</v>
          </cell>
          <cell r="BX253">
            <v>207667.99111091613</v>
          </cell>
          <cell r="BY253">
            <v>170906.15860732799</v>
          </cell>
          <cell r="BZ253">
            <v>140806.1031287545</v>
          </cell>
          <cell r="CA253">
            <v>116381.59852847444</v>
          </cell>
          <cell r="CB253">
            <v>95801.09512745736</v>
          </cell>
          <cell r="CC253">
            <v>77703.01816525303</v>
          </cell>
          <cell r="CD253">
            <v>63284.695040999904</v>
          </cell>
        </row>
        <row r="254">
          <cell r="B254">
            <v>1693194.3176991616</v>
          </cell>
          <cell r="C254">
            <v>1691904.7825805601</v>
          </cell>
          <cell r="D254">
            <v>1690646.9130322584</v>
          </cell>
          <cell r="E254">
            <v>1689362.9506123934</v>
          </cell>
          <cell r="F254">
            <v>1688148.4386069097</v>
          </cell>
          <cell r="G254">
            <v>1686978.4402841618</v>
          </cell>
          <cell r="H254">
            <v>1685910.8824064408</v>
          </cell>
          <cell r="I254">
            <v>1684983.6802819241</v>
          </cell>
          <cell r="J254">
            <v>1684118.5054910406</v>
          </cell>
          <cell r="K254">
            <v>1683358.0334717003</v>
          </cell>
          <cell r="L254">
            <v>1682674.091677499</v>
          </cell>
          <cell r="M254">
            <v>1681944.4471820926</v>
          </cell>
          <cell r="N254">
            <v>1681311.2776852241</v>
          </cell>
          <cell r="O254">
            <v>1680619.8514676124</v>
          </cell>
          <cell r="P254">
            <v>1679983.686097122</v>
          </cell>
          <cell r="Q254">
            <v>1679189.3201471188</v>
          </cell>
          <cell r="R254">
            <v>1678226.4584414565</v>
          </cell>
          <cell r="S254">
            <v>1677178.9892531862</v>
          </cell>
          <cell r="T254">
            <v>1675851.2602385986</v>
          </cell>
          <cell r="U254">
            <v>1674291.3165557638</v>
          </cell>
          <cell r="V254">
            <v>1672370.3665568682</v>
          </cell>
          <cell r="W254">
            <v>1670018.287162012</v>
          </cell>
          <cell r="X254">
            <v>1667565.6060703555</v>
          </cell>
          <cell r="Y254">
            <v>1664618.3624781121</v>
          </cell>
          <cell r="Z254">
            <v>1661448.1469858128</v>
          </cell>
          <cell r="AA254">
            <v>1657966.7955591877</v>
          </cell>
          <cell r="AB254">
            <v>1654048.813471196</v>
          </cell>
          <cell r="AC254">
            <v>1649855.2892348389</v>
          </cell>
          <cell r="AD254">
            <v>1645277.8180870693</v>
          </cell>
          <cell r="AE254">
            <v>1640397.9724400167</v>
          </cell>
          <cell r="AF254">
            <v>1635205.958716874</v>
          </cell>
          <cell r="AG254">
            <v>1629433.7752322671</v>
          </cell>
          <cell r="AH254">
            <v>1624205.5766666809</v>
          </cell>
          <cell r="AI254">
            <v>1618646.9901596052</v>
          </cell>
          <cell r="AJ254">
            <v>1612929.8035655969</v>
          </cell>
          <cell r="AK254">
            <v>1606716.9657995307</v>
          </cell>
          <cell r="AL254">
            <v>1600284.7876351834</v>
          </cell>
          <cell r="AM254">
            <v>1593848.8830692479</v>
          </cell>
          <cell r="AN254">
            <v>1586704.2029608788</v>
          </cell>
          <cell r="AO254">
            <v>1579191.6892854006</v>
          </cell>
          <cell r="AP254">
            <v>1570664.1204261349</v>
          </cell>
          <cell r="AQ254">
            <v>1560874.6612729523</v>
          </cell>
          <cell r="AR254">
            <v>1550681.0206525472</v>
          </cell>
          <cell r="AS254">
            <v>1539084.9908956455</v>
          </cell>
          <cell r="AT254">
            <v>1526509.9803923415</v>
          </cell>
          <cell r="AU254">
            <v>1512033.8202351141</v>
          </cell>
          <cell r="AV254">
            <v>1495338.0210865652</v>
          </cell>
          <cell r="AW254">
            <v>1477543.0592395549</v>
          </cell>
          <cell r="AX254">
            <v>1457311.9223789403</v>
          </cell>
          <cell r="AY254">
            <v>1434019.8178056672</v>
          </cell>
          <cell r="AZ254">
            <v>1407644.0380974633</v>
          </cell>
          <cell r="BA254">
            <v>1377613.1795962825</v>
          </cell>
          <cell r="BB254">
            <v>1346592.4953935966</v>
          </cell>
          <cell r="BC254">
            <v>1310828.3165709504</v>
          </cell>
          <cell r="BD254">
            <v>1273136.3592562561</v>
          </cell>
          <cell r="BE254">
            <v>1233758.1508502983</v>
          </cell>
          <cell r="BF254">
            <v>1191734.2975337012</v>
          </cell>
          <cell r="BG254">
            <v>1146993.3131473751</v>
          </cell>
          <cell r="BH254">
            <v>1100769.7540384054</v>
          </cell>
          <cell r="BI254">
            <v>1049981.0492621851</v>
          </cell>
          <cell r="BJ254">
            <v>995244.66293871182</v>
          </cell>
          <cell r="BK254">
            <v>935916.83155470761</v>
          </cell>
          <cell r="BL254">
            <v>876936.34916703112</v>
          </cell>
          <cell r="BM254">
            <v>815982.23838900682</v>
          </cell>
          <cell r="BN254">
            <v>754684.38265769009</v>
          </cell>
          <cell r="BO254">
            <v>693235.50083956495</v>
          </cell>
          <cell r="BP254">
            <v>633607.28390865936</v>
          </cell>
          <cell r="BQ254">
            <v>574906.11202316766</v>
          </cell>
          <cell r="BR254">
            <v>516550.56573279697</v>
          </cell>
          <cell r="BS254">
            <v>459063.17598858225</v>
          </cell>
          <cell r="BT254">
            <v>403092.44673811638</v>
          </cell>
          <cell r="BU254">
            <v>348237.87089079659</v>
          </cell>
          <cell r="BV254">
            <v>297425.16926531837</v>
          </cell>
          <cell r="BW254">
            <v>250008.72039771808</v>
          </cell>
          <cell r="BX254">
            <v>207457.15190969332</v>
          </cell>
          <cell r="BY254">
            <v>170788.00714195857</v>
          </cell>
          <cell r="BZ254">
            <v>140762.25789678079</v>
          </cell>
          <cell r="CA254">
            <v>116394.27510869778</v>
          </cell>
          <cell r="CB254">
            <v>95853.904498886375</v>
          </cell>
          <cell r="CC254">
            <v>77780.345470192085</v>
          </cell>
          <cell r="CD254">
            <v>63374.505431356527</v>
          </cell>
        </row>
        <row r="255">
          <cell r="B255">
            <v>1693839.0174116329</v>
          </cell>
          <cell r="C255">
            <v>1692534.234202473</v>
          </cell>
          <cell r="D255">
            <v>1691238.0533887979</v>
          </cell>
          <cell r="E255">
            <v>1689893.4222500024</v>
          </cell>
          <cell r="F255">
            <v>1688597.7982378756</v>
          </cell>
          <cell r="G255">
            <v>1687329.2383200151</v>
          </cell>
          <cell r="H255">
            <v>1686149.7097776511</v>
          </cell>
          <cell r="I255">
            <v>1685102.0304325363</v>
          </cell>
          <cell r="J255">
            <v>1684113.4396201158</v>
          </cell>
          <cell r="K255">
            <v>1683232.6239225136</v>
          </cell>
          <cell r="L255">
            <v>1682437.5692100963</v>
          </cell>
          <cell r="M255">
            <v>1681612.0742215649</v>
          </cell>
          <cell r="N255">
            <v>1680903.8446960733</v>
          </cell>
          <cell r="O255">
            <v>1680162.9688621347</v>
          </cell>
          <cell r="P255">
            <v>1679506.6811802653</v>
          </cell>
          <cell r="Q255">
            <v>1678724.0453282986</v>
          </cell>
          <cell r="R255">
            <v>1677805.7636756517</v>
          </cell>
          <cell r="S255">
            <v>1676835.1046167668</v>
          </cell>
          <cell r="T255">
            <v>1675614.2155553882</v>
          </cell>
          <cell r="U255">
            <v>1674187.2661019582</v>
          </cell>
          <cell r="V255">
            <v>1672420.1009984401</v>
          </cell>
          <cell r="W255">
            <v>1670235.888039513</v>
          </cell>
          <cell r="X255">
            <v>1667957.4737432669</v>
          </cell>
          <cell r="Y255">
            <v>1665182.4090353807</v>
          </cell>
          <cell r="Z255">
            <v>1662173.6132774681</v>
          </cell>
          <cell r="AA255">
            <v>1658834.2733708813</v>
          </cell>
          <cell r="AB255">
            <v>1655030.7367250379</v>
          </cell>
          <cell r="AC255">
            <v>1650917.0751321341</v>
          </cell>
          <cell r="AD255">
            <v>1646379.1149998612</v>
          </cell>
          <cell r="AE255">
            <v>1641494.5402051629</v>
          </cell>
          <cell r="AF255">
            <v>1636251.6660265082</v>
          </cell>
          <cell r="AG255">
            <v>1630382.7090450437</v>
          </cell>
          <cell r="AH255">
            <v>1625015.1842546815</v>
          </cell>
          <cell r="AI255">
            <v>1619279.1852932815</v>
          </cell>
          <cell r="AJ255">
            <v>1613353.7622471787</v>
          </cell>
          <cell r="AK255">
            <v>1606910.8870287267</v>
          </cell>
          <cell r="AL255">
            <v>1600237.6005784234</v>
          </cell>
          <cell r="AM255">
            <v>1593561.1299774591</v>
          </cell>
          <cell r="AN255">
            <v>1586188.6728294073</v>
          </cell>
          <cell r="AO255">
            <v>1578473.1736550201</v>
          </cell>
          <cell r="AP255">
            <v>1569778.9874259171</v>
          </cell>
          <cell r="AQ255">
            <v>1559869.3904355746</v>
          </cell>
          <cell r="AR255">
            <v>1549609.3836987568</v>
          </cell>
          <cell r="AS255">
            <v>1538006.664764487</v>
          </cell>
          <cell r="AT255">
            <v>1525486.6552177584</v>
          </cell>
          <cell r="AU255">
            <v>1511126.8628633486</v>
          </cell>
          <cell r="AV255">
            <v>1494604.5761608102</v>
          </cell>
          <cell r="AW255">
            <v>1477032.1030757895</v>
          </cell>
          <cell r="AX255">
            <v>1457062.4892219035</v>
          </cell>
          <cell r="AY255">
            <v>1434057.6752495756</v>
          </cell>
          <cell r="AZ255">
            <v>1407979.4916432658</v>
          </cell>
          <cell r="BA255">
            <v>1378239.8101549337</v>
          </cell>
          <cell r="BB255">
            <v>1347488.8337009442</v>
          </cell>
          <cell r="BC255">
            <v>1311955.4842692157</v>
          </cell>
          <cell r="BD255">
            <v>1274444.0106479791</v>
          </cell>
          <cell r="BE255">
            <v>1235186.2260668457</v>
          </cell>
          <cell r="BF255">
            <v>1193215.0665660107</v>
          </cell>
          <cell r="BG255">
            <v>1148456.2445770716</v>
          </cell>
          <cell r="BH255">
            <v>1102147.5796800957</v>
          </cell>
          <cell r="BI255">
            <v>1051208.7903550155</v>
          </cell>
          <cell r="BJ255">
            <v>996268.94582067768</v>
          </cell>
          <cell r="BK255">
            <v>936698.56775545981</v>
          </cell>
          <cell r="BL255">
            <v>877457.67220073927</v>
          </cell>
          <cell r="BM255">
            <v>816240.52864873863</v>
          </cell>
          <cell r="BN255">
            <v>754694.62489103375</v>
          </cell>
          <cell r="BO255">
            <v>693027.31420674513</v>
          </cell>
          <cell r="BP255">
            <v>633220.9799505471</v>
          </cell>
          <cell r="BQ255">
            <v>574389.48653376638</v>
          </cell>
          <cell r="BR255">
            <v>515955.75575371116</v>
          </cell>
          <cell r="BS255">
            <v>458441.68205422175</v>
          </cell>
          <cell r="BT255">
            <v>402490.60657326551</v>
          </cell>
          <cell r="BU255">
            <v>347694.87865521491</v>
          </cell>
          <cell r="BV255">
            <v>296965.43925136677</v>
          </cell>
          <cell r="BW255">
            <v>249646.38854966895</v>
          </cell>
          <cell r="BX255">
            <v>207193.50656038334</v>
          </cell>
          <cell r="BY255">
            <v>170614.61110335091</v>
          </cell>
          <cell r="BZ255">
            <v>140664.94562216915</v>
          </cell>
          <cell r="CA255">
            <v>116358.03140988677</v>
          </cell>
          <cell r="CB255">
            <v>95864.34515037651</v>
          </cell>
          <cell r="CC255">
            <v>77823.221088141421</v>
          </cell>
          <cell r="CD255">
            <v>63437.573505448971</v>
          </cell>
        </row>
        <row r="256">
          <cell r="B256">
            <v>1694476.0561471628</v>
          </cell>
          <cell r="C256">
            <v>1693178.6825819248</v>
          </cell>
          <cell r="D256">
            <v>1691867.2569626078</v>
          </cell>
          <cell r="E256">
            <v>1690484.2991459654</v>
          </cell>
          <cell r="F256">
            <v>1689128.0296123528</v>
          </cell>
          <cell r="G256">
            <v>1687778.379892231</v>
          </cell>
          <cell r="H256">
            <v>1686500.3354834812</v>
          </cell>
          <cell r="I256">
            <v>1685340.7432211833</v>
          </cell>
          <cell r="J256">
            <v>1684231.7286466265</v>
          </cell>
          <cell r="K256">
            <v>1683227.5607163431</v>
          </cell>
          <cell r="L256">
            <v>1682312.2282351558</v>
          </cell>
          <cell r="M256">
            <v>1681375.7010349948</v>
          </cell>
          <cell r="N256">
            <v>1680571.6773714272</v>
          </cell>
          <cell r="O256">
            <v>1679755.814143226</v>
          </cell>
          <cell r="P256">
            <v>1679050.1011941698</v>
          </cell>
          <cell r="Q256">
            <v>1678247.3980666057</v>
          </cell>
          <cell r="R256">
            <v>1677340.872216813</v>
          </cell>
          <cell r="S256">
            <v>1676414.7586330161</v>
          </cell>
          <cell r="T256">
            <v>1675270.6517563022</v>
          </cell>
          <cell r="U256">
            <v>1673950.4567862723</v>
          </cell>
          <cell r="V256">
            <v>1672316.1668331355</v>
          </cell>
          <cell r="W256">
            <v>1670285.5590040591</v>
          </cell>
          <cell r="X256">
            <v>1668174.8060998712</v>
          </cell>
          <cell r="Y256">
            <v>1665573.7166716298</v>
          </cell>
          <cell r="Z256">
            <v>1662736.8314452383</v>
          </cell>
          <cell r="AA256">
            <v>1659558.5983225545</v>
          </cell>
          <cell r="AB256">
            <v>1655896.6783383593</v>
          </cell>
          <cell r="AC256">
            <v>1651897.1392348586</v>
          </cell>
          <cell r="AD256">
            <v>1647438.6637598732</v>
          </cell>
          <cell r="AE256">
            <v>1642593.304711448</v>
          </cell>
          <cell r="AF256">
            <v>1637345.4620825727</v>
          </cell>
          <cell r="AG256">
            <v>1631425.3319068679</v>
          </cell>
          <cell r="AH256">
            <v>1625961.5448113692</v>
          </cell>
          <cell r="AI256">
            <v>1620086.3372538083</v>
          </cell>
          <cell r="AJ256">
            <v>1613983.8900042446</v>
          </cell>
          <cell r="AK256">
            <v>1607333.2636377879</v>
          </cell>
          <cell r="AL256">
            <v>1600430.7397865821</v>
          </cell>
          <cell r="AM256">
            <v>1593514.1411789199</v>
          </cell>
          <cell r="AN256">
            <v>1585902.302710122</v>
          </cell>
          <cell r="AO256">
            <v>1577960.3178365123</v>
          </cell>
          <cell r="AP256">
            <v>1569064.7544760092</v>
          </cell>
          <cell r="AQ256">
            <v>1558990.3407039684</v>
          </cell>
          <cell r="AR256">
            <v>1548611.3681877041</v>
          </cell>
          <cell r="AS256">
            <v>1536943.7867417433</v>
          </cell>
          <cell r="AT256">
            <v>1524417.8564621434</v>
          </cell>
          <cell r="AU256">
            <v>1510113.8500559516</v>
          </cell>
          <cell r="AV256">
            <v>1493708.0733048008</v>
          </cell>
          <cell r="AW256">
            <v>1476307.6369778896</v>
          </cell>
          <cell r="AX256">
            <v>1456558.6155410632</v>
          </cell>
          <cell r="AY256">
            <v>1433812.2222838672</v>
          </cell>
          <cell r="AZ256">
            <v>1408016.6616348987</v>
          </cell>
          <cell r="BA256">
            <v>1378568.2564231448</v>
          </cell>
          <cell r="BB256">
            <v>1348101.7616934637</v>
          </cell>
          <cell r="BC256">
            <v>1312828.7669899408</v>
          </cell>
          <cell r="BD256">
            <v>1275539.891858272</v>
          </cell>
          <cell r="BE256">
            <v>1236454.8984881539</v>
          </cell>
          <cell r="BF256">
            <v>1194596.2131573418</v>
          </cell>
          <cell r="BG256">
            <v>1149883.239206203</v>
          </cell>
          <cell r="BH256">
            <v>1103553.3126656297</v>
          </cell>
          <cell r="BI256">
            <v>1052524.5808923261</v>
          </cell>
          <cell r="BJ256">
            <v>997433.88144037686</v>
          </cell>
          <cell r="BK256">
            <v>937662.59634485305</v>
          </cell>
          <cell r="BL256">
            <v>878190.57965988573</v>
          </cell>
          <cell r="BM256">
            <v>816725.76909866952</v>
          </cell>
          <cell r="BN256">
            <v>754933.51522652199</v>
          </cell>
          <cell r="BO256">
            <v>693036.71965838643</v>
          </cell>
          <cell r="BP256">
            <v>633030.81637195486</v>
          </cell>
          <cell r="BQ256">
            <v>574039.28706829099</v>
          </cell>
          <cell r="BR256">
            <v>515492.104577891</v>
          </cell>
          <cell r="BS256">
            <v>457913.78467997746</v>
          </cell>
          <cell r="BT256">
            <v>401945.70233414054</v>
          </cell>
          <cell r="BU256">
            <v>347175.75023993204</v>
          </cell>
          <cell r="BV256">
            <v>296502.39389866829</v>
          </cell>
          <cell r="BW256">
            <v>249260.51018579543</v>
          </cell>
          <cell r="BX256">
            <v>206893.22581011042</v>
          </cell>
          <cell r="BY256">
            <v>170397.78681781693</v>
          </cell>
          <cell r="BZ256">
            <v>140522.13264162088</v>
          </cell>
          <cell r="CA256">
            <v>116277.59035363338</v>
          </cell>
          <cell r="CB256">
            <v>95834.494210980207</v>
          </cell>
          <cell r="CC256">
            <v>77831.697791656712</v>
          </cell>
          <cell r="CD256">
            <v>63472.542817410875</v>
          </cell>
        </row>
        <row r="257">
          <cell r="B257">
            <v>1695084.2519419105</v>
          </cell>
          <cell r="C257">
            <v>1693815.4729710293</v>
          </cell>
          <cell r="D257">
            <v>1692511.4513841828</v>
          </cell>
          <cell r="E257">
            <v>1691113.2222951115</v>
          </cell>
          <cell r="F257">
            <v>1689718.6388862163</v>
          </cell>
          <cell r="G257">
            <v>1688308.3539636862</v>
          </cell>
          <cell r="H257">
            <v>1686949.2564142742</v>
          </cell>
          <cell r="I257">
            <v>1685691.2007067965</v>
          </cell>
          <cell r="J257">
            <v>1684470.3181476847</v>
          </cell>
          <cell r="K257">
            <v>1683345.7875203509</v>
          </cell>
          <cell r="L257">
            <v>1682307.1677975589</v>
          </cell>
          <cell r="M257">
            <v>1681250.4391688399</v>
          </cell>
          <cell r="N257">
            <v>1680335.4504266225</v>
          </cell>
          <cell r="O257">
            <v>1679423.8736835723</v>
          </cell>
          <cell r="P257">
            <v>1678643.2161570308</v>
          </cell>
          <cell r="Q257">
            <v>1677791.1604211943</v>
          </cell>
          <cell r="R257">
            <v>1676864.6176853476</v>
          </cell>
          <cell r="S257">
            <v>1675950.2525980314</v>
          </cell>
          <cell r="T257">
            <v>1674850.697946758</v>
          </cell>
          <cell r="U257">
            <v>1673607.2341201743</v>
          </cell>
          <cell r="V257">
            <v>1672079.6221794423</v>
          </cell>
          <cell r="W257">
            <v>1670181.7574919318</v>
          </cell>
          <cell r="X257">
            <v>1668224.4157701242</v>
          </cell>
          <cell r="Y257">
            <v>1665790.7384282635</v>
          </cell>
          <cell r="Z257">
            <v>1663127.5643857778</v>
          </cell>
          <cell r="AA257">
            <v>1660120.9304072345</v>
          </cell>
          <cell r="AB257">
            <v>1656619.720598076</v>
          </cell>
          <cell r="AC257">
            <v>1652761.4412940582</v>
          </cell>
          <cell r="AD257">
            <v>1648416.662909626</v>
          </cell>
          <cell r="AE257">
            <v>1643650.4170638549</v>
          </cell>
          <cell r="AF257">
            <v>1638441.4493272447</v>
          </cell>
          <cell r="AG257">
            <v>1632515.9016711982</v>
          </cell>
          <cell r="AH257">
            <v>1627001.3403573241</v>
          </cell>
          <cell r="AI257">
            <v>1621029.8273964615</v>
          </cell>
          <cell r="AJ257">
            <v>1614788.4024520714</v>
          </cell>
          <cell r="AK257">
            <v>1607961.0399680473</v>
          </cell>
          <cell r="AL257">
            <v>1600851.4130886085</v>
          </cell>
          <cell r="AM257">
            <v>1593706.4689053185</v>
          </cell>
          <cell r="AN257">
            <v>1585855.5397448344</v>
          </cell>
          <cell r="AO257">
            <v>1577675.4332624471</v>
          </cell>
          <cell r="AP257">
            <v>1568554.9555118084</v>
          </cell>
          <cell r="AQ257">
            <v>1558281.016474992</v>
          </cell>
          <cell r="AR257">
            <v>1547738.6628087061</v>
          </cell>
          <cell r="AS257">
            <v>1535953.928423305</v>
          </cell>
          <cell r="AT257">
            <v>1523364.3693256883</v>
          </cell>
          <cell r="AU257">
            <v>1509055.8219189921</v>
          </cell>
          <cell r="AV257">
            <v>1492706.737516287</v>
          </cell>
          <cell r="AW257">
            <v>1475422.1091038221</v>
          </cell>
          <cell r="AX257">
            <v>1455844.191437236</v>
          </cell>
          <cell r="AY257">
            <v>1433316.3888879628</v>
          </cell>
          <cell r="AZ257">
            <v>1407775.6658427976</v>
          </cell>
          <cell r="BA257">
            <v>1378604.6499720996</v>
          </cell>
          <cell r="BB257">
            <v>1348423.0258084126</v>
          </cell>
          <cell r="BC257">
            <v>1313425.9292673178</v>
          </cell>
          <cell r="BD257">
            <v>1276388.9351074612</v>
          </cell>
          <cell r="BE257">
            <v>1237518.1132542063</v>
          </cell>
          <cell r="BF257">
            <v>1195823.1951607422</v>
          </cell>
          <cell r="BG257">
            <v>1151214.2292018533</v>
          </cell>
          <cell r="BH257">
            <v>1104924.5139260781</v>
          </cell>
          <cell r="BI257">
            <v>1053867.0222756069</v>
          </cell>
          <cell r="BJ257">
            <v>998682.36230814911</v>
          </cell>
          <cell r="BK257">
            <v>938759.00365768152</v>
          </cell>
          <cell r="BL257">
            <v>879094.39317564317</v>
          </cell>
          <cell r="BM257">
            <v>817407.94947866246</v>
          </cell>
          <cell r="BN257">
            <v>755382.30974938523</v>
          </cell>
          <cell r="BO257">
            <v>693256.09285782953</v>
          </cell>
          <cell r="BP257">
            <v>633039.40757840336</v>
          </cell>
          <cell r="BQ257">
            <v>573866.89643605077</v>
          </cell>
          <cell r="BR257">
            <v>515177.81425100961</v>
          </cell>
          <cell r="BS257">
            <v>457502.29151932657</v>
          </cell>
          <cell r="BT257">
            <v>401482.86029957648</v>
          </cell>
          <cell r="BU257">
            <v>346705.73296514951</v>
          </cell>
          <cell r="BV257">
            <v>296059.69880212983</v>
          </cell>
          <cell r="BW257">
            <v>248871.849063667</v>
          </cell>
          <cell r="BX257">
            <v>206573.43099979518</v>
          </cell>
          <cell r="BY257">
            <v>170150.83325194547</v>
          </cell>
          <cell r="BZ257">
            <v>140343.55115428698</v>
          </cell>
          <cell r="CA257">
            <v>116159.53713734751</v>
          </cell>
          <cell r="CB257">
            <v>95768.241560892959</v>
          </cell>
          <cell r="CC257">
            <v>77807.461989594492</v>
          </cell>
          <cell r="CD257">
            <v>63479.456408486934</v>
          </cell>
        </row>
        <row r="258">
          <cell r="B258">
            <v>1695644.8368355704</v>
          </cell>
          <cell r="C258">
            <v>1694423.4316636305</v>
          </cell>
          <cell r="D258">
            <v>1693147.9908331954</v>
          </cell>
          <cell r="E258">
            <v>1691757.1296108717</v>
          </cell>
          <cell r="F258">
            <v>1690347.2771812156</v>
          </cell>
          <cell r="G258">
            <v>1688898.6766352132</v>
          </cell>
          <cell r="H258">
            <v>1687478.9701352296</v>
          </cell>
          <cell r="I258">
            <v>1686139.9062581265</v>
          </cell>
          <cell r="J258">
            <v>1684820.5946331152</v>
          </cell>
          <cell r="K258">
            <v>1683584.2515183399</v>
          </cell>
          <cell r="L258">
            <v>1682425.3299548631</v>
          </cell>
          <cell r="M258">
            <v>1681245.3819251307</v>
          </cell>
          <cell r="N258">
            <v>1680210.2660587521</v>
          </cell>
          <cell r="O258">
            <v>1679187.8080780082</v>
          </cell>
          <cell r="P258">
            <v>1678311.495560457</v>
          </cell>
          <cell r="Q258">
            <v>1677384.5804637922</v>
          </cell>
          <cell r="R258">
            <v>1676408.7559538011</v>
          </cell>
          <cell r="S258">
            <v>1675474.3929111119</v>
          </cell>
          <cell r="T258">
            <v>1674386.6252864045</v>
          </cell>
          <cell r="U258">
            <v>1673187.6972931467</v>
          </cell>
          <cell r="V258">
            <v>1671736.7831046497</v>
          </cell>
          <cell r="W258">
            <v>1669945.5147447372</v>
          </cell>
          <cell r="X258">
            <v>1668120.7423497373</v>
          </cell>
          <cell r="Y258">
            <v>1665840.2771989857</v>
          </cell>
          <cell r="Z258">
            <v>1663344.2674124383</v>
          </cell>
          <cell r="AA258">
            <v>1660511.0486271007</v>
          </cell>
          <cell r="AB258">
            <v>1657181.0568605901</v>
          </cell>
          <cell r="AC258">
            <v>1653483.1145620332</v>
          </cell>
          <cell r="AD258">
            <v>1649279.1439215075</v>
          </cell>
          <cell r="AE258">
            <v>1644626.167327425</v>
          </cell>
          <cell r="AF258">
            <v>1639495.8896989492</v>
          </cell>
          <cell r="AG258">
            <v>1633608.6561609441</v>
          </cell>
          <cell r="AH258">
            <v>1628088.9527865397</v>
          </cell>
          <cell r="AI258">
            <v>1622066.4691299426</v>
          </cell>
          <cell r="AJ258">
            <v>1615728.807234922</v>
          </cell>
          <cell r="AK258">
            <v>1608762.5502435134</v>
          </cell>
          <cell r="AL258">
            <v>1601476.6578017832</v>
          </cell>
          <cell r="AM258">
            <v>1594125.3747323994</v>
          </cell>
          <cell r="AN258">
            <v>1586046.9431233639</v>
          </cell>
          <cell r="AO258">
            <v>1577628.9128800791</v>
          </cell>
          <cell r="AP258">
            <v>1568271.768979582</v>
          </cell>
          <cell r="AQ258">
            <v>1557774.7212147955</v>
          </cell>
          <cell r="AR258">
            <v>1547034.4579749815</v>
          </cell>
          <cell r="AS258">
            <v>1535088.3560255012</v>
          </cell>
          <cell r="AT258">
            <v>1522383.2567397908</v>
          </cell>
          <cell r="AU258">
            <v>1508012.951101227</v>
          </cell>
          <cell r="AV258">
            <v>1491660.9052908141</v>
          </cell>
          <cell r="AW258">
            <v>1474433.0316613058</v>
          </cell>
          <cell r="AX258">
            <v>1454970.9380722018</v>
          </cell>
          <cell r="AY258">
            <v>1432613.3648107259</v>
          </cell>
          <cell r="AZ258">
            <v>1407288.8362717994</v>
          </cell>
          <cell r="BA258">
            <v>1378368.6883328189</v>
          </cell>
          <cell r="BB258">
            <v>1348458.6235375586</v>
          </cell>
          <cell r="BC258">
            <v>1313738.9298364937</v>
          </cell>
          <cell r="BD258">
            <v>1276969.5221135297</v>
          </cell>
          <cell r="BE258">
            <v>1238341.8478990532</v>
          </cell>
          <cell r="BF258">
            <v>1196851.4711457677</v>
          </cell>
          <cell r="BG258">
            <v>1152396.653125294</v>
          </cell>
          <cell r="BH258">
            <v>1106203.4641914975</v>
          </cell>
          <cell r="BI258">
            <v>1055176.4866872528</v>
          </cell>
          <cell r="BJ258">
            <v>999956.13068967126</v>
          </cell>
          <cell r="BK258">
            <v>939934.04159986903</v>
          </cell>
          <cell r="BL258">
            <v>880122.31678601378</v>
          </cell>
          <cell r="BM258">
            <v>818249.20691154501</v>
          </cell>
          <cell r="BN258">
            <v>756013.25224024523</v>
          </cell>
          <cell r="BO258">
            <v>693668.2212521066</v>
          </cell>
          <cell r="BP258">
            <v>633239.78928441543</v>
          </cell>
          <cell r="BQ258">
            <v>573874.68469667528</v>
          </cell>
          <cell r="BR258">
            <v>515023.10039933503</v>
          </cell>
          <cell r="BS258">
            <v>457223.35699545371</v>
          </cell>
          <cell r="BT258">
            <v>401122.0774259023</v>
          </cell>
          <cell r="BU258">
            <v>346306.49996947678</v>
          </cell>
          <cell r="BV258">
            <v>295658.88401968108</v>
          </cell>
          <cell r="BW258">
            <v>248500.26910507624</v>
          </cell>
          <cell r="BX258">
            <v>206251.32999216081</v>
          </cell>
          <cell r="BY258">
            <v>169887.83114913749</v>
          </cell>
          <cell r="BZ258">
            <v>140140.15449607998</v>
          </cell>
          <cell r="CA258">
            <v>116011.91666988058</v>
          </cell>
          <cell r="CB258">
            <v>95671.010882996023</v>
          </cell>
          <cell r="CC258">
            <v>77753.671852798594</v>
          </cell>
          <cell r="CD258">
            <v>63459.689712087071</v>
          </cell>
        </row>
        <row r="259">
          <cell r="B259">
            <v>1696142.2287681112</v>
          </cell>
          <cell r="C259">
            <v>1694983.7980160208</v>
          </cell>
          <cell r="D259">
            <v>1693755.7099474163</v>
          </cell>
          <cell r="E259">
            <v>1692393.385365753</v>
          </cell>
          <cell r="F259">
            <v>1690990.8928561471</v>
          </cell>
          <cell r="G259">
            <v>1689527.0098737029</v>
          </cell>
          <cell r="H259">
            <v>1688069.0028099229</v>
          </cell>
          <cell r="I259">
            <v>1686669.3658375414</v>
          </cell>
          <cell r="J259">
            <v>1685269.0684422506</v>
          </cell>
          <cell r="K259">
            <v>1683934.3437510107</v>
          </cell>
          <cell r="L259">
            <v>1682663.6635601586</v>
          </cell>
          <cell r="M259">
            <v>1681363.469504551</v>
          </cell>
          <cell r="N259">
            <v>1680205.21194391</v>
          </cell>
          <cell r="O259">
            <v>1679062.709209067</v>
          </cell>
          <cell r="P259">
            <v>1678075.5863145941</v>
          </cell>
          <cell r="Q259">
            <v>1677053.1085891498</v>
          </cell>
          <cell r="R259">
            <v>1676002.5109951533</v>
          </cell>
          <cell r="S259">
            <v>1675018.9091172153</v>
          </cell>
          <cell r="T259">
            <v>1673911.2095668411</v>
          </cell>
          <cell r="U259">
            <v>1672724.0854220078</v>
          </cell>
          <cell r="V259">
            <v>1671317.7151588919</v>
          </cell>
          <cell r="W259">
            <v>1669603.1132420609</v>
          </cell>
          <cell r="X259">
            <v>1667884.7911276279</v>
          </cell>
          <cell r="Y259">
            <v>1665736.7519431971</v>
          </cell>
          <cell r="Z259">
            <v>1663393.7334278235</v>
          </cell>
          <cell r="AA259">
            <v>1660727.410725683</v>
          </cell>
          <cell r="AB259">
            <v>1657570.4842282338</v>
          </cell>
          <cell r="AC259">
            <v>1654043.3880032571</v>
          </cell>
          <cell r="AD259">
            <v>1649999.2966549022</v>
          </cell>
          <cell r="AE259">
            <v>1645486.6650843816</v>
          </cell>
          <cell r="AF259">
            <v>1640469.1736344427</v>
          </cell>
          <cell r="AG259">
            <v>1634659.9863255525</v>
          </cell>
          <cell r="AH259">
            <v>1629178.7440167763</v>
          </cell>
          <cell r="AI259">
            <v>1623150.7827129001</v>
          </cell>
          <cell r="AJ259">
            <v>1616762.0589883814</v>
          </cell>
          <cell r="AK259">
            <v>1609699.4457490931</v>
          </cell>
          <cell r="AL259">
            <v>1602274.9358478561</v>
          </cell>
          <cell r="AM259">
            <v>1594747.9924560306</v>
          </cell>
          <cell r="AN259">
            <v>1586463.8356436999</v>
          </cell>
          <cell r="AO259">
            <v>1577819.3233534312</v>
          </cell>
          <cell r="AP259">
            <v>1568225.5258798851</v>
          </cell>
          <cell r="AQ259">
            <v>1557493.4809434612</v>
          </cell>
          <cell r="AR259">
            <v>1546531.8167920674</v>
          </cell>
          <cell r="AS259">
            <v>1534389.9069484808</v>
          </cell>
          <cell r="AT259">
            <v>1521525.3319664446</v>
          </cell>
          <cell r="AU259">
            <v>1507041.7254930837</v>
          </cell>
          <cell r="AV259">
            <v>1490630.0556658143</v>
          </cell>
          <cell r="AW259">
            <v>1473400.0025069129</v>
          </cell>
          <cell r="AX259">
            <v>1453995.5704635126</v>
          </cell>
          <cell r="AY259">
            <v>1431754.0459021695</v>
          </cell>
          <cell r="AZ259">
            <v>1406598.578389314</v>
          </cell>
          <cell r="BA259">
            <v>1377892.0281280009</v>
          </cell>
          <cell r="BB259">
            <v>1348227.8216848893</v>
          </cell>
          <cell r="BC259">
            <v>1313773.6119219356</v>
          </cell>
          <cell r="BD259">
            <v>1277273.8348108318</v>
          </cell>
          <cell r="BE259">
            <v>1238905.1285466566</v>
          </cell>
          <cell r="BF259">
            <v>1197648.1366741022</v>
          </cell>
          <cell r="BG259">
            <v>1153387.5870764235</v>
          </cell>
          <cell r="BH259">
            <v>1107339.6570972786</v>
          </cell>
          <cell r="BI259">
            <v>1056397.8536048154</v>
          </cell>
          <cell r="BJ259">
            <v>1001198.609046682</v>
          </cell>
          <cell r="BK259">
            <v>941132.87949677452</v>
          </cell>
          <cell r="BL259">
            <v>881223.95960590674</v>
          </cell>
          <cell r="BM259">
            <v>819205.98434691585</v>
          </cell>
          <cell r="BN259">
            <v>756791.32366493659</v>
          </cell>
          <cell r="BO259">
            <v>694247.61628121766</v>
          </cell>
          <cell r="BP259">
            <v>633616.23905563075</v>
          </cell>
          <cell r="BQ259">
            <v>574056.33845626749</v>
          </cell>
          <cell r="BR259">
            <v>515030.09005871159</v>
          </cell>
          <cell r="BS259">
            <v>457086.04753708898</v>
          </cell>
          <cell r="BT259">
            <v>400877.51734881487</v>
          </cell>
          <cell r="BU259">
            <v>345995.29999910248</v>
          </cell>
          <cell r="BV259">
            <v>295318.4316684755</v>
          </cell>
          <cell r="BW259">
            <v>248163.84175038119</v>
          </cell>
          <cell r="BX259">
            <v>205943.38491542308</v>
          </cell>
          <cell r="BY259">
            <v>169622.93240909572</v>
          </cell>
          <cell r="BZ259">
            <v>139923.53989234348</v>
          </cell>
          <cell r="CA259">
            <v>115843.78328598964</v>
          </cell>
          <cell r="CB259">
            <v>95549.428103849088</v>
          </cell>
          <cell r="CC259">
            <v>77674.730837489085</v>
          </cell>
          <cell r="CD259">
            <v>63415.818529255084</v>
          </cell>
        </row>
        <row r="260">
          <cell r="B260">
            <v>1696564.6142583394</v>
          </cell>
          <cell r="C260">
            <v>1695480.9960427568</v>
          </cell>
          <cell r="D260">
            <v>1694315.855476147</v>
          </cell>
          <cell r="E260">
            <v>1693000.8336305455</v>
          </cell>
          <cell r="F260">
            <v>1691626.860435772</v>
          </cell>
          <cell r="G260">
            <v>1690170.3132241173</v>
          </cell>
          <cell r="H260">
            <v>1688697.0273788346</v>
          </cell>
          <cell r="I260">
            <v>1687259.1154313795</v>
          </cell>
          <cell r="J260">
            <v>1685798.254572575</v>
          </cell>
          <cell r="K260">
            <v>1684382.5816535396</v>
          </cell>
          <cell r="L260">
            <v>1683013.564361546</v>
          </cell>
          <cell r="M260">
            <v>1681601.652685917</v>
          </cell>
          <cell r="N260">
            <v>1680323.2264637062</v>
          </cell>
          <cell r="O260">
            <v>1679057.658546105</v>
          </cell>
          <cell r="P260">
            <v>1677950.5703057621</v>
          </cell>
          <cell r="Q260">
            <v>1676817.376226495</v>
          </cell>
          <cell r="R260">
            <v>1675671.3122344785</v>
          </cell>
          <cell r="S260">
            <v>1674613.0009608355</v>
          </cell>
          <cell r="T260">
            <v>1673456.1507300094</v>
          </cell>
          <cell r="U260">
            <v>1672249.1417544631</v>
          </cell>
          <cell r="V260">
            <v>1670854.6214280175</v>
          </cell>
          <cell r="W260">
            <v>1669184.5801607952</v>
          </cell>
          <cell r="X260">
            <v>1667542.8121506309</v>
          </cell>
          <cell r="Y260">
            <v>1665501.1379301613</v>
          </cell>
          <cell r="Z260">
            <v>1663290.3602148646</v>
          </cell>
          <cell r="AA260">
            <v>1660776.79891865</v>
          </cell>
          <cell r="AB260">
            <v>1657786.4631756865</v>
          </cell>
          <cell r="AC260">
            <v>1654432.0780379951</v>
          </cell>
          <cell r="AD260">
            <v>1650558.3896240485</v>
          </cell>
          <cell r="AE260">
            <v>1646205.1618434002</v>
          </cell>
          <cell r="AF260">
            <v>1641327.4963781231</v>
          </cell>
          <cell r="AG260">
            <v>1635630.3994352655</v>
          </cell>
          <cell r="AH260">
            <v>1630227.2232536264</v>
          </cell>
          <cell r="AI260">
            <v>1624237.2684883391</v>
          </cell>
          <cell r="AJ260">
            <v>1617842.8266969398</v>
          </cell>
          <cell r="AK260">
            <v>1610728.8417513277</v>
          </cell>
          <cell r="AL260">
            <v>1603208.0531595882</v>
          </cell>
          <cell r="AM260">
            <v>1595542.9165064029</v>
          </cell>
          <cell r="AN260">
            <v>1587083.4609991633</v>
          </cell>
          <cell r="AO260">
            <v>1578234.0532434885</v>
          </cell>
          <cell r="AP260">
            <v>1568414.8014200751</v>
          </cell>
          <cell r="AQ260">
            <v>1557447.5556595013</v>
          </cell>
          <cell r="AR260">
            <v>1546252.6063119778</v>
          </cell>
          <cell r="AS260">
            <v>1533891.3740593754</v>
          </cell>
          <cell r="AT260">
            <v>1520833.0539229019</v>
          </cell>
          <cell r="AU260">
            <v>1506192.4462954556</v>
          </cell>
          <cell r="AV260">
            <v>1489670.025394673</v>
          </cell>
          <cell r="AW260">
            <v>1472381.7725360987</v>
          </cell>
          <cell r="AX260">
            <v>1452976.8603679074</v>
          </cell>
          <cell r="AY260">
            <v>1430794.2421813936</v>
          </cell>
          <cell r="AZ260">
            <v>1405754.8638290227</v>
          </cell>
          <cell r="BA260">
            <v>1377216.189018704</v>
          </cell>
          <cell r="BB260">
            <v>1347761.5846359304</v>
          </cell>
          <cell r="BC260">
            <v>1313548.7467474861</v>
          </cell>
          <cell r="BD260">
            <v>1277307.5542350383</v>
          </cell>
          <cell r="BE260">
            <v>1239200.3701752471</v>
          </cell>
          <cell r="BF260">
            <v>1198192.9071017278</v>
          </cell>
          <cell r="BG260">
            <v>1154155.3215477297</v>
          </cell>
          <cell r="BH260">
            <v>1108291.8470040036</v>
          </cell>
          <cell r="BI260">
            <v>1057482.8906579448</v>
          </cell>
          <cell r="BJ260">
            <v>1002357.4965640097</v>
          </cell>
          <cell r="BK260">
            <v>942302.26803088898</v>
          </cell>
          <cell r="BL260">
            <v>882347.91578972421</v>
          </cell>
          <cell r="BM260">
            <v>820231.37862843426</v>
          </cell>
          <cell r="BN260">
            <v>757676.23849974596</v>
          </cell>
          <cell r="BO260">
            <v>694962.11993613082</v>
          </cell>
          <cell r="BP260">
            <v>634145.47491800063</v>
          </cell>
          <cell r="BQ260">
            <v>574397.60472053813</v>
          </cell>
          <cell r="BR260">
            <v>515193.11720498087</v>
          </cell>
          <cell r="BS260">
            <v>457092.25090112374</v>
          </cell>
          <cell r="BT260">
            <v>400757.1291973007</v>
          </cell>
          <cell r="BU260">
            <v>345784.35016113124</v>
          </cell>
          <cell r="BV260">
            <v>295053.0508939469</v>
          </cell>
          <cell r="BW260">
            <v>247878.08012448496</v>
          </cell>
          <cell r="BX260">
            <v>205664.57238755922</v>
          </cell>
          <cell r="BY260">
            <v>169369.6756328161</v>
          </cell>
          <cell r="BZ260">
            <v>139705.36317439406</v>
          </cell>
          <cell r="CA260">
            <v>115664.72357749951</v>
          </cell>
          <cell r="CB260">
            <v>95410.950530707545</v>
          </cell>
          <cell r="CC260">
            <v>77576.018494454867</v>
          </cell>
          <cell r="CD260">
            <v>63351.434314566664</v>
          </cell>
        </row>
        <row r="261">
          <cell r="B261">
            <v>1696904.3234556515</v>
          </cell>
          <cell r="C261">
            <v>1695903.2168680744</v>
          </cell>
          <cell r="D261">
            <v>1694812.857571976</v>
          </cell>
          <cell r="E261">
            <v>1693560.7295125348</v>
          </cell>
          <cell r="F261">
            <v>1692234.0335729003</v>
          </cell>
          <cell r="G261">
            <v>1690805.9721905822</v>
          </cell>
          <cell r="H261">
            <v>1689340.0147055828</v>
          </cell>
          <cell r="I261">
            <v>1687886.8386920088</v>
          </cell>
          <cell r="J261">
            <v>1686387.6995794412</v>
          </cell>
          <cell r="K261">
            <v>1684911.489420888</v>
          </cell>
          <cell r="L261">
            <v>1683461.5571665012</v>
          </cell>
          <cell r="M261">
            <v>1681951.332647891</v>
          </cell>
          <cell r="N261">
            <v>1680561.2622834807</v>
          </cell>
          <cell r="O261">
            <v>1679175.592463864</v>
          </cell>
          <cell r="P261">
            <v>1677945.5229881415</v>
          </cell>
          <cell r="Q261">
            <v>1676692.4539538482</v>
          </cell>
          <cell r="R261">
            <v>1675435.7741018801</v>
          </cell>
          <cell r="S261">
            <v>1674282.0767844755</v>
          </cell>
          <cell r="T261">
            <v>1673050.6212776387</v>
          </cell>
          <cell r="U261">
            <v>1671794.5347567976</v>
          </cell>
          <cell r="V261">
            <v>1670380.2085653394</v>
          </cell>
          <cell r="W261">
            <v>1668722.0774853711</v>
          </cell>
          <cell r="X261">
            <v>1667124.7955419077</v>
          </cell>
          <cell r="Y261">
            <v>1665159.6476915269</v>
          </cell>
          <cell r="Z261">
            <v>1663055.0922374027</v>
          </cell>
          <cell r="AA261">
            <v>1660673.5883376184</v>
          </cell>
          <cell r="AB261">
            <v>1657835.763908132</v>
          </cell>
          <cell r="AC261">
            <v>1654647.6480558293</v>
          </cell>
          <cell r="AD261">
            <v>1650946.260705577</v>
          </cell>
          <cell r="AE261">
            <v>1646762.9691913335</v>
          </cell>
          <cell r="AF261">
            <v>1642044.1770487474</v>
          </cell>
          <cell r="AG261">
            <v>1636486.1904459433</v>
          </cell>
          <cell r="AH261">
            <v>1631195.0048611108</v>
          </cell>
          <cell r="AI261">
            <v>1625282.5675741406</v>
          </cell>
          <cell r="AJ261">
            <v>1618925.7594945722</v>
          </cell>
          <cell r="AK261">
            <v>1611805.5763949512</v>
          </cell>
          <cell r="AL261">
            <v>1604233.2979436575</v>
          </cell>
          <cell r="AM261">
            <v>1596472.1132901097</v>
          </cell>
          <cell r="AN261">
            <v>1587874.5645585121</v>
          </cell>
          <cell r="AO261">
            <v>1578850.4642919314</v>
          </cell>
          <cell r="AP261">
            <v>1568827.0593310604</v>
          </cell>
          <cell r="AQ261">
            <v>1557635.5303624703</v>
          </cell>
          <cell r="AR261">
            <v>1546207.0124838897</v>
          </cell>
          <cell r="AS261">
            <v>1533614.4456817592</v>
          </cell>
          <cell r="AT261">
            <v>1520338.9257402371</v>
          </cell>
          <cell r="AU261">
            <v>1505507.144553832</v>
          </cell>
          <cell r="AV261">
            <v>1488830.5358553343</v>
          </cell>
          <cell r="AW261">
            <v>1471433.4949490887</v>
          </cell>
          <cell r="AX261">
            <v>1451972.7443209351</v>
          </cell>
          <cell r="AY261">
            <v>1429791.7875874094</v>
          </cell>
          <cell r="AZ261">
            <v>1404812.4891574346</v>
          </cell>
          <cell r="BA261">
            <v>1376390.0987828712</v>
          </cell>
          <cell r="BB261">
            <v>1347100.5241389461</v>
          </cell>
          <cell r="BC261">
            <v>1313094.5022336903</v>
          </cell>
          <cell r="BD261">
            <v>1277088.9305822244</v>
          </cell>
          <cell r="BE261">
            <v>1239233.0844780223</v>
          </cell>
          <cell r="BF261">
            <v>1198478.4466617047</v>
          </cell>
          <cell r="BG261">
            <v>1154680.3085358213</v>
          </cell>
          <cell r="BH261">
            <v>1109029.5641987666</v>
          </cell>
          <cell r="BI261">
            <v>1058392.2092473812</v>
          </cell>
          <cell r="BJ261">
            <v>1003387.0282130402</v>
          </cell>
          <cell r="BK261">
            <v>943392.98302599881</v>
          </cell>
          <cell r="BL261">
            <v>883444.26207440207</v>
          </cell>
          <cell r="BM261">
            <v>821277.54188820627</v>
          </cell>
          <cell r="BN261">
            <v>758624.61643770675</v>
          </cell>
          <cell r="BO261">
            <v>695774.73798595706</v>
          </cell>
          <cell r="BP261">
            <v>634798.12283345556</v>
          </cell>
          <cell r="BQ261">
            <v>574877.37748035649</v>
          </cell>
          <cell r="BR261">
            <v>515499.39033308404</v>
          </cell>
          <cell r="BS261">
            <v>457236.93845760752</v>
          </cell>
          <cell r="BT261">
            <v>400762.56809086422</v>
          </cell>
          <cell r="BU261">
            <v>345680.50712445081</v>
          </cell>
          <cell r="BV261">
            <v>294873.16003046068</v>
          </cell>
          <cell r="BW261">
            <v>247655.33047584147</v>
          </cell>
          <cell r="BX261">
            <v>205427.74883510213</v>
          </cell>
          <cell r="BY261">
            <v>169140.37772443192</v>
          </cell>
          <cell r="BZ261">
            <v>139496.77504657421</v>
          </cell>
          <cell r="CA261">
            <v>115484.37258157642</v>
          </cell>
          <cell r="CB261">
            <v>95263.473846985828</v>
          </cell>
          <cell r="CC261">
            <v>77463.589367580134</v>
          </cell>
          <cell r="CD261">
            <v>63270.924624370855</v>
          </cell>
        </row>
        <row r="262">
          <cell r="B262">
            <v>1697157.9899743011</v>
          </cell>
          <cell r="C262">
            <v>1696242.7936314226</v>
          </cell>
          <cell r="D262">
            <v>1695234.9120126646</v>
          </cell>
          <cell r="E262">
            <v>1694057.5101035098</v>
          </cell>
          <cell r="F262">
            <v>1692793.6758648225</v>
          </cell>
          <cell r="G262">
            <v>1691412.850687502</v>
          </cell>
          <cell r="H262">
            <v>1689975.3614036955</v>
          </cell>
          <cell r="I262">
            <v>1688529.5175317698</v>
          </cell>
          <cell r="J262">
            <v>1687015.0986409031</v>
          </cell>
          <cell r="K262">
            <v>1685500.6243673486</v>
          </cell>
          <cell r="L262">
            <v>1683990.1757257977</v>
          </cell>
          <cell r="M262">
            <v>1682399.042702799</v>
          </cell>
          <cell r="N262">
            <v>1680910.7259019017</v>
          </cell>
          <cell r="O262">
            <v>1679413.4657089647</v>
          </cell>
          <cell r="P262">
            <v>1678063.3787915469</v>
          </cell>
          <cell r="Q262">
            <v>1676687.4104206734</v>
          </cell>
          <cell r="R262">
            <v>1675310.9547580788</v>
          </cell>
          <cell r="S262">
            <v>1674046.733927598</v>
          </cell>
          <cell r="T262">
            <v>1672720.0058467675</v>
          </cell>
          <cell r="U262">
            <v>1671389.4079646429</v>
          </cell>
          <cell r="V262">
            <v>1669926.1096439438</v>
          </cell>
          <cell r="W262">
            <v>1668248.2701249695</v>
          </cell>
          <cell r="X262">
            <v>1666662.8635977905</v>
          </cell>
          <cell r="Y262">
            <v>1664742.2284901489</v>
          </cell>
          <cell r="Z262">
            <v>1662714.1035299341</v>
          </cell>
          <cell r="AA262">
            <v>1660438.6904955469</v>
          </cell>
          <cell r="AB262">
            <v>1657732.7361005666</v>
          </cell>
          <cell r="AC262">
            <v>1654696.8554433913</v>
          </cell>
          <cell r="AD262">
            <v>1651161.3765266424</v>
          </cell>
          <cell r="AE262">
            <v>1647149.9483723771</v>
          </cell>
          <cell r="AF262">
            <v>1642600.5744704169</v>
          </cell>
          <cell r="AG262">
            <v>1637200.7571750234</v>
          </cell>
          <cell r="AH262">
            <v>1632048.4751942037</v>
          </cell>
          <cell r="AI262">
            <v>1626247.4137952239</v>
          </cell>
          <cell r="AJ262">
            <v>1619967.640289461</v>
          </cell>
          <cell r="AK262">
            <v>1612884.4680482575</v>
          </cell>
          <cell r="AL262">
            <v>1605305.6904678219</v>
          </cell>
          <cell r="AM262">
            <v>1597493.0504690595</v>
          </cell>
          <cell r="AN262">
            <v>1588799.2955219061</v>
          </cell>
          <cell r="AO262">
            <v>1579637.4640009413</v>
          </cell>
          <cell r="AP262">
            <v>1569439.7962888521</v>
          </cell>
          <cell r="AQ262">
            <v>1558044.9549415053</v>
          </cell>
          <cell r="AR262">
            <v>1546393.630519819</v>
          </cell>
          <cell r="AS262">
            <v>1533569.2245108427</v>
          </cell>
          <cell r="AT262">
            <v>1520064.4441183617</v>
          </cell>
          <cell r="AU262">
            <v>1505017.9958550923</v>
          </cell>
          <cell r="AV262">
            <v>1488153.1336005873</v>
          </cell>
          <cell r="AW262">
            <v>1470604.2824350521</v>
          </cell>
          <cell r="AX262">
            <v>1451037.6110314096</v>
          </cell>
          <cell r="AY262">
            <v>1428803.6941656172</v>
          </cell>
          <cell r="AZ262">
            <v>1403828.2381086638</v>
          </cell>
          <cell r="BA262">
            <v>1375467.4093434159</v>
          </cell>
          <cell r="BB262">
            <v>1346292.4980653713</v>
          </cell>
          <cell r="BC262">
            <v>1312450.4455146613</v>
          </cell>
          <cell r="BD262">
            <v>1276647.2944101505</v>
          </cell>
          <cell r="BE262">
            <v>1239020.9776422661</v>
          </cell>
          <cell r="BF262">
            <v>1198510.0859249886</v>
          </cell>
          <cell r="BG262">
            <v>1154955.4786735005</v>
          </cell>
          <cell r="BH262">
            <v>1109534.0249760495</v>
          </cell>
          <cell r="BI262">
            <v>1059096.7115259788</v>
          </cell>
          <cell r="BJ262">
            <v>1004249.8303304209</v>
          </cell>
          <cell r="BK262">
            <v>944361.95161936805</v>
          </cell>
          <cell r="BL262">
            <v>884466.84892013017</v>
          </cell>
          <cell r="BM262">
            <v>822298.00622616825</v>
          </cell>
          <cell r="BN262">
            <v>759592.20341664285</v>
          </cell>
          <cell r="BO262">
            <v>696645.63425769832</v>
          </cell>
          <cell r="BP262">
            <v>635540.39122163446</v>
          </cell>
          <cell r="BQ262">
            <v>575469.02803514968</v>
          </cell>
          <cell r="BR262">
            <v>515929.96762510663</v>
          </cell>
          <cell r="BS262">
            <v>457508.75767014961</v>
          </cell>
          <cell r="BT262">
            <v>400889.42510187882</v>
          </cell>
          <cell r="BU262">
            <v>345685.19854313874</v>
          </cell>
          <cell r="BV262">
            <v>294784.60621257144</v>
          </cell>
          <cell r="BW262">
            <v>247504.33752351889</v>
          </cell>
          <cell r="BX262">
            <v>205243.14615118728</v>
          </cell>
          <cell r="BY262">
            <v>168945.61192373215</v>
          </cell>
          <cell r="BZ262">
            <v>139307.91999548546</v>
          </cell>
          <cell r="CA262">
            <v>115311.94778325877</v>
          </cell>
          <cell r="CB262">
            <v>95114.933636522386</v>
          </cell>
          <cell r="CC262">
            <v>77343.853915773318</v>
          </cell>
          <cell r="CD262">
            <v>63179.227538723411</v>
          </cell>
        </row>
        <row r="263">
          <cell r="B263">
            <v>1697326.4985551648</v>
          </cell>
          <cell r="C263">
            <v>1696496.3612594244</v>
          </cell>
          <cell r="D263">
            <v>1695574.3549589431</v>
          </cell>
          <cell r="E263">
            <v>1694479.3764421595</v>
          </cell>
          <cell r="F263">
            <v>1693290.2314521365</v>
          </cell>
          <cell r="G263">
            <v>1691972.2214042977</v>
          </cell>
          <cell r="H263">
            <v>1690581.9417707094</v>
          </cell>
          <cell r="I263">
            <v>1689164.5594086521</v>
          </cell>
          <cell r="J263">
            <v>1687657.4455574153</v>
          </cell>
          <cell r="K263">
            <v>1686127.6934037779</v>
          </cell>
          <cell r="L263">
            <v>1684578.9885318384</v>
          </cell>
          <cell r="M263">
            <v>1682927.3276252132</v>
          </cell>
          <cell r="N263">
            <v>1681358.1589630023</v>
          </cell>
          <cell r="O263">
            <v>1679762.6906493008</v>
          </cell>
          <cell r="P263">
            <v>1678301.094479644</v>
          </cell>
          <cell r="Q263">
            <v>1676805.1778565692</v>
          </cell>
          <cell r="R263">
            <v>1675305.9153804884</v>
          </cell>
          <cell r="S263">
            <v>1673922.0180667746</v>
          </cell>
          <cell r="T263">
            <v>1672484.8825599626</v>
          </cell>
          <cell r="U263">
            <v>1671059.1208100049</v>
          </cell>
          <cell r="V263">
            <v>1669521.4356281662</v>
          </cell>
          <cell r="W263">
            <v>1667794.7507787757</v>
          </cell>
          <cell r="X263">
            <v>1666189.6409187503</v>
          </cell>
          <cell r="Y263">
            <v>1664280.9567148646</v>
          </cell>
          <cell r="Z263">
            <v>1662297.2973731325</v>
          </cell>
          <cell r="AA263">
            <v>1660098.2382486276</v>
          </cell>
          <cell r="AB263">
            <v>1657498.2542341866</v>
          </cell>
          <cell r="AC263">
            <v>1654594.0227063296</v>
          </cell>
          <cell r="AD263">
            <v>1651210.480236352</v>
          </cell>
          <cell r="AE263">
            <v>1647364.5695396406</v>
          </cell>
          <cell r="AF263">
            <v>1642986.5755142728</v>
          </cell>
          <cell r="AG263">
            <v>1637755.513431146</v>
          </cell>
          <cell r="AH263">
            <v>1632761.1042083856</v>
          </cell>
          <cell r="AI263">
            <v>1627098.2954603878</v>
          </cell>
          <cell r="AJ263">
            <v>1620929.3313130371</v>
          </cell>
          <cell r="AK263">
            <v>1613922.4608912142</v>
          </cell>
          <cell r="AL263">
            <v>1606380.2313031529</v>
          </cell>
          <cell r="AM263">
            <v>1598560.9372950736</v>
          </cell>
          <cell r="AN263">
            <v>1589815.3259662744</v>
          </cell>
          <cell r="AO263">
            <v>1580557.3979217326</v>
          </cell>
          <cell r="AP263">
            <v>1570222.1051210833</v>
          </cell>
          <cell r="AQ263">
            <v>1558653.4807315948</v>
          </cell>
          <cell r="AR263">
            <v>1546800.1001649038</v>
          </cell>
          <cell r="AS263">
            <v>1533754.3172405541</v>
          </cell>
          <cell r="AT263">
            <v>1520019.6224917625</v>
          </cell>
          <cell r="AU263">
            <v>1504746.2802701921</v>
          </cell>
          <cell r="AV263">
            <v>1487669.6233286767</v>
          </cell>
          <cell r="AW263">
            <v>1469935.172934158</v>
          </cell>
          <cell r="AX263">
            <v>1450219.8924260261</v>
          </cell>
          <cell r="AY263">
            <v>1427883.4827471611</v>
          </cell>
          <cell r="AZ263">
            <v>1402858.0874479571</v>
          </cell>
          <cell r="BA263">
            <v>1374503.7182809822</v>
          </cell>
          <cell r="BB263">
            <v>1345389.9851284642</v>
          </cell>
          <cell r="BC263">
            <v>1311663.2034631236</v>
          </cell>
          <cell r="BD263">
            <v>1276021.1145987229</v>
          </cell>
          <cell r="BE263">
            <v>1238592.5059293087</v>
          </cell>
          <cell r="BF263">
            <v>1198304.9492278397</v>
          </cell>
          <cell r="BG263">
            <v>1154985.9689510458</v>
          </cell>
          <cell r="BH263">
            <v>1109798.436370403</v>
          </cell>
          <cell r="BI263">
            <v>1059578.4595041764</v>
          </cell>
          <cell r="BJ263">
            <v>1004918.2935783239</v>
          </cell>
          <cell r="BK263">
            <v>945173.99868447916</v>
          </cell>
          <cell r="BL263">
            <v>885375.29387774586</v>
          </cell>
          <cell r="BM263">
            <v>823249.81627297413</v>
          </cell>
          <cell r="BN263">
            <v>760536.02169419918</v>
          </cell>
          <cell r="BO263">
            <v>697534.1702082</v>
          </cell>
          <cell r="BP263">
            <v>636335.89259160089</v>
          </cell>
          <cell r="BQ263">
            <v>576141.92301155557</v>
          </cell>
          <cell r="BR263">
            <v>516460.95086351078</v>
          </cell>
          <cell r="BS263">
            <v>457890.89756332565</v>
          </cell>
          <cell r="BT263">
            <v>401127.74672177061</v>
          </cell>
          <cell r="BU263">
            <v>345794.62141476083</v>
          </cell>
          <cell r="BV263">
            <v>294788.60689523065</v>
          </cell>
          <cell r="BW263">
            <v>247430.00911048325</v>
          </cell>
          <cell r="BX263">
            <v>205118.01147905324</v>
          </cell>
          <cell r="BY263">
            <v>168793.79303084349</v>
          </cell>
          <cell r="BZ263">
            <v>139147.50638551978</v>
          </cell>
          <cell r="CA263">
            <v>115155.8348997711</v>
          </cell>
          <cell r="CB263">
            <v>94972.921579976028</v>
          </cell>
          <cell r="CC263">
            <v>77223.254992862378</v>
          </cell>
          <cell r="CD263">
            <v>63081.571421624853</v>
          </cell>
        </row>
        <row r="264">
          <cell r="B264">
            <v>1697414.7335365592</v>
          </cell>
          <cell r="C264">
            <v>1696664.8041480454</v>
          </cell>
          <cell r="D264">
            <v>1695827.8226635084</v>
          </cell>
          <cell r="E264">
            <v>1694818.6681048498</v>
          </cell>
          <cell r="F264">
            <v>1693711.9067175593</v>
          </cell>
          <cell r="G264">
            <v>1692468.5360302897</v>
          </cell>
          <cell r="H264">
            <v>1691141.0376958621</v>
          </cell>
          <cell r="I264">
            <v>1689770.8487556996</v>
          </cell>
          <cell r="J264">
            <v>1688292.1594552966</v>
          </cell>
          <cell r="K264">
            <v>1686769.7024323726</v>
          </cell>
          <cell r="L264">
            <v>1685205.7146853954</v>
          </cell>
          <cell r="M264">
            <v>1683515.7688028556</v>
          </cell>
          <cell r="N264">
            <v>1681886.1170407315</v>
          </cell>
          <cell r="O264">
            <v>1680209.8181207476</v>
          </cell>
          <cell r="P264">
            <v>1678650.0881084034</v>
          </cell>
          <cell r="Q264">
            <v>1677042.7153069994</v>
          </cell>
          <cell r="R264">
            <v>1675423.585782717</v>
          </cell>
          <cell r="S264">
            <v>1673916.9828671408</v>
          </cell>
          <cell r="T264">
            <v>1672360.2830564869</v>
          </cell>
          <cell r="U264">
            <v>1670824.2309829225</v>
          </cell>
          <cell r="V264">
            <v>1669191.5176078929</v>
          </cell>
          <cell r="W264">
            <v>1667390.59325624</v>
          </cell>
          <cell r="X264">
            <v>1665736.6812183771</v>
          </cell>
          <cell r="Y264">
            <v>1663808.4103407818</v>
          </cell>
          <cell r="Z264">
            <v>1661836.7030467035</v>
          </cell>
          <cell r="AA264">
            <v>1659682.0878321917</v>
          </cell>
          <cell r="AB264">
            <v>1657158.4048870539</v>
          </cell>
          <cell r="AC264">
            <v>1654359.984802573</v>
          </cell>
          <cell r="AD264">
            <v>1651107.8641634507</v>
          </cell>
          <cell r="AE264">
            <v>1647413.5603365176</v>
          </cell>
          <cell r="AF264">
            <v>1643200.654200298</v>
          </cell>
          <cell r="AG264">
            <v>1638140.3759154228</v>
          </cell>
          <cell r="AH264">
            <v>1633314.3561131039</v>
          </cell>
          <cell r="AI264">
            <v>1627808.7629936105</v>
          </cell>
          <cell r="AJ264">
            <v>1621777.4304625518</v>
          </cell>
          <cell r="AK264">
            <v>1614880.5632043628</v>
          </cell>
          <cell r="AL264">
            <v>1607414.0382596906</v>
          </cell>
          <cell r="AM264">
            <v>1599630.9634060434</v>
          </cell>
          <cell r="AN264">
            <v>1590878.0804126218</v>
          </cell>
          <cell r="AO264">
            <v>1581568.1577073683</v>
          </cell>
          <cell r="AP264">
            <v>1571136.5558166364</v>
          </cell>
          <cell r="AQ264">
            <v>1559430.4129766212</v>
          </cell>
          <cell r="AR264">
            <v>1547404.2340508215</v>
          </cell>
          <cell r="AS264">
            <v>1534157.4646414956</v>
          </cell>
          <cell r="AT264">
            <v>1520203.0798646973</v>
          </cell>
          <cell r="AU264">
            <v>1504701.9103251141</v>
          </cell>
          <cell r="AV264">
            <v>1487401.039814756</v>
          </cell>
          <cell r="AW264">
            <v>1469457.581791749</v>
          </cell>
          <cell r="AX264">
            <v>1449560.0576084629</v>
          </cell>
          <cell r="AY264">
            <v>1427078.8124331143</v>
          </cell>
          <cell r="AZ264">
            <v>1401954.5861231671</v>
          </cell>
          <cell r="BA264">
            <v>1373553.8330640905</v>
          </cell>
          <cell r="BB264">
            <v>1344447.3671534043</v>
          </cell>
          <cell r="BC264">
            <v>1310783.9049364722</v>
          </cell>
          <cell r="BD264">
            <v>1275255.7238112115</v>
          </cell>
          <cell r="BE264">
            <v>1237984.9915240423</v>
          </cell>
          <cell r="BF264">
            <v>1197890.5577175214</v>
          </cell>
          <cell r="BG264">
            <v>1154788.2818312575</v>
          </cell>
          <cell r="BH264">
            <v>1109827.7345234221</v>
          </cell>
          <cell r="BI264">
            <v>1059830.9660624233</v>
          </cell>
          <cell r="BJ264">
            <v>1005375.3975905605</v>
          </cell>
          <cell r="BK264">
            <v>945803.13902576873</v>
          </cell>
          <cell r="BL264">
            <v>886136.61892656039</v>
          </cell>
          <cell r="BM264">
            <v>824095.38458948513</v>
          </cell>
          <cell r="BN264">
            <v>761416.34223605308</v>
          </cell>
          <cell r="BO264">
            <v>698400.87933989114</v>
          </cell>
          <cell r="BP264">
            <v>637147.50654474751</v>
          </cell>
          <cell r="BQ264">
            <v>576863.07574296545</v>
          </cell>
          <cell r="BR264">
            <v>517064.84779351996</v>
          </cell>
          <cell r="BS264">
            <v>458362.14832773287</v>
          </cell>
          <cell r="BT264">
            <v>401462.79367270297</v>
          </cell>
          <cell r="BU264">
            <v>346000.19015557889</v>
          </cell>
          <cell r="BV264">
            <v>294881.91900701303</v>
          </cell>
          <cell r="BW264">
            <v>247433.36711807922</v>
          </cell>
          <cell r="BX264">
            <v>205056.41216959944</v>
          </cell>
          <cell r="BY264">
            <v>168690.88116096979</v>
          </cell>
          <cell r="BZ264">
            <v>139022.46484033178</v>
          </cell>
          <cell r="CA264">
            <v>115023.23250942974</v>
          </cell>
          <cell r="CB264">
            <v>94844.344299597724</v>
          </cell>
          <cell r="CC264">
            <v>77107.956239707069</v>
          </cell>
          <cell r="CD264">
            <v>62983.211058340363</v>
          </cell>
        </row>
        <row r="265">
          <cell r="B265">
            <v>1697431.1499032152</v>
          </cell>
          <cell r="C265">
            <v>1696753.0047314649</v>
          </cell>
          <cell r="D265">
            <v>1695996.199173813</v>
          </cell>
          <cell r="E265">
            <v>1695072.0228434391</v>
          </cell>
          <cell r="F265">
            <v>1694051.0447070431</v>
          </cell>
          <cell r="G265">
            <v>1692890.0066712312</v>
          </cell>
          <cell r="H265">
            <v>1691637.1085066029</v>
          </cell>
          <cell r="I265">
            <v>1690329.6764425682</v>
          </cell>
          <cell r="J265">
            <v>1688898.1356731141</v>
          </cell>
          <cell r="K265">
            <v>1687404.0824574647</v>
          </cell>
          <cell r="L265">
            <v>1685847.372661894</v>
          </cell>
          <cell r="M265">
            <v>1684142.0993990563</v>
          </cell>
          <cell r="N265">
            <v>1682474.1941556048</v>
          </cell>
          <cell r="O265">
            <v>1680737.4156115185</v>
          </cell>
          <cell r="P265">
            <v>1679096.9194218491</v>
          </cell>
          <cell r="Q265">
            <v>1677391.447262621</v>
          </cell>
          <cell r="R265">
            <v>1675660.9275158013</v>
          </cell>
          <cell r="S265">
            <v>1674034.5557133071</v>
          </cell>
          <cell r="T265">
            <v>1672355.252554591</v>
          </cell>
          <cell r="U265">
            <v>1670699.7551973735</v>
          </cell>
          <cell r="V265">
            <v>1668956.8902975512</v>
          </cell>
          <cell r="W265">
            <v>1667061.0963166924</v>
          </cell>
          <cell r="X265">
            <v>1665333.0224288506</v>
          </cell>
          <cell r="Y265">
            <v>1663356.0979865824</v>
          </cell>
          <cell r="Z265">
            <v>1661364.8506799655</v>
          </cell>
          <cell r="AA265">
            <v>1659222.2181358747</v>
          </cell>
          <cell r="AB265">
            <v>1656742.9914227151</v>
          </cell>
          <cell r="AC265">
            <v>1654020.7789184516</v>
          </cell>
          <cell r="AD265">
            <v>1650874.3193675056</v>
          </cell>
          <cell r="AE265">
            <v>1647311.1802268773</v>
          </cell>
          <cell r="AF265">
            <v>1643249.521166947</v>
          </cell>
          <cell r="AG265">
            <v>1638353.8231489107</v>
          </cell>
          <cell r="AH265">
            <v>1633698.1749526944</v>
          </cell>
          <cell r="AI265">
            <v>1628360.3368253987</v>
          </cell>
          <cell r="AJ265">
            <v>1622485.5746562195</v>
          </cell>
          <cell r="AK265">
            <v>1615725.4975304706</v>
          </cell>
          <cell r="AL265">
            <v>1608368.2768588569</v>
          </cell>
          <cell r="AM265">
            <v>1600660.4267831673</v>
          </cell>
          <cell r="AN265">
            <v>1591942.9638622894</v>
          </cell>
          <cell r="AO265">
            <v>1582625.3991141859</v>
          </cell>
          <cell r="AP265">
            <v>1572141.2910135041</v>
          </cell>
          <cell r="AQ265">
            <v>1560338.5789113396</v>
          </cell>
          <cell r="AR265">
            <v>1548175.5589542631</v>
          </cell>
          <cell r="AS265">
            <v>1534756.6606918608</v>
          </cell>
          <cell r="AT265">
            <v>1520602.6653221995</v>
          </cell>
          <cell r="AU265">
            <v>1504883.5189408408</v>
          </cell>
          <cell r="AV265">
            <v>1487357.181322922</v>
          </cell>
          <cell r="AW265">
            <v>1469192.2862754015</v>
          </cell>
          <cell r="AX265">
            <v>1449089.0864686118</v>
          </cell>
          <cell r="AY265">
            <v>1426429.5065638677</v>
          </cell>
          <cell r="AZ265">
            <v>1401164.5277950712</v>
          </cell>
          <cell r="BA265">
            <v>1372669.2049474285</v>
          </cell>
          <cell r="BB265">
            <v>1343518.2531306753</v>
          </cell>
          <cell r="BC265">
            <v>1309865.5329522372</v>
          </cell>
          <cell r="BD265">
            <v>1274400.8317351891</v>
          </cell>
          <cell r="BE265">
            <v>1237242.4157964555</v>
          </cell>
          <cell r="BF265">
            <v>1197303.0071177382</v>
          </cell>
          <cell r="BG265">
            <v>1154388.9390258105</v>
          </cell>
          <cell r="BH265">
            <v>1109637.7766761433</v>
          </cell>
          <cell r="BI265">
            <v>1059858.9450978951</v>
          </cell>
          <cell r="BJ265">
            <v>1005614.9870981751</v>
          </cell>
          <cell r="BK265">
            <v>946233.35351424746</v>
          </cell>
          <cell r="BL265">
            <v>886726.46195613651</v>
          </cell>
          <cell r="BM265">
            <v>824804.01567874057</v>
          </cell>
          <cell r="BN265">
            <v>762198.40075819555</v>
          </cell>
          <cell r="BO265">
            <v>699209.27844656596</v>
          </cell>
          <cell r="BP265">
            <v>637939.18326216447</v>
          </cell>
          <cell r="BQ265">
            <v>577598.83515364584</v>
          </cell>
          <cell r="BR265">
            <v>517712.05417168676</v>
          </cell>
          <cell r="BS265">
            <v>458898.11042466341</v>
          </cell>
          <cell r="BT265">
            <v>401875.96993238863</v>
          </cell>
          <cell r="BU265">
            <v>346289.19112766581</v>
          </cell>
          <cell r="BV265">
            <v>295057.22105344821</v>
          </cell>
          <cell r="BW265">
            <v>247511.68944625321</v>
          </cell>
          <cell r="BX265">
            <v>205059.19510200177</v>
          </cell>
          <cell r="BY265">
            <v>168640.22133974914</v>
          </cell>
          <cell r="BZ265">
            <v>138937.7042484032</v>
          </cell>
          <cell r="CA265">
            <v>114919.86966018366</v>
          </cell>
          <cell r="CB265">
            <v>94735.130669429243</v>
          </cell>
          <cell r="CC265">
            <v>77003.565102276581</v>
          </cell>
          <cell r="CD265">
            <v>62889.173508312</v>
          </cell>
        </row>
        <row r="266">
          <cell r="B266">
            <v>1697387.1959878982</v>
          </cell>
          <cell r="C266">
            <v>1696769.4146982809</v>
          </cell>
          <cell r="D266">
            <v>1696084.3650000142</v>
          </cell>
          <cell r="E266">
            <v>1695240.3243113749</v>
          </cell>
          <cell r="F266">
            <v>1694304.2846952886</v>
          </cell>
          <cell r="G266">
            <v>1693228.9800887306</v>
          </cell>
          <cell r="H266">
            <v>1692058.3720995057</v>
          </cell>
          <cell r="I266">
            <v>1690825.5092526779</v>
          </cell>
          <cell r="J266">
            <v>1689456.6747431953</v>
          </cell>
          <cell r="K266">
            <v>1688009.7399191135</v>
          </cell>
          <cell r="L266">
            <v>1686481.4058064469</v>
          </cell>
          <cell r="M266">
            <v>1684783.352393999</v>
          </cell>
          <cell r="N266">
            <v>1683100.1372472264</v>
          </cell>
          <cell r="O266">
            <v>1681325.0910790891</v>
          </cell>
          <cell r="P266">
            <v>1679624.16745474</v>
          </cell>
          <cell r="Q266">
            <v>1677837.943544873</v>
          </cell>
          <cell r="R266">
            <v>1676009.3721361307</v>
          </cell>
          <cell r="S266">
            <v>1674271.7006753739</v>
          </cell>
          <cell r="T266">
            <v>1672472.7157076967</v>
          </cell>
          <cell r="U266">
            <v>1670694.7296903876</v>
          </cell>
          <cell r="V266">
            <v>1668832.5536281907</v>
          </cell>
          <cell r="W266">
            <v>1666826.7684657068</v>
          </cell>
          <cell r="X266">
            <v>1665003.9320906673</v>
          </cell>
          <cell r="Y266">
            <v>1662953.0160849616</v>
          </cell>
          <cell r="Z266">
            <v>1660913.2026163274</v>
          </cell>
          <cell r="AA266">
            <v>1658751.1081109631</v>
          </cell>
          <cell r="AB266">
            <v>1656283.9361000562</v>
          </cell>
          <cell r="AC266">
            <v>1653606.1519885017</v>
          </cell>
          <cell r="AD266">
            <v>1650535.8281756134</v>
          </cell>
          <cell r="AE266">
            <v>1647078.1724617311</v>
          </cell>
          <cell r="AF266">
            <v>1643147.3998355498</v>
          </cell>
          <cell r="AG266">
            <v>1638402.5459761748</v>
          </cell>
          <cell r="AH266">
            <v>1633911.0433740609</v>
          </cell>
          <cell r="AI266">
            <v>1628742.9915008915</v>
          </cell>
          <cell r="AJ266">
            <v>1623035.3447556191</v>
          </cell>
          <cell r="AK266">
            <v>1616430.9991659885</v>
          </cell>
          <cell r="AL266">
            <v>1609209.8038405455</v>
          </cell>
          <cell r="AM266">
            <v>1601610.656112412</v>
          </cell>
          <cell r="AN266">
            <v>1592967.4795270003</v>
          </cell>
          <cell r="AO266">
            <v>1583684.7584801177</v>
          </cell>
          <cell r="AP266">
            <v>1573192.230779917</v>
          </cell>
          <cell r="AQ266">
            <v>1561336.4088475467</v>
          </cell>
          <cell r="AR266">
            <v>1549077.1703964323</v>
          </cell>
          <cell r="AS266">
            <v>1535521.6812385705</v>
          </cell>
          <cell r="AT266">
            <v>1521196.567273098</v>
          </cell>
          <cell r="AU266">
            <v>1505279.0776509685</v>
          </cell>
          <cell r="AV266">
            <v>1487536.6965325044</v>
          </cell>
          <cell r="AW266">
            <v>1469148.9646989298</v>
          </cell>
          <cell r="AX266">
            <v>1448827.4682754828</v>
          </cell>
          <cell r="AY266">
            <v>1425966.0506848944</v>
          </cell>
          <cell r="AZ266">
            <v>1400527.0126531245</v>
          </cell>
          <cell r="BA266">
            <v>1371895.6501206001</v>
          </cell>
          <cell r="BB266">
            <v>1342652.9692274467</v>
          </cell>
          <cell r="BC266">
            <v>1308960.3175720831</v>
          </cell>
          <cell r="BD266">
            <v>1273507.9507529435</v>
          </cell>
          <cell r="BE266">
            <v>1236413.0066688317</v>
          </cell>
          <cell r="BF266">
            <v>1196584.8335067981</v>
          </cell>
          <cell r="BG266">
            <v>1153822.7254354802</v>
          </cell>
          <cell r="BH266">
            <v>1109254.0475807413</v>
          </cell>
          <cell r="BI266">
            <v>1059677.5398965587</v>
          </cell>
          <cell r="BJ266">
            <v>1005641.5348574842</v>
          </cell>
          <cell r="BK266">
            <v>946458.84896977607</v>
          </cell>
          <cell r="BL266">
            <v>887129.80442298844</v>
          </cell>
          <cell r="BM266">
            <v>825353.03361685935</v>
          </cell>
          <cell r="BN266">
            <v>762853.80727188091</v>
          </cell>
          <cell r="BO266">
            <v>699927.44345647958</v>
          </cell>
          <cell r="BP266">
            <v>638677.59794793837</v>
          </cell>
          <cell r="BQ266">
            <v>578316.52068972855</v>
          </cell>
          <cell r="BR266">
            <v>518372.36947335332</v>
          </cell>
          <cell r="BS266">
            <v>459472.5099129731</v>
          </cell>
          <cell r="BT266">
            <v>402345.88283496315</v>
          </cell>
          <cell r="BU266">
            <v>346645.58398651774</v>
          </cell>
          <cell r="BV266">
            <v>295303.67127553438</v>
          </cell>
          <cell r="BW266">
            <v>247658.83073529077</v>
          </cell>
          <cell r="BX266">
            <v>205124.10434912937</v>
          </cell>
          <cell r="BY266">
            <v>168642.51004816522</v>
          </cell>
          <cell r="BZ266">
            <v>138895.97965007526</v>
          </cell>
          <cell r="CA266">
            <v>114849.80417696886</v>
          </cell>
          <cell r="CB266">
            <v>94649.999232796297</v>
          </cell>
          <cell r="CC266">
            <v>76914.895198521757</v>
          </cell>
          <cell r="CD266">
            <v>62804.032198974375</v>
          </cell>
        </row>
        <row r="267">
          <cell r="B267">
            <v>1697296.6225220943</v>
          </cell>
          <cell r="C267">
            <v>1696725.4779181825</v>
          </cell>
          <cell r="D267">
            <v>1696100.768500152</v>
          </cell>
          <cell r="E267">
            <v>1695328.4508436606</v>
          </cell>
          <cell r="F267">
            <v>1694472.5099355155</v>
          </cell>
          <cell r="G267">
            <v>1693482.0971883328</v>
          </cell>
          <cell r="H267">
            <v>1692397.1789958421</v>
          </cell>
          <cell r="I267">
            <v>1691246.5707353191</v>
          </cell>
          <cell r="J267">
            <v>1689952.2514713751</v>
          </cell>
          <cell r="K267">
            <v>1688567.9851859584</v>
          </cell>
          <cell r="L267">
            <v>1687086.7320931249</v>
          </cell>
          <cell r="M267">
            <v>1685416.9853693985</v>
          </cell>
          <cell r="N267">
            <v>1683740.9935052481</v>
          </cell>
          <cell r="O267">
            <v>1681950.6066615488</v>
          </cell>
          <cell r="P267">
            <v>1680211.4536713639</v>
          </cell>
          <cell r="Q267">
            <v>1678364.7962506411</v>
          </cell>
          <cell r="R267">
            <v>1676455.5005308473</v>
          </cell>
          <cell r="S267">
            <v>1674619.8564135013</v>
          </cell>
          <cell r="T267">
            <v>1672709.6394183636</v>
          </cell>
          <cell r="U267">
            <v>1670812.076211425</v>
          </cell>
          <cell r="V267">
            <v>1668827.533737794</v>
          </cell>
          <cell r="W267">
            <v>1666702.5904896327</v>
          </cell>
          <cell r="X267">
            <v>1664769.8934017727</v>
          </cell>
          <cell r="Y267">
            <v>1662624.3960653767</v>
          </cell>
          <cell r="Z267">
            <v>1660510.7127027437</v>
          </cell>
          <cell r="AA267">
            <v>1658300.1706027274</v>
          </cell>
          <cell r="AB267">
            <v>1655813.6603540662</v>
          </cell>
          <cell r="AC267">
            <v>1653147.9658307319</v>
          </cell>
          <cell r="AD267">
            <v>1650122.0748467972</v>
          </cell>
          <cell r="AE267">
            <v>1646740.459622422</v>
          </cell>
          <cell r="AF267">
            <v>1642914.9810260152</v>
          </cell>
          <cell r="AG267">
            <v>1638300.7258647401</v>
          </cell>
          <cell r="AH267">
            <v>1633959.6340779774</v>
          </cell>
          <cell r="AI267">
            <v>1628955.2142692877</v>
          </cell>
          <cell r="AJ267">
            <v>1623416.7480906888</v>
          </cell>
          <cell r="AK267">
            <v>1616978.7177065816</v>
          </cell>
          <cell r="AL267">
            <v>1609912.4604181857</v>
          </cell>
          <cell r="AM267">
            <v>1602448.6473863453</v>
          </cell>
          <cell r="AN267">
            <v>1593913.1419512425</v>
          </cell>
          <cell r="AO267">
            <v>1584703.9594690085</v>
          </cell>
          <cell r="AP267">
            <v>1574245.2758814427</v>
          </cell>
          <cell r="AQ267">
            <v>1562380.1258023684</v>
          </cell>
          <cell r="AR267">
            <v>1550067.7987094198</v>
          </cell>
          <cell r="AS267">
            <v>1536415.9234383625</v>
          </cell>
          <cell r="AT267">
            <v>1521954.8286049131</v>
          </cell>
          <cell r="AU267">
            <v>1505866.9946665382</v>
          </cell>
          <cell r="AV267">
            <v>1487927.6956294724</v>
          </cell>
          <cell r="AW267">
            <v>1469326.2822845222</v>
          </cell>
          <cell r="AX267">
            <v>1448784.7471895178</v>
          </cell>
          <cell r="AY267">
            <v>1425708.6071190524</v>
          </cell>
          <cell r="AZ267">
            <v>1400071.9726566242</v>
          </cell>
          <cell r="BA267">
            <v>1371271.4520105475</v>
          </cell>
          <cell r="BB267">
            <v>1341896.3297680942</v>
          </cell>
          <cell r="BC267">
            <v>1308117.2904750407</v>
          </cell>
          <cell r="BD267">
            <v>1272627.861190489</v>
          </cell>
          <cell r="BE267">
            <v>1235546.7410227612</v>
          </cell>
          <cell r="BF267">
            <v>1195782.6799674307</v>
          </cell>
          <cell r="BG267">
            <v>1153130.63243297</v>
          </cell>
          <cell r="BH267">
            <v>1108709.9721000816</v>
          </cell>
          <cell r="BI267">
            <v>1059311.0877872766</v>
          </cell>
          <cell r="BJ267">
            <v>1005469.4094950035</v>
          </cell>
          <cell r="BK267">
            <v>946483.83503506018</v>
          </cell>
          <cell r="BL267">
            <v>887341.21500011347</v>
          </cell>
          <cell r="BM267">
            <v>825728.45934608392</v>
          </cell>
          <cell r="BN267">
            <v>763361.58901929366</v>
          </cell>
          <cell r="BO267">
            <v>700529.30381867941</v>
          </cell>
          <cell r="BP267">
            <v>639333.59024895716</v>
          </cell>
          <cell r="BQ267">
            <v>578985.9221359907</v>
          </cell>
          <cell r="BR267">
            <v>519016.46417928702</v>
          </cell>
          <cell r="BS267">
            <v>460058.54364841734</v>
          </cell>
          <cell r="BT267">
            <v>402849.49630377884</v>
          </cell>
          <cell r="BU267">
            <v>347050.91609075665</v>
          </cell>
          <cell r="BV267">
            <v>295607.5910117891</v>
          </cell>
          <cell r="BW267">
            <v>247865.6908609925</v>
          </cell>
          <cell r="BX267">
            <v>205246.04697411862</v>
          </cell>
          <cell r="BY267">
            <v>168695.89199163517</v>
          </cell>
          <cell r="BZ267">
            <v>138897.86468316559</v>
          </cell>
          <cell r="CA267">
            <v>114815.31345342296</v>
          </cell>
          <cell r="CB267">
            <v>94592.292084744899</v>
          </cell>
          <cell r="CC267">
            <v>76845.777486006307</v>
          </cell>
          <cell r="CD267">
            <v>62731.713112408695</v>
          </cell>
        </row>
        <row r="268">
          <cell r="B268">
            <v>1697174.716431635</v>
          </cell>
          <cell r="C268">
            <v>1696634.9397619993</v>
          </cell>
          <cell r="D268">
            <v>1696056.8490342274</v>
          </cell>
          <cell r="E268">
            <v>1695344.8470330548</v>
          </cell>
          <cell r="F268">
            <v>1694560.5965532132</v>
          </cell>
          <cell r="G268">
            <v>1693650.2407946454</v>
          </cell>
          <cell r="H268">
            <v>1692650.1717513171</v>
          </cell>
          <cell r="I268">
            <v>1691585.2150817667</v>
          </cell>
          <cell r="J268">
            <v>1690373.0954891071</v>
          </cell>
          <cell r="K268">
            <v>1689063.3012304106</v>
          </cell>
          <cell r="L268">
            <v>1687644.6721101021</v>
          </cell>
          <cell r="M268">
            <v>1686021.9296052167</v>
          </cell>
          <cell r="N268">
            <v>1684374.2344581583</v>
          </cell>
          <cell r="O268">
            <v>1682591.0252249539</v>
          </cell>
          <cell r="P268">
            <v>1680836.554939212</v>
          </cell>
          <cell r="Q268">
            <v>1678951.6421239045</v>
          </cell>
          <cell r="R268">
            <v>1676981.9191399582</v>
          </cell>
          <cell r="S268">
            <v>1675065.6149401078</v>
          </cell>
          <cell r="T268">
            <v>1673057.4703343071</v>
          </cell>
          <cell r="U268">
            <v>1671048.764674684</v>
          </cell>
          <cell r="V268">
            <v>1668944.7491104265</v>
          </cell>
          <cell r="W268">
            <v>1666697.577006219</v>
          </cell>
          <cell r="X268">
            <v>1664645.868662128</v>
          </cell>
          <cell r="Y268">
            <v>1662390.6918522634</v>
          </cell>
          <cell r="Z268">
            <v>1660182.5753124198</v>
          </cell>
          <cell r="AA268">
            <v>1657898.3139064771</v>
          </cell>
          <cell r="AB268">
            <v>1655363.5214016633</v>
          </cell>
          <cell r="AC268">
            <v>1652678.5804941249</v>
          </cell>
          <cell r="AD268">
            <v>1649664.8540675833</v>
          </cell>
          <cell r="AE268">
            <v>1646327.6577097131</v>
          </cell>
          <cell r="AF268">
            <v>1642578.1217971926</v>
          </cell>
          <cell r="AG268">
            <v>1638068.9926042897</v>
          </cell>
          <cell r="AH268">
            <v>1633858.0900756018</v>
          </cell>
          <cell r="AI268">
            <v>1629003.6575923383</v>
          </cell>
          <cell r="AJ268">
            <v>1623628.2768575591</v>
          </cell>
          <cell r="AK268">
            <v>1617358.6977715027</v>
          </cell>
          <cell r="AL268">
            <v>1610457.9701886356</v>
          </cell>
          <cell r="AM268">
            <v>1603148.3517255371</v>
          </cell>
          <cell r="AN268">
            <v>1594747.1057484143</v>
          </cell>
          <cell r="AO268">
            <v>1585644.7162686782</v>
          </cell>
          <cell r="AP268">
            <v>1575258.4019681492</v>
          </cell>
          <cell r="AQ268">
            <v>1563425.9336229307</v>
          </cell>
          <cell r="AR268">
            <v>1551103.9828613226</v>
          </cell>
          <cell r="AS268">
            <v>1537398.454937354</v>
          </cell>
          <cell r="AT268">
            <v>1522841.1698728641</v>
          </cell>
          <cell r="AU268">
            <v>1506617.6147622429</v>
          </cell>
          <cell r="AV268">
            <v>1488508.8357138501</v>
          </cell>
          <cell r="AW268">
            <v>1469712.4947731714</v>
          </cell>
          <cell r="AX268">
            <v>1448959.6069345726</v>
          </cell>
          <cell r="AY268">
            <v>1425666.5677311337</v>
          </cell>
          <cell r="AZ268">
            <v>1399819.2040013652</v>
          </cell>
          <cell r="BA268">
            <v>1370825.9173288979</v>
          </cell>
          <cell r="BB268">
            <v>1341285.7810336812</v>
          </cell>
          <cell r="BC268">
            <v>1307380.1132728003</v>
          </cell>
          <cell r="BD268">
            <v>1271808.233767845</v>
          </cell>
          <cell r="BE268">
            <v>1234692.885504972</v>
          </cell>
          <cell r="BF268">
            <v>1194944.8810683293</v>
          </cell>
          <cell r="BG268">
            <v>1152357.609248773</v>
          </cell>
          <cell r="BH268">
            <v>1108044.9389051299</v>
          </cell>
          <cell r="BI268">
            <v>1058791.5087147339</v>
          </cell>
          <cell r="BJ268">
            <v>1005121.7033560548</v>
          </cell>
          <cell r="BK268">
            <v>946321.83509020868</v>
          </cell>
          <cell r="BL268">
            <v>887364.64038786432</v>
          </cell>
          <cell r="BM268">
            <v>825925.23746048007</v>
          </cell>
          <cell r="BN268">
            <v>763708.81689578656</v>
          </cell>
          <cell r="BO268">
            <v>700995.60023172223</v>
          </cell>
          <cell r="BP268">
            <v>639883.34658411902</v>
          </cell>
          <cell r="BQ268">
            <v>579580.60450553021</v>
          </cell>
          <cell r="BR268">
            <v>519617.2258025952</v>
          </cell>
          <cell r="BS268">
            <v>460630.18150921719</v>
          </cell>
          <cell r="BT268">
            <v>403363.31027533812</v>
          </cell>
          <cell r="BU268">
            <v>347485.31724450178</v>
          </cell>
          <cell r="BV268">
            <v>295953.24447581376</v>
          </cell>
          <cell r="BW268">
            <v>248120.78852052262</v>
          </cell>
          <cell r="BX268">
            <v>205417.4812934635</v>
          </cell>
          <cell r="BY268">
            <v>168796.17869348155</v>
          </cell>
          <cell r="BZ268">
            <v>138941.83128422301</v>
          </cell>
          <cell r="CA268">
            <v>114816.87167465934</v>
          </cell>
          <cell r="CB268">
            <v>94563.884926202096</v>
          </cell>
          <cell r="CC268">
            <v>76798.92539203426</v>
          </cell>
          <cell r="CD268">
            <v>62675.340773847842</v>
          </cell>
        </row>
        <row r="269">
          <cell r="B269">
            <v>1697037.4994605717</v>
          </cell>
          <cell r="C269">
            <v>1696513.0811960311</v>
          </cell>
          <cell r="D269">
            <v>1695966.3465564304</v>
          </cell>
          <cell r="E269">
            <v>1695300.9471412429</v>
          </cell>
          <cell r="F269">
            <v>1694576.9853163862</v>
          </cell>
          <cell r="G269">
            <v>1693738.2846669422</v>
          </cell>
          <cell r="H269">
            <v>1692818.2327568487</v>
          </cell>
          <cell r="I269">
            <v>1691838.0864585307</v>
          </cell>
          <cell r="J269">
            <v>1690711.5649364837</v>
          </cell>
          <cell r="K269">
            <v>1689483.923875385</v>
          </cell>
          <cell r="L269">
            <v>1688139.7173145381</v>
          </cell>
          <cell r="M269">
            <v>1686579.5174791135</v>
          </cell>
          <cell r="N269">
            <v>1684978.8044209275</v>
          </cell>
          <cell r="O269">
            <v>1683223.8336843792</v>
          </cell>
          <cell r="P269">
            <v>1681476.5493169122</v>
          </cell>
          <cell r="Q269">
            <v>1679576.2746949145</v>
          </cell>
          <cell r="R269">
            <v>1677568.2814856074</v>
          </cell>
          <cell r="S269">
            <v>1675591.5971155409</v>
          </cell>
          <cell r="T269">
            <v>1673502.8129773242</v>
          </cell>
          <cell r="U269">
            <v>1671396.2502207139</v>
          </cell>
          <cell r="V269">
            <v>1669181.1730467596</v>
          </cell>
          <cell r="W269">
            <v>1666814.6427746133</v>
          </cell>
          <cell r="X269">
            <v>1664640.8613653854</v>
          </cell>
          <cell r="Y269">
            <v>1662266.8443622519</v>
          </cell>
          <cell r="Z269">
            <v>1659949.2143300441</v>
          </cell>
          <cell r="AA269">
            <v>1657570.6927583655</v>
          </cell>
          <cell r="AB269">
            <v>1654962.3763450587</v>
          </cell>
          <cell r="AC269">
            <v>1652229.2938245591</v>
          </cell>
          <cell r="AD269">
            <v>1649196.457705721</v>
          </cell>
          <cell r="AE269">
            <v>1645871.4882989929</v>
          </cell>
          <cell r="AF269">
            <v>1642166.363291783</v>
          </cell>
          <cell r="AG269">
            <v>1637733.1269849606</v>
          </cell>
          <cell r="AH269">
            <v>1633626.9852141135</v>
          </cell>
          <cell r="AI269">
            <v>1628902.4215839161</v>
          </cell>
          <cell r="AJ269">
            <v>1623676.5617633937</v>
          </cell>
          <cell r="AK269">
            <v>1617569.4371835047</v>
          </cell>
          <cell r="AL269">
            <v>1610836.4179179498</v>
          </cell>
          <cell r="AM269">
            <v>1603691.5695158504</v>
          </cell>
          <cell r="AN269">
            <v>1595443.4472328201</v>
          </cell>
          <cell r="AO269">
            <v>1586474.3538779938</v>
          </cell>
          <cell r="AP269">
            <v>1576193.5514287364</v>
          </cell>
          <cell r="AQ269">
            <v>1564432.0967807651</v>
          </cell>
          <cell r="AR269">
            <v>1552142.242788591</v>
          </cell>
          <cell r="AS269">
            <v>1538426.1699285898</v>
          </cell>
          <cell r="AT269">
            <v>1523815.0203742394</v>
          </cell>
          <cell r="AU269">
            <v>1507495.0240925909</v>
          </cell>
          <cell r="AV269">
            <v>1489250.8033967051</v>
          </cell>
          <cell r="AW269">
            <v>1470286.5205445392</v>
          </cell>
          <cell r="AX269">
            <v>1449340.4660415617</v>
          </cell>
          <cell r="AY269">
            <v>1425838.6372487417</v>
          </cell>
          <cell r="AZ269">
            <v>1399777.9280055277</v>
          </cell>
          <cell r="BA269">
            <v>1370578.4287493932</v>
          </cell>
          <cell r="BB269">
            <v>1340849.9888843019</v>
          </cell>
          <cell r="BC269">
            <v>1306785.2690543253</v>
          </cell>
          <cell r="BD269">
            <v>1271091.5181931928</v>
          </cell>
          <cell r="BE269">
            <v>1233897.6898485161</v>
          </cell>
          <cell r="BF269">
            <v>1194119.084482674</v>
          </cell>
          <cell r="BG269">
            <v>1151550.2351727195</v>
          </cell>
          <cell r="BH269">
            <v>1107302.1397782885</v>
          </cell>
          <cell r="BI269">
            <v>1058156.4179177291</v>
          </cell>
          <cell r="BJ269">
            <v>1004628.7035107375</v>
          </cell>
          <cell r="BK269">
            <v>945994.58305412019</v>
          </cell>
          <cell r="BL269">
            <v>887212.75927010516</v>
          </cell>
          <cell r="BM269">
            <v>825947.04149551596</v>
          </cell>
          <cell r="BN269">
            <v>763890.81520193117</v>
          </cell>
          <cell r="BO269">
            <v>701314.45988774975</v>
          </cell>
          <cell r="BP269">
            <v>640309.27496092138</v>
          </cell>
          <cell r="BQ269">
            <v>580078.97986688081</v>
          </cell>
          <cell r="BR269">
            <v>520150.92997618526</v>
          </cell>
          <cell r="BS269">
            <v>461163.36100290774</v>
          </cell>
          <cell r="BT269">
            <v>403864.5024453224</v>
          </cell>
          <cell r="BU269">
            <v>347928.51703139517</v>
          </cell>
          <cell r="BV269">
            <v>296323.68703883322</v>
          </cell>
          <cell r="BW269">
            <v>248410.91574545318</v>
          </cell>
          <cell r="BX269">
            <v>205628.89223348716</v>
          </cell>
          <cell r="BY269">
            <v>168937.16780595874</v>
          </cell>
          <cell r="BZ269">
            <v>139024.42972715772</v>
          </cell>
          <cell r="CA269">
            <v>114853.21570055993</v>
          </cell>
          <cell r="CB269">
            <v>94565.168304257284</v>
          </cell>
          <cell r="CC269">
            <v>76775.861787152229</v>
          </cell>
          <cell r="CD269">
            <v>62637.12825194055</v>
          </cell>
        </row>
        <row r="270">
          <cell r="B270">
            <v>1696900.9314090619</v>
          </cell>
          <cell r="C270">
            <v>1696375.9177183309</v>
          </cell>
          <cell r="D270">
            <v>1695844.536011287</v>
          </cell>
          <cell r="E270">
            <v>1695210.4849987645</v>
          </cell>
          <cell r="F270">
            <v>1694533.1053078715</v>
          </cell>
          <cell r="G270">
            <v>1693754.6654772125</v>
          </cell>
          <cell r="H270">
            <v>1692906.2333774709</v>
          </cell>
          <cell r="I270">
            <v>1692006.0668331836</v>
          </cell>
          <cell r="J270">
            <v>1690964.305713197</v>
          </cell>
          <cell r="K270">
            <v>1689822.2152807505</v>
          </cell>
          <cell r="L270">
            <v>1688560.109962028</v>
          </cell>
          <cell r="M270">
            <v>1687074.2502364451</v>
          </cell>
          <cell r="N270">
            <v>1685536.0473206916</v>
          </cell>
          <cell r="O270">
            <v>1683827.9907354936</v>
          </cell>
          <cell r="P270">
            <v>1682108.9386312382</v>
          </cell>
          <cell r="Q270">
            <v>1680215.7892090203</v>
          </cell>
          <cell r="R270">
            <v>1678192.3993949138</v>
          </cell>
          <cell r="S270">
            <v>1676177.4733304372</v>
          </cell>
          <cell r="T270">
            <v>1674028.3044221445</v>
          </cell>
          <cell r="U270">
            <v>1671841.1506720139</v>
          </cell>
          <cell r="V270">
            <v>1669528.2702372191</v>
          </cell>
          <cell r="W270">
            <v>1667050.7649585214</v>
          </cell>
          <cell r="X270">
            <v>1664757.7826738609</v>
          </cell>
          <cell r="Y270">
            <v>1662261.8442216741</v>
          </cell>
          <cell r="Z270">
            <v>1659825.5487292025</v>
          </cell>
          <cell r="AA270">
            <v>1657337.6989111998</v>
          </cell>
          <cell r="AB270">
            <v>1654635.3353744079</v>
          </cell>
          <cell r="AC270">
            <v>1651828.9082868651</v>
          </cell>
          <cell r="AD270">
            <v>1648748.1176638715</v>
          </cell>
          <cell r="AE270">
            <v>1645404.1690036152</v>
          </cell>
          <cell r="AF270">
            <v>1641711.3469050149</v>
          </cell>
          <cell r="AG270">
            <v>1637322.5830140663</v>
          </cell>
          <cell r="AH270">
            <v>1633292.0303730057</v>
          </cell>
          <cell r="AI270">
            <v>1628672.0176884956</v>
          </cell>
          <cell r="AJ270">
            <v>1623575.656812496</v>
          </cell>
          <cell r="AK270">
            <v>1617617.541906161</v>
          </cell>
          <cell r="AL270">
            <v>1611046.307486671</v>
          </cell>
          <cell r="AM270">
            <v>1604068.4271825752</v>
          </cell>
          <cell r="AN270">
            <v>1595984.0542596392</v>
          </cell>
          <cell r="AO270">
            <v>1587167.0830903994</v>
          </cell>
          <cell r="AP270">
            <v>1577018.244019964</v>
          </cell>
          <cell r="AQ270">
            <v>1565360.8192237637</v>
          </cell>
          <cell r="AR270">
            <v>1553141.1441799691</v>
          </cell>
          <cell r="AS270">
            <v>1539455.943729023</v>
          </cell>
          <cell r="AT270">
            <v>1524833.6551564452</v>
          </cell>
          <cell r="AU270">
            <v>1508459.0607985039</v>
          </cell>
          <cell r="AV270">
            <v>1490118.098812161</v>
          </cell>
          <cell r="AW270">
            <v>1471019.4050640042</v>
          </cell>
          <cell r="AX270">
            <v>1449906.5351074182</v>
          </cell>
          <cell r="AY270">
            <v>1426213.4190076631</v>
          </cell>
          <cell r="AZ270">
            <v>1399946.8729175304</v>
          </cell>
          <cell r="BA270">
            <v>1370538.0149664143</v>
          </cell>
          <cell r="BB270">
            <v>1340607.9121516673</v>
          </cell>
          <cell r="BC270">
            <v>1306360.6863373304</v>
          </cell>
          <cell r="BD270">
            <v>1270513.1849042943</v>
          </cell>
          <cell r="BE270">
            <v>1233202.3384045162</v>
          </cell>
          <cell r="BF270">
            <v>1193350.0201101329</v>
          </cell>
          <cell r="BG270">
            <v>1150754.4275438637</v>
          </cell>
          <cell r="BH270">
            <v>1106526.3328283967</v>
          </cell>
          <cell r="BI270">
            <v>1057447.0625155305</v>
          </cell>
          <cell r="BJ270">
            <v>1004026.1009787422</v>
          </cell>
          <cell r="BK270">
            <v>945530.58433480118</v>
          </cell>
          <cell r="BL270">
            <v>886905.94802349887</v>
          </cell>
          <cell r="BM270">
            <v>825805.67259916535</v>
          </cell>
          <cell r="BN270">
            <v>763910.98155760451</v>
          </cell>
          <cell r="BO270">
            <v>701481.58908797696</v>
          </cell>
          <cell r="BP270">
            <v>640600.53041972558</v>
          </cell>
          <cell r="BQ270">
            <v>580465.100399054</v>
          </cell>
          <cell r="BR270">
            <v>520598.2023756901</v>
          </cell>
          <cell r="BS270">
            <v>461637.02661338449</v>
          </cell>
          <cell r="BT270">
            <v>404331.97565827577</v>
          </cell>
          <cell r="BU270">
            <v>348360.82964885002</v>
          </cell>
          <cell r="BV270">
            <v>296701.63277763018</v>
          </cell>
          <cell r="BW270">
            <v>248721.84991505064</v>
          </cell>
          <cell r="BX270">
            <v>205869.33375483236</v>
          </cell>
          <cell r="BY270">
            <v>169111.03404765297</v>
          </cell>
          <cell r="BZ270">
            <v>139140.55161517436</v>
          </cell>
          <cell r="CA270">
            <v>114921.49389075814</v>
          </cell>
          <cell r="CB270">
            <v>94595.101874785847</v>
          </cell>
          <cell r="CC270">
            <v>76776.903754244238</v>
          </cell>
          <cell r="CD270">
            <v>62618.317598411559</v>
          </cell>
        </row>
        <row r="271">
          <cell r="B271">
            <v>1696780.155603878</v>
          </cell>
          <cell r="C271">
            <v>1696239.4029072057</v>
          </cell>
          <cell r="D271">
            <v>1695707.4265856207</v>
          </cell>
          <cell r="E271">
            <v>1695088.7287423806</v>
          </cell>
          <cell r="F271">
            <v>1694442.684137834</v>
          </cell>
          <cell r="G271">
            <v>1693710.8067621544</v>
          </cell>
          <cell r="H271">
            <v>1692922.6061406452</v>
          </cell>
          <cell r="I271">
            <v>1692094.0252336168</v>
          </cell>
          <cell r="J271">
            <v>1691132.1993313108</v>
          </cell>
          <cell r="K271">
            <v>1690074.8231105276</v>
          </cell>
          <cell r="L271">
            <v>1688898.2163888318</v>
          </cell>
          <cell r="M271">
            <v>1687494.3775536893</v>
          </cell>
          <cell r="N271">
            <v>1686030.4739917321</v>
          </cell>
          <cell r="O271">
            <v>1684384.8530472328</v>
          </cell>
          <cell r="P271">
            <v>1682712.6955147134</v>
          </cell>
          <cell r="Q271">
            <v>1680847.7043619789</v>
          </cell>
          <cell r="R271">
            <v>1678831.3869854417</v>
          </cell>
          <cell r="S271">
            <v>1676801.0738072866</v>
          </cell>
          <cell r="T271">
            <v>1674613.6340265137</v>
          </cell>
          <cell r="U271">
            <v>1672366.1203433902</v>
          </cell>
          <cell r="V271">
            <v>1669972.6734604454</v>
          </cell>
          <cell r="W271">
            <v>1667397.4191421499</v>
          </cell>
          <cell r="X271">
            <v>1664993.6134814599</v>
          </cell>
          <cell r="Y271">
            <v>1662378.598432367</v>
          </cell>
          <cell r="Z271">
            <v>1659820.5559321037</v>
          </cell>
          <cell r="AA271">
            <v>1657214.2278672885</v>
          </cell>
          <cell r="AB271">
            <v>1654402.7541311891</v>
          </cell>
          <cell r="AC271">
            <v>1651502.4865281375</v>
          </cell>
          <cell r="AD271">
            <v>1648348.5757213095</v>
          </cell>
          <cell r="AE271">
            <v>1644956.8599092113</v>
          </cell>
          <cell r="AF271">
            <v>1641245.2088162862</v>
          </cell>
          <cell r="AG271">
            <v>1636868.9087564815</v>
          </cell>
          <cell r="AH271">
            <v>1632882.5996881577</v>
          </cell>
          <cell r="AI271">
            <v>1628338.0788016878</v>
          </cell>
          <cell r="AJ271">
            <v>1623346.0063737202</v>
          </cell>
          <cell r="AK271">
            <v>1617517.0134989147</v>
          </cell>
          <cell r="AL271">
            <v>1611094.2182186784</v>
          </cell>
          <cell r="AM271">
            <v>1604277.434892257</v>
          </cell>
          <cell r="AN271">
            <v>1596359.100707629</v>
          </cell>
          <cell r="AO271">
            <v>1587704.8857178399</v>
          </cell>
          <cell r="AP271">
            <v>1577706.8442506951</v>
          </cell>
          <cell r="AQ271">
            <v>1566179.8439362058</v>
          </cell>
          <cell r="AR271">
            <v>1554063.1637682356</v>
          </cell>
          <cell r="AS271">
            <v>1540446.6806871213</v>
          </cell>
          <cell r="AT271">
            <v>1525854.3305575741</v>
          </cell>
          <cell r="AU271">
            <v>1509467.4304800716</v>
          </cell>
          <cell r="AV271">
            <v>1491071.0230476921</v>
          </cell>
          <cell r="AW271">
            <v>1471876.0830548094</v>
          </cell>
          <cell r="AX271">
            <v>1450629.2609430994</v>
          </cell>
          <cell r="AY271">
            <v>1426770.4553402059</v>
          </cell>
          <cell r="AZ271">
            <v>1400314.8490248695</v>
          </cell>
          <cell r="BA271">
            <v>1370703.4307939552</v>
          </cell>
          <cell r="BB271">
            <v>1340568.3820991837</v>
          </cell>
          <cell r="BC271">
            <v>1306124.8362950343</v>
          </cell>
          <cell r="BD271">
            <v>1270100.387214575</v>
          </cell>
          <cell r="BE271">
            <v>1232641.2442944236</v>
          </cell>
          <cell r="BF271">
            <v>1192677.5189242503</v>
          </cell>
          <cell r="BG271">
            <v>1150013.2918872375</v>
          </cell>
          <cell r="BH271">
            <v>1105761.6400948118</v>
          </cell>
          <cell r="BI271">
            <v>1056706.1854316965</v>
          </cell>
          <cell r="BJ271">
            <v>1003353.0328702681</v>
          </cell>
          <cell r="BK271">
            <v>944963.43039802054</v>
          </cell>
          <cell r="BL271">
            <v>886470.93155362573</v>
          </cell>
          <cell r="BM271">
            <v>825520.09682805813</v>
          </cell>
          <cell r="BN271">
            <v>763780.23073830584</v>
          </cell>
          <cell r="BO271">
            <v>701500.1078696436</v>
          </cell>
          <cell r="BP271">
            <v>640753.19097420981</v>
          </cell>
          <cell r="BQ271">
            <v>580729.13472706976</v>
          </cell>
          <cell r="BR271">
            <v>520944.73045535927</v>
          </cell>
          <cell r="BS271">
            <v>462033.98351318884</v>
          </cell>
          <cell r="BT271">
            <v>404747.26917090203</v>
          </cell>
          <cell r="BU271">
            <v>348764.05735348124</v>
          </cell>
          <cell r="BV271">
            <v>297070.29430777329</v>
          </cell>
          <cell r="BW271">
            <v>249039.08194013938</v>
          </cell>
          <cell r="BX271">
            <v>206127.01892999685</v>
          </cell>
          <cell r="BY271">
            <v>169308.77529821865</v>
          </cell>
          <cell r="BZ271">
            <v>139283.75186584023</v>
          </cell>
          <cell r="CA271">
            <v>115017.48350114874</v>
          </cell>
          <cell r="CB271">
            <v>94651.336977288011</v>
          </cell>
          <cell r="CC271">
            <v>76801.206644036574</v>
          </cell>
          <cell r="CD271">
            <v>62619.167425750202</v>
          </cell>
        </row>
        <row r="272">
          <cell r="B272">
            <v>1696688.8203291537</v>
          </cell>
          <cell r="C272">
            <v>1696118.6741858767</v>
          </cell>
          <cell r="D272">
            <v>1695570.9655709092</v>
          </cell>
          <cell r="E272">
            <v>1694951.6804239077</v>
          </cell>
          <cell r="F272">
            <v>1694320.9830277336</v>
          </cell>
          <cell r="G272">
            <v>1693620.4294703966</v>
          </cell>
          <cell r="H272">
            <v>1692878.768971242</v>
          </cell>
          <cell r="I272">
            <v>1692110.3901416063</v>
          </cell>
          <cell r="J272">
            <v>1691220.1123040186</v>
          </cell>
          <cell r="K272">
            <v>1690242.6284130858</v>
          </cell>
          <cell r="L272">
            <v>1689150.6860920337</v>
          </cell>
          <cell r="M272">
            <v>1687832.2705850834</v>
          </cell>
          <cell r="N272">
            <v>1686450.3413803373</v>
          </cell>
          <cell r="O272">
            <v>1684878.9420327318</v>
          </cell>
          <cell r="P272">
            <v>1683269.1889848141</v>
          </cell>
          <cell r="Q272">
            <v>1681451.0085524959</v>
          </cell>
          <cell r="R272">
            <v>1679462.7814762639</v>
          </cell>
          <cell r="S272">
            <v>1677439.5316374691</v>
          </cell>
          <cell r="T272">
            <v>1675236.6526968712</v>
          </cell>
          <cell r="U272">
            <v>1672950.8687595283</v>
          </cell>
          <cell r="V272">
            <v>1670497.0564170685</v>
          </cell>
          <cell r="W272">
            <v>1667841.2551649809</v>
          </cell>
          <cell r="X272">
            <v>1665339.8398915727</v>
          </cell>
          <cell r="Y272">
            <v>1662614.0922029824</v>
          </cell>
          <cell r="Z272">
            <v>1659937.1386712026</v>
          </cell>
          <cell r="AA272">
            <v>1657209.2429251084</v>
          </cell>
          <cell r="AB272">
            <v>1654279.5017395753</v>
          </cell>
          <cell r="AC272">
            <v>1651270.3456489455</v>
          </cell>
          <cell r="AD272">
            <v>1648022.8417192081</v>
          </cell>
          <cell r="AE272">
            <v>1644558.2367040063</v>
          </cell>
          <cell r="AF272">
            <v>1640799.0303503016</v>
          </cell>
          <cell r="AG272">
            <v>1636404.1456018225</v>
          </cell>
          <cell r="AH272">
            <v>1632430.1556744848</v>
          </cell>
          <cell r="AI272">
            <v>1627929.8899644376</v>
          </cell>
          <cell r="AJ272">
            <v>1623013.1595191145</v>
          </cell>
          <cell r="AK272">
            <v>1617288.2200390482</v>
          </cell>
          <cell r="AL272">
            <v>1610994.0952096945</v>
          </cell>
          <cell r="AM272">
            <v>1604325.1443254938</v>
          </cell>
          <cell r="AN272">
            <v>1596567.1039036363</v>
          </cell>
          <cell r="AO272">
            <v>1588077.9866120846</v>
          </cell>
          <cell r="AP272">
            <v>1578241.4413294834</v>
          </cell>
          <cell r="AQ272">
            <v>1566863.7116124297</v>
          </cell>
          <cell r="AR272">
            <v>1554876.2773457512</v>
          </cell>
          <cell r="AS272">
            <v>1541361.1642288109</v>
          </cell>
          <cell r="AT272">
            <v>1526836.3140200535</v>
          </cell>
          <cell r="AU272">
            <v>1510477.8202166085</v>
          </cell>
          <cell r="AV272">
            <v>1492067.7692317814</v>
          </cell>
          <cell r="AW272">
            <v>1472817.3415982493</v>
          </cell>
          <cell r="AX272">
            <v>1451474.0643198527</v>
          </cell>
          <cell r="AY272">
            <v>1427481.6486790129</v>
          </cell>
          <cell r="AZ272">
            <v>1400861.7701500745</v>
          </cell>
          <cell r="BA272">
            <v>1371063.7202610327</v>
          </cell>
          <cell r="BB272">
            <v>1340730.1807693986</v>
          </cell>
          <cell r="BC272">
            <v>1306086.3230333559</v>
          </cell>
          <cell r="BD272">
            <v>1269871.0835979113</v>
          </cell>
          <cell r="BE272">
            <v>1232240.7514353623</v>
          </cell>
          <cell r="BF272">
            <v>1192134.8631813379</v>
          </cell>
          <cell r="BG272">
            <v>1149365.2127071628</v>
          </cell>
          <cell r="BH272">
            <v>1105049.4817406156</v>
          </cell>
          <cell r="BI272">
            <v>1055975.9221586406</v>
          </cell>
          <cell r="BJ272">
            <v>1002650.0555814755</v>
          </cell>
          <cell r="BK272">
            <v>944329.95608091319</v>
          </cell>
          <cell r="BL272">
            <v>885939.2031389114</v>
          </cell>
          <cell r="BM272">
            <v>825115.18936393328</v>
          </cell>
          <cell r="BN272">
            <v>763516.10427903477</v>
          </cell>
          <cell r="BO272">
            <v>701380.03928042785</v>
          </cell>
          <cell r="BP272">
            <v>640770.10655493266</v>
          </cell>
          <cell r="BQ272">
            <v>580867.5274187749</v>
          </cell>
          <cell r="BR272">
            <v>521181.69094057125</v>
          </cell>
          <cell r="BS272">
            <v>462341.52923332027</v>
          </cell>
          <cell r="BT272">
            <v>405095.30715726764</v>
          </cell>
          <cell r="BU272">
            <v>349122.2764881918</v>
          </cell>
          <cell r="BV272">
            <v>297414.1532112229</v>
          </cell>
          <cell r="BW272">
            <v>249348.52118438613</v>
          </cell>
          <cell r="BX272">
            <v>206389.92342215549</v>
          </cell>
          <cell r="BY272">
            <v>169520.69788340351</v>
          </cell>
          <cell r="BZ272">
            <v>139446.61612500896</v>
          </cell>
          <cell r="CA272">
            <v>115135.85684577853</v>
          </cell>
          <cell r="CB272">
            <v>94730.395686427655</v>
          </cell>
          <cell r="CC272">
            <v>76846.863592888272</v>
          </cell>
          <cell r="CD272">
            <v>62638.988838836973</v>
          </cell>
        </row>
        <row r="273">
          <cell r="B273">
            <v>1696638.5046481923</v>
          </cell>
          <cell r="C273">
            <v>1696027.3745177612</v>
          </cell>
          <cell r="D273">
            <v>1695450.2844251671</v>
          </cell>
          <cell r="E273">
            <v>1694815.280227405</v>
          </cell>
          <cell r="F273">
            <v>1694183.9967816807</v>
          </cell>
          <cell r="G273">
            <v>1693498.7874176526</v>
          </cell>
          <cell r="H273">
            <v>1692788.4360774544</v>
          </cell>
          <cell r="I273">
            <v>1692066.5740040273</v>
          </cell>
          <cell r="J273">
            <v>1691236.4687600518</v>
          </cell>
          <cell r="K273">
            <v>1690330.4951417302</v>
          </cell>
          <cell r="L273">
            <v>1689318.3996382446</v>
          </cell>
          <cell r="M273">
            <v>1688084.5809423767</v>
          </cell>
          <cell r="N273">
            <v>1686788.0253606364</v>
          </cell>
          <cell r="O273">
            <v>1685298.5226585986</v>
          </cell>
          <cell r="P273">
            <v>1683762.9507070256</v>
          </cell>
          <cell r="Q273">
            <v>1682007.0847674359</v>
          </cell>
          <cell r="R273">
            <v>1680065.5885784493</v>
          </cell>
          <cell r="S273">
            <v>1678070.4026630961</v>
          </cell>
          <cell r="T273">
            <v>1675874.5148589548</v>
          </cell>
          <cell r="U273">
            <v>1673573.2688192495</v>
          </cell>
          <cell r="V273">
            <v>1671081.1513087437</v>
          </cell>
          <cell r="W273">
            <v>1668364.9688415341</v>
          </cell>
          <cell r="X273">
            <v>1665783.1282178676</v>
          </cell>
          <cell r="Y273">
            <v>1662959.823804525</v>
          </cell>
          <cell r="Z273">
            <v>1660172.286582839</v>
          </cell>
          <cell r="AA273">
            <v>1657325.642250391</v>
          </cell>
          <cell r="AB273">
            <v>1654274.5256251255</v>
          </cell>
          <cell r="AC273">
            <v>1651147.326620602</v>
          </cell>
          <cell r="AD273">
            <v>1647791.1899508783</v>
          </cell>
          <cell r="AE273">
            <v>1644233.251719628</v>
          </cell>
          <cell r="AF273">
            <v>1640401.4147139795</v>
          </cell>
          <cell r="AG273">
            <v>1635959.2831964409</v>
          </cell>
          <cell r="AH273">
            <v>1631966.6528338764</v>
          </cell>
          <cell r="AI273">
            <v>1627478.818262446</v>
          </cell>
          <cell r="AJ273">
            <v>1622606.3055229755</v>
          </cell>
          <cell r="AK273">
            <v>1616956.6152579864</v>
          </cell>
          <cell r="AL273">
            <v>1610766.224399192</v>
          </cell>
          <cell r="AM273">
            <v>1604225.4419871562</v>
          </cell>
          <cell r="AN273">
            <v>1596614.5840401733</v>
          </cell>
          <cell r="AO273">
            <v>1588284.9107913484</v>
          </cell>
          <cell r="AP273">
            <v>1578612.3183724345</v>
          </cell>
          <cell r="AQ273">
            <v>1567394.6345567901</v>
          </cell>
          <cell r="AR273">
            <v>1555555.2093539247</v>
          </cell>
          <cell r="AS273">
            <v>1542167.6318935168</v>
          </cell>
          <cell r="AT273">
            <v>1527742.7177908106</v>
          </cell>
          <cell r="AU273">
            <v>1511449.9079252386</v>
          </cell>
          <cell r="AV273">
            <v>1493066.5121856255</v>
          </cell>
          <cell r="AW273">
            <v>1473801.8856222476</v>
          </cell>
          <cell r="AX273">
            <v>1452402.2758584134</v>
          </cell>
          <cell r="AY273">
            <v>1428312.971574205</v>
          </cell>
          <cell r="AZ273">
            <v>1401560.0489487355</v>
          </cell>
          <cell r="BA273">
            <v>1371599.2167696466</v>
          </cell>
          <cell r="BB273">
            <v>1341082.5917661695</v>
          </cell>
          <cell r="BC273">
            <v>1306243.9599231065</v>
          </cell>
          <cell r="BD273">
            <v>1269833.6393383876</v>
          </cell>
          <cell r="BE273">
            <v>1232018.2829881834</v>
          </cell>
          <cell r="BF273">
            <v>1191747.5310991509</v>
          </cell>
          <cell r="BG273">
            <v>1148842.2636086156</v>
          </cell>
          <cell r="BH273">
            <v>1104426.7414930719</v>
          </cell>
          <cell r="BI273">
            <v>1055295.8279615487</v>
          </cell>
          <cell r="BJ273">
            <v>1001957.1491507068</v>
          </cell>
          <cell r="BK273">
            <v>943668.33201589959</v>
          </cell>
          <cell r="BL273">
            <v>885345.29684195481</v>
          </cell>
          <cell r="BM273">
            <v>824620.26372567436</v>
          </cell>
          <cell r="BN273">
            <v>763141.60901139677</v>
          </cell>
          <cell r="BO273">
            <v>701137.49172692606</v>
          </cell>
          <cell r="BP273">
            <v>640660.43249808997</v>
          </cell>
          <cell r="BQ273">
            <v>580882.86204634723</v>
          </cell>
          <cell r="BR273">
            <v>521305.89296999166</v>
          </cell>
          <cell r="BS273">
            <v>462551.83306536963</v>
          </cell>
          <cell r="BT273">
            <v>405364.95253489597</v>
          </cell>
          <cell r="BU273">
            <v>349422.48311924143</v>
          </cell>
          <cell r="BV273">
            <v>297719.63033355726</v>
          </cell>
          <cell r="BW273">
            <v>249637.14212937505</v>
          </cell>
          <cell r="BX273">
            <v>206646.36968523334</v>
          </cell>
          <cell r="BY273">
            <v>169736.91288141182</v>
          </cell>
          <cell r="BZ273">
            <v>139621.16045877096</v>
          </cell>
          <cell r="CA273">
            <v>115270.48501150317</v>
          </cell>
          <cell r="CB273">
            <v>94827.890027584872</v>
          </cell>
          <cell r="CC273">
            <v>76911.050893681924</v>
          </cell>
          <cell r="CD273">
            <v>62676.226601555885</v>
          </cell>
        </row>
        <row r="274">
          <cell r="B274">
            <v>1696638.2707268475</v>
          </cell>
          <cell r="C274">
            <v>1695977.0784521215</v>
          </cell>
          <cell r="D274">
            <v>1695359.0207355265</v>
          </cell>
          <cell r="E274">
            <v>1694694.6528670692</v>
          </cell>
          <cell r="F274">
            <v>1694047.6583640482</v>
          </cell>
          <cell r="G274">
            <v>1693361.8676463061</v>
          </cell>
          <cell r="H274">
            <v>1692666.8537815381</v>
          </cell>
          <cell r="I274">
            <v>1691976.2844493866</v>
          </cell>
          <cell r="J274">
            <v>1691192.6752521188</v>
          </cell>
          <cell r="K274">
            <v>1690346.8429939253</v>
          </cell>
          <cell r="L274">
            <v>1689406.2183211488</v>
          </cell>
          <cell r="M274">
            <v>1688252.1886364119</v>
          </cell>
          <cell r="N274">
            <v>1687040.1796159935</v>
          </cell>
          <cell r="O274">
            <v>1685635.9760061176</v>
          </cell>
          <cell r="P274">
            <v>1684182.2534207364</v>
          </cell>
          <cell r="Q274">
            <v>1682500.4762703408</v>
          </cell>
          <cell r="R274">
            <v>1680621.2066182233</v>
          </cell>
          <cell r="S274">
            <v>1678672.7100008056</v>
          </cell>
          <cell r="T274">
            <v>1676504.7972948169</v>
          </cell>
          <cell r="U274">
            <v>1674210.4976322269</v>
          </cell>
          <cell r="V274">
            <v>1671702.8557639048</v>
          </cell>
          <cell r="W274">
            <v>1668948.3182416465</v>
          </cell>
          <cell r="X274">
            <v>1666306.1956283406</v>
          </cell>
          <cell r="Y274">
            <v>1663402.4786064646</v>
          </cell>
          <cell r="Z274">
            <v>1660517.5104241194</v>
          </cell>
          <cell r="AA274">
            <v>1657560.4202155303</v>
          </cell>
          <cell r="AB274">
            <v>1654390.7188212695</v>
          </cell>
          <cell r="AC274">
            <v>1651142.3599278138</v>
          </cell>
          <cell r="AD274">
            <v>1647668.4301183438</v>
          </cell>
          <cell r="AE274">
            <v>1644002.1326291244</v>
          </cell>
          <cell r="AF274">
            <v>1640077.2511688785</v>
          </cell>
          <cell r="AG274">
            <v>1635562.8403784274</v>
          </cell>
          <cell r="AH274">
            <v>1631522.9967770071</v>
          </cell>
          <cell r="AI274">
            <v>1627016.7212761389</v>
          </cell>
          <cell r="AJ274">
            <v>1622156.7088957457</v>
          </cell>
          <cell r="AK274">
            <v>1616551.2795053816</v>
          </cell>
          <cell r="AL274">
            <v>1610435.9568720032</v>
          </cell>
          <cell r="AM274">
            <v>1603998.5285845676</v>
          </cell>
          <cell r="AN274">
            <v>1596515.360882065</v>
          </cell>
          <cell r="AO274">
            <v>1588332.1446246395</v>
          </cell>
          <cell r="AP274">
            <v>1578818.0091893268</v>
          </cell>
          <cell r="AQ274">
            <v>1567762.962666786</v>
          </cell>
          <cell r="AR274">
            <v>1556082.3004759823</v>
          </cell>
          <cell r="AS274">
            <v>1542841.0147102186</v>
          </cell>
          <cell r="AT274">
            <v>1528542.060041337</v>
          </cell>
          <cell r="AU274">
            <v>1512347.1775822896</v>
          </cell>
          <cell r="AV274">
            <v>1494027.3946198039</v>
          </cell>
          <cell r="AW274">
            <v>1474788.4019715586</v>
          </cell>
          <cell r="AX274">
            <v>1453373.1728873593</v>
          </cell>
          <cell r="AY274">
            <v>1429226.3716917001</v>
          </cell>
          <cell r="AZ274">
            <v>1402376.2758744936</v>
          </cell>
          <cell r="BA274">
            <v>1372282.9092464764</v>
          </cell>
          <cell r="BB274">
            <v>1341606.3785421168</v>
          </cell>
          <cell r="BC274">
            <v>1306587.3062149598</v>
          </cell>
          <cell r="BD274">
            <v>1269986.9007437602</v>
          </cell>
          <cell r="BE274">
            <v>1231981.9548814001</v>
          </cell>
          <cell r="BF274">
            <v>1191532.373288176</v>
          </cell>
          <cell r="BG274">
            <v>1148468.9975631277</v>
          </cell>
          <cell r="BH274">
            <v>1103924.2389268812</v>
          </cell>
          <cell r="BI274">
            <v>1054701.1259178885</v>
          </cell>
          <cell r="BJ274">
            <v>1001311.8453813943</v>
          </cell>
          <cell r="BK274">
            <v>943016.18638230942</v>
          </cell>
          <cell r="BL274">
            <v>884724.99908430642</v>
          </cell>
          <cell r="BM274">
            <v>824067.46375306975</v>
          </cell>
          <cell r="BN274">
            <v>762683.85674505809</v>
          </cell>
          <cell r="BO274">
            <v>700793.59240228357</v>
          </cell>
          <cell r="BP274">
            <v>640438.88267941074</v>
          </cell>
          <cell r="BQ274">
            <v>580783.43827582593</v>
          </cell>
          <cell r="BR274">
            <v>521319.65519862832</v>
          </cell>
          <cell r="BS274">
            <v>462662.06310103193</v>
          </cell>
          <cell r="BT274">
            <v>405549.33961134567</v>
          </cell>
          <cell r="BU274">
            <v>349655.07074923324</v>
          </cell>
          <cell r="BV274">
            <v>297975.63636135589</v>
          </cell>
          <cell r="BW274">
            <v>249893.54699438263</v>
          </cell>
          <cell r="BX274">
            <v>206885.56288443017</v>
          </cell>
          <cell r="BY274">
            <v>169947.81657425239</v>
          </cell>
          <cell r="BZ274">
            <v>139799.24012283224</v>
          </cell>
          <cell r="CA274">
            <v>115414.76825456673</v>
          </cell>
          <cell r="CB274">
            <v>94938.772121518923</v>
          </cell>
          <cell r="CC274">
            <v>76990.205975641147</v>
          </cell>
          <cell r="CD274">
            <v>62728.577701150498</v>
          </cell>
        </row>
        <row r="275">
          <cell r="B275">
            <v>1696694.357707686</v>
          </cell>
          <cell r="C275">
            <v>1695976.8446219694</v>
          </cell>
          <cell r="D275">
            <v>1695308.7444900656</v>
          </cell>
          <cell r="E275">
            <v>1694603.429852006</v>
          </cell>
          <cell r="F275">
            <v>1693927.0856386924</v>
          </cell>
          <cell r="G275">
            <v>1693225.5953890115</v>
          </cell>
          <cell r="H275">
            <v>1692530.0012722202</v>
          </cell>
          <cell r="I275">
            <v>1691854.760485189</v>
          </cell>
          <cell r="J275">
            <v>1691102.4323291713</v>
          </cell>
          <cell r="K275">
            <v>1690303.0725222938</v>
          </cell>
          <cell r="L275">
            <v>1689422.5572342984</v>
          </cell>
          <cell r="M275">
            <v>1688339.951892674</v>
          </cell>
          <cell r="N275">
            <v>1687207.6836127972</v>
          </cell>
          <cell r="O275">
            <v>1685887.9580441341</v>
          </cell>
          <cell r="P275">
            <v>1684519.4832536755</v>
          </cell>
          <cell r="Q275">
            <v>1682919.4645936221</v>
          </cell>
          <cell r="R275">
            <v>1681114.1915945986</v>
          </cell>
          <cell r="S275">
            <v>1679227.8673987628</v>
          </cell>
          <cell r="T275">
            <v>1677106.5426920974</v>
          </cell>
          <cell r="U275">
            <v>1674840.1542450802</v>
          </cell>
          <cell r="V275">
            <v>1672339.3723994636</v>
          </cell>
          <cell r="W275">
            <v>1669569.2292034344</v>
          </cell>
          <cell r="X275">
            <v>1666888.8251715025</v>
          </cell>
          <cell r="Y275">
            <v>1663924.7984765128</v>
          </cell>
          <cell r="Z275">
            <v>1660959.5151191049</v>
          </cell>
          <cell r="AA275">
            <v>1657905.1009333362</v>
          </cell>
          <cell r="AB275">
            <v>1654625.0810230051</v>
          </cell>
          <cell r="AC275">
            <v>1651258.3331264076</v>
          </cell>
          <cell r="AD275">
            <v>1647663.4738901642</v>
          </cell>
          <cell r="AE275">
            <v>1643879.6550799552</v>
          </cell>
          <cell r="AF275">
            <v>1639846.7162601305</v>
          </cell>
          <cell r="AG275">
            <v>1635239.632995273</v>
          </cell>
          <cell r="AH275">
            <v>1631127.6290064645</v>
          </cell>
          <cell r="AI275">
            <v>1626574.4108761263</v>
          </cell>
          <cell r="AJ275">
            <v>1621696.1230385983</v>
          </cell>
          <cell r="AK275">
            <v>1616103.3606229417</v>
          </cell>
          <cell r="AL275">
            <v>1610032.2557062199</v>
          </cell>
          <cell r="AM275">
            <v>1603669.6486890086</v>
          </cell>
          <cell r="AN275">
            <v>1596289.5380498488</v>
          </cell>
          <cell r="AO275">
            <v>1588233.436186742</v>
          </cell>
          <cell r="AP275">
            <v>1578864.9614874546</v>
          </cell>
          <cell r="AQ275">
            <v>1567967.2398289056</v>
          </cell>
          <cell r="AR275">
            <v>1556447.9702569654</v>
          </cell>
          <cell r="AS275">
            <v>1543363.7976990254</v>
          </cell>
          <cell r="AT275">
            <v>1529209.4932934367</v>
          </cell>
          <cell r="AU275">
            <v>1513138.4646114656</v>
          </cell>
          <cell r="AV275">
            <v>1494914.3214315802</v>
          </cell>
          <cell r="AW275">
            <v>1475737.5212894317</v>
          </cell>
          <cell r="AX275">
            <v>1454346.0149027554</v>
          </cell>
          <cell r="AY275">
            <v>1430181.7761695308</v>
          </cell>
          <cell r="AZ275">
            <v>1403273.089584548</v>
          </cell>
          <cell r="BA275">
            <v>1373082.0860360295</v>
          </cell>
          <cell r="BB275">
            <v>1342275.1206765985</v>
          </cell>
          <cell r="BC275">
            <v>1307097.6201634202</v>
          </cell>
          <cell r="BD275">
            <v>1270320.7168657489</v>
          </cell>
          <cell r="BE275">
            <v>1232130.6478124657</v>
          </cell>
          <cell r="BF275">
            <v>1191497.238975731</v>
          </cell>
          <cell r="BG275">
            <v>1148261.653248128</v>
          </cell>
          <cell r="BH275">
            <v>1103565.567028889</v>
          </cell>
          <cell r="BI275">
            <v>1054221.2479844538</v>
          </cell>
          <cell r="BJ275">
            <v>1000747.5655036471</v>
          </cell>
          <cell r="BK275">
            <v>942408.84314401716</v>
          </cell>
          <cell r="BL275">
            <v>884113.58771708538</v>
          </cell>
          <cell r="BM275">
            <v>823490.09896473167</v>
          </cell>
          <cell r="BN275">
            <v>762172.5770280041</v>
          </cell>
          <cell r="BO275">
            <v>700373.23810451</v>
          </cell>
          <cell r="BP275">
            <v>640124.75527668721</v>
          </cell>
          <cell r="BQ275">
            <v>580582.59480412886</v>
          </cell>
          <cell r="BR275">
            <v>521230.42625222058</v>
          </cell>
          <cell r="BS275">
            <v>462674.27716033906</v>
          </cell>
          <cell r="BT275">
            <v>405645.98546803149</v>
          </cell>
          <cell r="BU275">
            <v>349814.11724759993</v>
          </cell>
          <cell r="BV275">
            <v>298173.97919962415</v>
          </cell>
          <cell r="BW275">
            <v>250108.42786826679</v>
          </cell>
          <cell r="BX275">
            <v>207098.05716461185</v>
          </cell>
          <cell r="BY275">
            <v>170144.53119355501</v>
          </cell>
          <cell r="BZ275">
            <v>139972.94527333663</v>
          </cell>
          <cell r="CA275">
            <v>115561.97390083806</v>
          </cell>
          <cell r="CB275">
            <v>95057.606304725472</v>
          </cell>
          <cell r="CC275">
            <v>77080.230495310534</v>
          </cell>
          <cell r="CD275">
            <v>62793.136508388539</v>
          </cell>
        </row>
        <row r="276">
          <cell r="B276">
            <v>1696810.0246969794</v>
          </cell>
          <cell r="C276">
            <v>1696032.9097375737</v>
          </cell>
          <cell r="D276">
            <v>1695308.5107520588</v>
          </cell>
          <cell r="E276">
            <v>1694553.1760137589</v>
          </cell>
          <cell r="F276">
            <v>1693835.9039406867</v>
          </cell>
          <cell r="G276">
            <v>1693105.0811734458</v>
          </cell>
          <cell r="H276">
            <v>1692393.7959588615</v>
          </cell>
          <cell r="I276">
            <v>1691717.9736338034</v>
          </cell>
          <cell r="J276">
            <v>1690980.9711282493</v>
          </cell>
          <cell r="K276">
            <v>1690212.8770690113</v>
          </cell>
          <cell r="L276">
            <v>1689378.8106964671</v>
          </cell>
          <cell r="M276">
            <v>1688356.2804935412</v>
          </cell>
          <cell r="N276">
            <v>1687295.3925707955</v>
          </cell>
          <cell r="O276">
            <v>1686055.3476383761</v>
          </cell>
          <cell r="P276">
            <v>1684771.2983896313</v>
          </cell>
          <cell r="Q276">
            <v>1683256.4415738406</v>
          </cell>
          <cell r="R276">
            <v>1681532.8346953378</v>
          </cell>
          <cell r="S276">
            <v>1679720.4436600157</v>
          </cell>
          <cell r="T276">
            <v>1677661.1821395555</v>
          </cell>
          <cell r="U276">
            <v>1675441.3021544833</v>
          </cell>
          <cell r="V276">
            <v>1672968.3252977133</v>
          </cell>
          <cell r="W276">
            <v>1670204.9334405484</v>
          </cell>
          <cell r="X276">
            <v>1667508.9699251284</v>
          </cell>
          <cell r="Y276">
            <v>1664506.5953561834</v>
          </cell>
          <cell r="Z276">
            <v>1661481.0678817406</v>
          </cell>
          <cell r="AA276">
            <v>1658346.4102443513</v>
          </cell>
          <cell r="AB276">
            <v>1654969.1513529134</v>
          </cell>
          <cell r="AC276">
            <v>1651492.2515920899</v>
          </cell>
          <cell r="AD276">
            <v>1647779.2027382094</v>
          </cell>
          <cell r="AE276">
            <v>1643874.7102485066</v>
          </cell>
          <cell r="AF276">
            <v>1639724.5482879395</v>
          </cell>
          <cell r="AG276">
            <v>1635009.7780788017</v>
          </cell>
          <cell r="AH276">
            <v>1630805.2980757619</v>
          </cell>
          <cell r="AI276">
            <v>1626180.2422988398</v>
          </cell>
          <cell r="AJ276">
            <v>1621255.2590625247</v>
          </cell>
          <cell r="AK276">
            <v>1615644.4935187285</v>
          </cell>
          <cell r="AL276">
            <v>1609586.1431344687</v>
          </cell>
          <cell r="AM276">
            <v>1603267.6436890929</v>
          </cell>
          <cell r="AN276">
            <v>1595962.2387866639</v>
          </cell>
          <cell r="AO276">
            <v>1588008.7848106464</v>
          </cell>
          <cell r="AP276">
            <v>1578766.841396813</v>
          </cell>
          <cell r="AQ276">
            <v>1568013.8694371763</v>
          </cell>
          <cell r="AR276">
            <v>1556650.7730925486</v>
          </cell>
          <cell r="AS276">
            <v>1543726.4787099906</v>
          </cell>
          <cell r="AT276">
            <v>1529727.6573179821</v>
          </cell>
          <cell r="AU276">
            <v>1513799.1719303634</v>
          </cell>
          <cell r="AV276">
            <v>1495696.4872793516</v>
          </cell>
          <cell r="AW276">
            <v>1476613.5903491352</v>
          </cell>
          <cell r="AX276">
            <v>1455281.9782557157</v>
          </cell>
          <cell r="AY276">
            <v>1431139.0945977687</v>
          </cell>
          <cell r="AZ276">
            <v>1404211.1448989217</v>
          </cell>
          <cell r="BA276">
            <v>1373960.1662353107</v>
          </cell>
          <cell r="BB276">
            <v>1343056.8218217571</v>
          </cell>
          <cell r="BC276">
            <v>1307749.1609331013</v>
          </cell>
          <cell r="BD276">
            <v>1270816.8661684026</v>
          </cell>
          <cell r="BE276">
            <v>1232454.51341643</v>
          </cell>
          <cell r="BF276">
            <v>1191641.0456411762</v>
          </cell>
          <cell r="BG276">
            <v>1148227.7948447824</v>
          </cell>
          <cell r="BH276">
            <v>1103366.3295683756</v>
          </cell>
          <cell r="BI276">
            <v>1053878.7248994585</v>
          </cell>
          <cell r="BJ276">
            <v>1000292.2358734586</v>
          </cell>
          <cell r="BK276">
            <v>941877.75749946968</v>
          </cell>
          <cell r="BL276">
            <v>883544.18030167057</v>
          </cell>
          <cell r="BM276">
            <v>822921.00550877419</v>
          </cell>
          <cell r="BN276">
            <v>761638.57753406861</v>
          </cell>
          <cell r="BO276">
            <v>699903.72950295324</v>
          </cell>
          <cell r="BP276">
            <v>639740.79173177318</v>
          </cell>
          <cell r="BQ276">
            <v>580297.82617513917</v>
          </cell>
          <cell r="BR276">
            <v>521050.17708968691</v>
          </cell>
          <cell r="BS276">
            <v>462595.08594268729</v>
          </cell>
          <cell r="BT276">
            <v>405656.69432989712</v>
          </cell>
          <cell r="BU276">
            <v>349897.48092678771</v>
          </cell>
          <cell r="BV276">
            <v>298309.60865637468</v>
          </cell>
          <cell r="BW276">
            <v>250274.90864523218</v>
          </cell>
          <cell r="BX276">
            <v>207276.13863985796</v>
          </cell>
          <cell r="BY276">
            <v>170319.28838385266</v>
          </cell>
          <cell r="BZ276">
            <v>140134.96397529554</v>
          </cell>
          <cell r="CA276">
            <v>115705.56345147789</v>
          </cell>
          <cell r="CB276">
            <v>95178.847429935966</v>
          </cell>
          <cell r="CC276">
            <v>77176.711269472609</v>
          </cell>
          <cell r="CD276">
            <v>62866.560418365989</v>
          </cell>
        </row>
        <row r="277">
          <cell r="B277">
            <v>1696985.5429456541</v>
          </cell>
          <cell r="C277">
            <v>1696148.5316346586</v>
          </cell>
          <cell r="D277">
            <v>1695364.5537740742</v>
          </cell>
          <cell r="E277">
            <v>1694552.9423799254</v>
          </cell>
          <cell r="F277">
            <v>1693785.6728635901</v>
          </cell>
          <cell r="G277">
            <v>1693013.9437227775</v>
          </cell>
          <cell r="H277">
            <v>1692273.3409460718</v>
          </cell>
          <cell r="I277">
            <v>1691581.8336678706</v>
          </cell>
          <cell r="J277">
            <v>1690844.2549229362</v>
          </cell>
          <cell r="K277">
            <v>1690091.4797592224</v>
          </cell>
          <cell r="L277">
            <v>1689288.664562278</v>
          </cell>
          <cell r="M277">
            <v>1688312.5615662776</v>
          </cell>
          <cell r="N277">
            <v>1687311.711069318</v>
          </cell>
          <cell r="O277">
            <v>1686142.9966925536</v>
          </cell>
          <cell r="P277">
            <v>1684938.577112207</v>
          </cell>
          <cell r="Q277">
            <v>1683508.0679004558</v>
          </cell>
          <cell r="R277">
            <v>1681869.5340256945</v>
          </cell>
          <cell r="S277">
            <v>1680138.7396796586</v>
          </cell>
          <cell r="T277">
            <v>1678153.2988372305</v>
          </cell>
          <cell r="U277">
            <v>1675995.3908867256</v>
          </cell>
          <cell r="V277">
            <v>1673568.8013543098</v>
          </cell>
          <cell r="W277">
            <v>1670833.0835940973</v>
          </cell>
          <cell r="X277">
            <v>1668143.8896990826</v>
          </cell>
          <cell r="Y277">
            <v>1665125.8538315524</v>
          </cell>
          <cell r="Z277">
            <v>1662062.0103028226</v>
          </cell>
          <cell r="AA277">
            <v>1658867.1424740036</v>
          </cell>
          <cell r="AB277">
            <v>1655409.6791584694</v>
          </cell>
          <cell r="AC277">
            <v>1651835.6704670743</v>
          </cell>
          <cell r="AD277">
            <v>1648012.6283477312</v>
          </cell>
          <cell r="AE277">
            <v>1643990.1729807709</v>
          </cell>
          <cell r="AF277">
            <v>1639719.615955157</v>
          </cell>
          <cell r="AG277">
            <v>1634887.9704567117</v>
          </cell>
          <cell r="AH277">
            <v>1630576.066464684</v>
          </cell>
          <cell r="AI277">
            <v>1625858.8890327502</v>
          </cell>
          <cell r="AJ277">
            <v>1620862.3794779142</v>
          </cell>
          <cell r="AK277">
            <v>1615205.2747001008</v>
          </cell>
          <cell r="AL277">
            <v>1609129.1264915497</v>
          </cell>
          <cell r="AM277">
            <v>1602823.4054763508</v>
          </cell>
          <cell r="AN277">
            <v>1595562.1658662881</v>
          </cell>
          <cell r="AO277">
            <v>1587683.1834126478</v>
          </cell>
          <cell r="AP277">
            <v>1578543.5290452575</v>
          </cell>
          <cell r="AQ277">
            <v>1567916.4236981489</v>
          </cell>
          <cell r="AR277">
            <v>1556697.0661616379</v>
          </cell>
          <cell r="AS277">
            <v>1543927.6239543096</v>
          </cell>
          <cell r="AT277">
            <v>1530087.1339197299</v>
          </cell>
          <cell r="AU277">
            <v>1514312.1142543033</v>
          </cell>
          <cell r="AV277">
            <v>1496349.5786117755</v>
          </cell>
          <cell r="AW277">
            <v>1477386.1809278515</v>
          </cell>
          <cell r="AX277">
            <v>1456145.9039172248</v>
          </cell>
          <cell r="AY277">
            <v>1432060.1228343826</v>
          </cell>
          <cell r="AZ277">
            <v>1405151.0794083301</v>
          </cell>
          <cell r="BA277">
            <v>1374878.626544456</v>
          </cell>
          <cell r="BB277">
            <v>1343915.7009912871</v>
          </cell>
          <cell r="BC277">
            <v>1308510.755185229</v>
          </cell>
          <cell r="BD277">
            <v>1271450.3222977186</v>
          </cell>
          <cell r="BE277">
            <v>1232935.8733118214</v>
          </cell>
          <cell r="BF277">
            <v>1191954.2685511331</v>
          </cell>
          <cell r="BG277">
            <v>1148366.3791443903</v>
          </cell>
          <cell r="BH277">
            <v>1103333.7949782682</v>
          </cell>
          <cell r="BI277">
            <v>1053688.4578894034</v>
          </cell>
          <cell r="BJ277">
            <v>999967.23466220091</v>
          </cell>
          <cell r="BK277">
            <v>941449.21301353909</v>
          </cell>
          <cell r="BL277">
            <v>883046.26728451741</v>
          </cell>
          <cell r="BM277">
            <v>822391.00876475032</v>
          </cell>
          <cell r="BN277">
            <v>761112.2281209738</v>
          </cell>
          <cell r="BO277">
            <v>699413.35731085006</v>
          </cell>
          <cell r="BP277">
            <v>639311.92925082275</v>
          </cell>
          <cell r="BQ277">
            <v>579949.74838466558</v>
          </cell>
          <cell r="BR277">
            <v>520794.60838009662</v>
          </cell>
          <cell r="BS277">
            <v>462435.113744915</v>
          </cell>
          <cell r="BT277">
            <v>405587.26222796622</v>
          </cell>
          <cell r="BU277">
            <v>349906.71805454104</v>
          </cell>
          <cell r="BV277">
            <v>298380.69837313716</v>
          </cell>
          <cell r="BW277">
            <v>250388.75040295004</v>
          </cell>
          <cell r="BX277">
            <v>207414.10877105771</v>
          </cell>
          <cell r="BY277">
            <v>170465.74417659896</v>
          </cell>
          <cell r="BZ277">
            <v>140278.89803180026</v>
          </cell>
          <cell r="CA277">
            <v>115839.49265589111</v>
          </cell>
          <cell r="CB277">
            <v>95297.110276022417</v>
          </cell>
          <cell r="CC277">
            <v>77275.146225686025</v>
          </cell>
          <cell r="CD277">
            <v>62945.250043177657</v>
          </cell>
        </row>
        <row r="278">
          <cell r="B278">
            <v>1697218.3302336999</v>
          </cell>
          <cell r="C278">
            <v>1696323.9814584055</v>
          </cell>
          <cell r="D278">
            <v>1695480.1301080193</v>
          </cell>
          <cell r="E278">
            <v>1694608.9604245783</v>
          </cell>
          <cell r="F278">
            <v>1693785.4393355746</v>
          </cell>
          <cell r="G278">
            <v>1692963.7370210923</v>
          </cell>
          <cell r="H278">
            <v>1692182.2482668029</v>
          </cell>
          <cell r="I278">
            <v>1691461.4364459619</v>
          </cell>
          <cell r="J278">
            <v>1690708.1852689807</v>
          </cell>
          <cell r="K278">
            <v>1689954.8354694941</v>
          </cell>
          <cell r="L278">
            <v>1689167.3336328329</v>
          </cell>
          <cell r="M278">
            <v>1688222.4723276978</v>
          </cell>
          <cell r="N278">
            <v>1687268.0191905247</v>
          </cell>
          <cell r="O278">
            <v>1686159.3040458013</v>
          </cell>
          <cell r="P278">
            <v>1685026.1681114216</v>
          </cell>
          <cell r="Q278">
            <v>1683675.2211985411</v>
          </cell>
          <cell r="R278">
            <v>1682120.9530265317</v>
          </cell>
          <cell r="S278">
            <v>1680475.1598653868</v>
          </cell>
          <cell r="T278">
            <v>1678571.204595241</v>
          </cell>
          <cell r="U278">
            <v>1676487.018949568</v>
          </cell>
          <cell r="V278">
            <v>1674122.2708278571</v>
          </cell>
          <cell r="W278">
            <v>1671432.7932515342</v>
          </cell>
          <cell r="X278">
            <v>1668771.2647112601</v>
          </cell>
          <cell r="Y278">
            <v>1665759.8662115685</v>
          </cell>
          <cell r="Z278">
            <v>1662680.3593014632</v>
          </cell>
          <cell r="AA278">
            <v>1659447.1709273104</v>
          </cell>
          <cell r="AB278">
            <v>1655929.4892342722</v>
          </cell>
          <cell r="AC278">
            <v>1652275.3641873202</v>
          </cell>
          <cell r="AD278">
            <v>1648355.3236538954</v>
          </cell>
          <cell r="AE278">
            <v>1644223.0618335602</v>
          </cell>
          <cell r="AF278">
            <v>1639834.78684125</v>
          </cell>
          <cell r="AG278">
            <v>1634883.0526724767</v>
          </cell>
          <cell r="AH278">
            <v>1630454.5891524646</v>
          </cell>
          <cell r="AI278">
            <v>1625630.3527059683</v>
          </cell>
          <cell r="AJ278">
            <v>1620542.077087085</v>
          </cell>
          <cell r="AK278">
            <v>1614813.8612111777</v>
          </cell>
          <cell r="AL278">
            <v>1608691.6788990919</v>
          </cell>
          <cell r="AM278">
            <v>1602368.3090063129</v>
          </cell>
          <cell r="AN278">
            <v>1595120.062710478</v>
          </cell>
          <cell r="AO278">
            <v>1587285.1858708626</v>
          </cell>
          <cell r="AP278">
            <v>1578219.8683799168</v>
          </cell>
          <cell r="AQ278">
            <v>1567694.6461091866</v>
          </cell>
          <cell r="AR278">
            <v>1556600.3237162996</v>
          </cell>
          <cell r="AS278">
            <v>1543973.5386510419</v>
          </cell>
          <cell r="AT278">
            <v>1530286.5019778842</v>
          </cell>
          <cell r="AU278">
            <v>1514667.9682981351</v>
          </cell>
          <cell r="AV278">
            <v>1496856.6082392929</v>
          </cell>
          <cell r="AW278">
            <v>1478031.2771205707</v>
          </cell>
          <cell r="AX278">
            <v>1456907.7854371807</v>
          </cell>
          <cell r="AY278">
            <v>1432910.262881072</v>
          </cell>
          <cell r="AZ278">
            <v>1406055.3827186991</v>
          </cell>
          <cell r="BA278">
            <v>1375798.9267941951</v>
          </cell>
          <cell r="BB278">
            <v>1344814.0772765179</v>
          </cell>
          <cell r="BC278">
            <v>1309347.5422909381</v>
          </cell>
          <cell r="BD278">
            <v>1272190.7771848296</v>
          </cell>
          <cell r="BE278">
            <v>1233550.447139723</v>
          </cell>
          <cell r="BF278">
            <v>1192419.8102614153</v>
          </cell>
          <cell r="BG278">
            <v>1148668.2273060393</v>
          </cell>
          <cell r="BH278">
            <v>1103466.9608377756</v>
          </cell>
          <cell r="BI278">
            <v>1053657.3881339112</v>
          </cell>
          <cell r="BJ278">
            <v>999786.70081955194</v>
          </cell>
          <cell r="BK278">
            <v>941143.33026888338</v>
          </cell>
          <cell r="BL278">
            <v>882644.49050865322</v>
          </cell>
          <cell r="BM278">
            <v>821927.55804255349</v>
          </cell>
          <cell r="BN278">
            <v>760622.03890470567</v>
          </cell>
          <cell r="BO278">
            <v>698930.01019452745</v>
          </cell>
          <cell r="BP278">
            <v>638864.00937417476</v>
          </cell>
          <cell r="BQ278">
            <v>579560.96797370317</v>
          </cell>
          <cell r="BR278">
            <v>520482.22217356827</v>
          </cell>
          <cell r="BS278">
            <v>462208.29500367754</v>
          </cell>
          <cell r="BT278">
            <v>405447.00417573284</v>
          </cell>
          <cell r="BU278">
            <v>349846.82810509898</v>
          </cell>
          <cell r="BV278">
            <v>298388.57548223407</v>
          </cell>
          <cell r="BW278">
            <v>250448.42017164055</v>
          </cell>
          <cell r="BX278">
            <v>207508.45457202435</v>
          </cell>
          <cell r="BY278">
            <v>170579.21204242972</v>
          </cell>
          <cell r="BZ278">
            <v>140399.52240389443</v>
          </cell>
          <cell r="CA278">
            <v>115958.47258501395</v>
          </cell>
          <cell r="CB278">
            <v>95407.416693289022</v>
          </cell>
          <cell r="CC278">
            <v>77371.163134601884</v>
          </cell>
          <cell r="CD278">
            <v>63025.533496954362</v>
          </cell>
        </row>
        <row r="279">
          <cell r="B279">
            <v>1697503.2140806664</v>
          </cell>
          <cell r="C279">
            <v>1696556.6779954694</v>
          </cell>
          <cell r="D279">
            <v>1695655.5107922256</v>
          </cell>
          <cell r="E279">
            <v>1694724.4852482397</v>
          </cell>
          <cell r="F279">
            <v>1693841.4320083326</v>
          </cell>
          <cell r="G279">
            <v>1692963.5036064</v>
          </cell>
          <cell r="H279">
            <v>1692132.0662292298</v>
          </cell>
          <cell r="I279">
            <v>1691370.3874703632</v>
          </cell>
          <cell r="J279">
            <v>1690587.8502284207</v>
          </cell>
          <cell r="K279">
            <v>1689818.8373910235</v>
          </cell>
          <cell r="L279">
            <v>1689030.7640605338</v>
          </cell>
          <cell r="M279">
            <v>1688101.2179761031</v>
          </cell>
          <cell r="N279">
            <v>1687177.9856892705</v>
          </cell>
          <cell r="O279">
            <v>1686115.6420078655</v>
          </cell>
          <cell r="P279">
            <v>1685042.4646633801</v>
          </cell>
          <cell r="Q279">
            <v>1683762.7465225977</v>
          </cell>
          <cell r="R279">
            <v>1682287.9685998084</v>
          </cell>
          <cell r="S279">
            <v>1680726.3704242781</v>
          </cell>
          <cell r="T279">
            <v>1678907.3109078163</v>
          </cell>
          <cell r="U279">
            <v>1676904.5097586224</v>
          </cell>
          <cell r="V279">
            <v>1674613.3494390773</v>
          </cell>
          <cell r="W279">
            <v>1671985.5563213297</v>
          </cell>
          <cell r="X279">
            <v>1669370.234323083</v>
          </cell>
          <cell r="Y279">
            <v>1666386.3446123842</v>
          </cell>
          <cell r="Z279">
            <v>1663313.4405363624</v>
          </cell>
          <cell r="AA279">
            <v>1660064.5471082705</v>
          </cell>
          <cell r="AB279">
            <v>1656508.4905272827</v>
          </cell>
          <cell r="AC279">
            <v>1652794.1900665683</v>
          </cell>
          <cell r="AD279">
            <v>1648794.0909583569</v>
          </cell>
          <cell r="AE279">
            <v>1644564.969119879</v>
          </cell>
          <cell r="AF279">
            <v>1640067.0870389934</v>
          </cell>
          <cell r="AG279">
            <v>1634997.8838472723</v>
          </cell>
          <cell r="AH279">
            <v>1630449.6847039526</v>
          </cell>
          <cell r="AI279">
            <v>1625509.2438475897</v>
          </cell>
          <cell r="AJ279">
            <v>1620314.2881097076</v>
          </cell>
          <cell r="AK279">
            <v>1614494.754082134</v>
          </cell>
          <cell r="AL279">
            <v>1608301.8438530443</v>
          </cell>
          <cell r="AM279">
            <v>1601932.6993666231</v>
          </cell>
          <cell r="AN279">
            <v>1594667.1534833314</v>
          </cell>
          <cell r="AO279">
            <v>1586845.376125522</v>
          </cell>
          <cell r="AP279">
            <v>1577824.2430847855</v>
          </cell>
          <cell r="AQ279">
            <v>1567373.2098720004</v>
          </cell>
          <cell r="AR279">
            <v>1556380.1467594453</v>
          </cell>
          <cell r="AS279">
            <v>1543877.5869216314</v>
          </cell>
          <cell r="AT279">
            <v>1530332.0110027643</v>
          </cell>
          <cell r="AU279">
            <v>1514865.3272621401</v>
          </cell>
          <cell r="AV279">
            <v>1497208.360346447</v>
          </cell>
          <cell r="AW279">
            <v>1478532.0996947931</v>
          </cell>
          <cell r="AX279">
            <v>1457543.939800651</v>
          </cell>
          <cell r="AY279">
            <v>1433659.9870990277</v>
          </cell>
          <cell r="AZ279">
            <v>1406890.0850958219</v>
          </cell>
          <cell r="BA279">
            <v>1376684.3401437877</v>
          </cell>
          <cell r="BB279">
            <v>1345714.2532682568</v>
          </cell>
          <cell r="BC279">
            <v>1310222.8105687411</v>
          </cell>
          <cell r="BD279">
            <v>1273004.3378178861</v>
          </cell>
          <cell r="BE279">
            <v>1234268.8302657201</v>
          </cell>
          <cell r="BF279">
            <v>1193014.1883009558</v>
          </cell>
          <cell r="BG279">
            <v>1149116.8627824131</v>
          </cell>
          <cell r="BH279">
            <v>1103757.0071850203</v>
          </cell>
          <cell r="BI279">
            <v>1053784.558345098</v>
          </cell>
          <cell r="BJ279">
            <v>999757.22044695588</v>
          </cell>
          <cell r="BK279">
            <v>940973.41647970385</v>
          </cell>
          <cell r="BL279">
            <v>882357.71378657408</v>
          </cell>
          <cell r="BM279">
            <v>821553.58963738743</v>
          </cell>
          <cell r="BN279">
            <v>760193.39750482142</v>
          </cell>
          <cell r="BO279">
            <v>698479.86901788472</v>
          </cell>
          <cell r="BP279">
            <v>638422.50640111091</v>
          </cell>
          <cell r="BQ279">
            <v>579154.91129713075</v>
          </cell>
          <cell r="BR279">
            <v>520133.30695669161</v>
          </cell>
          <cell r="BS279">
            <v>461931.05039787944</v>
          </cell>
          <cell r="BT279">
            <v>405248.13740201207</v>
          </cell>
          <cell r="BU279">
            <v>349725.84591640666</v>
          </cell>
          <cell r="BV279">
            <v>298337.50336564513</v>
          </cell>
          <cell r="BW279">
            <v>250455.03189129799</v>
          </cell>
          <cell r="BX279">
            <v>207557.90560153627</v>
          </cell>
          <cell r="BY279">
            <v>170656.80287018855</v>
          </cell>
          <cell r="BZ279">
            <v>140492.97715779691</v>
          </cell>
          <cell r="CA279">
            <v>116058.18407505854</v>
          </cell>
          <cell r="CB279">
            <v>95505.410627962774</v>
          </cell>
          <cell r="CC279">
            <v>77460.720265772063</v>
          </cell>
          <cell r="CD279">
            <v>63103.844793725992</v>
          </cell>
        </row>
        <row r="280">
          <cell r="B280">
            <v>1697832.8049442405</v>
          </cell>
          <cell r="C280">
            <v>1696841.4507818662</v>
          </cell>
          <cell r="D280">
            <v>1695888.1156305273</v>
          </cell>
          <cell r="E280">
            <v>1694899.787768444</v>
          </cell>
          <cell r="F280">
            <v>1693956.9045080733</v>
          </cell>
          <cell r="G280">
            <v>1693019.4691078421</v>
          </cell>
          <cell r="H280">
            <v>1692131.8329292031</v>
          </cell>
          <cell r="I280">
            <v>1691320.229508701</v>
          </cell>
          <cell r="J280">
            <v>1690496.8482767323</v>
          </cell>
          <cell r="K280">
            <v>1689698.5656492123</v>
          </cell>
          <cell r="L280">
            <v>1688894.8403461426</v>
          </cell>
          <cell r="M280">
            <v>1687964.7345995032</v>
          </cell>
          <cell r="N280">
            <v>1687056.8063565509</v>
          </cell>
          <cell r="O280">
            <v>1686025.6699980588</v>
          </cell>
          <cell r="P280">
            <v>1684998.8315452999</v>
          </cell>
          <cell r="Q280">
            <v>1683779.0308555083</v>
          </cell>
          <cell r="R280">
            <v>1682375.4218079776</v>
          </cell>
          <cell r="S280">
            <v>1680893.2475312855</v>
          </cell>
          <cell r="T280">
            <v>1679158.2870923933</v>
          </cell>
          <cell r="U280">
            <v>1677240.2823429329</v>
          </cell>
          <cell r="V280">
            <v>1675030.373653526</v>
          </cell>
          <cell r="W280">
            <v>1672476.0081594579</v>
          </cell>
          <cell r="X280">
            <v>1669922.3152796582</v>
          </cell>
          <cell r="Y280">
            <v>1666984.4582083491</v>
          </cell>
          <cell r="Z280">
            <v>1663938.9988568742</v>
          </cell>
          <cell r="AA280">
            <v>1660696.6323479959</v>
          </cell>
          <cell r="AB280">
            <v>1657124.7734096348</v>
          </cell>
          <cell r="AC280">
            <v>1653372.0950917222</v>
          </cell>
          <cell r="AD280">
            <v>1649311.8236937607</v>
          </cell>
          <cell r="AE280">
            <v>1645002.7274891809</v>
          </cell>
          <cell r="AF280">
            <v>1640408.130112848</v>
          </cell>
          <cell r="AG280">
            <v>1635229.4988457924</v>
          </cell>
          <cell r="AH280">
            <v>1630564.2044871466</v>
          </cell>
          <cell r="AI280">
            <v>1625504.3542748012</v>
          </cell>
          <cell r="AJ280">
            <v>1620193.5752961701</v>
          </cell>
          <cell r="AK280">
            <v>1614267.815137312</v>
          </cell>
          <cell r="AL280">
            <v>1607984.0235789213</v>
          </cell>
          <cell r="AM280">
            <v>1601544.5022274107</v>
          </cell>
          <cell r="AN280">
            <v>1594233.6374307175</v>
          </cell>
          <cell r="AO280">
            <v>1586394.8163653491</v>
          </cell>
          <cell r="AP280">
            <v>1577387.0548058802</v>
          </cell>
          <cell r="AQ280">
            <v>1566980.3035975581</v>
          </cell>
          <cell r="AR280">
            <v>1556061.0304192528</v>
          </cell>
          <cell r="AS280">
            <v>1543659.209561904</v>
          </cell>
          <cell r="AT280">
            <v>1530236.9070392882</v>
          </cell>
          <cell r="AU280">
            <v>1514910.3776783724</v>
          </cell>
          <cell r="AV280">
            <v>1497403.4443497285</v>
          </cell>
          <cell r="AW280">
            <v>1478879.545655014</v>
          </cell>
          <cell r="AX280">
            <v>1458037.8203560039</v>
          </cell>
          <cell r="AY280">
            <v>1434285.9903819002</v>
          </cell>
          <cell r="AZ280">
            <v>1407626.1950924643</v>
          </cell>
          <cell r="BA280">
            <v>1377501.6064516362</v>
          </cell>
          <cell r="BB280">
            <v>1346580.3052336825</v>
          </cell>
          <cell r="BC280">
            <v>1311099.8322610566</v>
          </cell>
          <cell r="BD280">
            <v>1273855.3115115841</v>
          </cell>
          <cell r="BE280">
            <v>1235058.139973762</v>
          </cell>
          <cell r="BF280">
            <v>1193708.9643143227</v>
          </cell>
          <cell r="BG280">
            <v>1149689.6558727541</v>
          </cell>
          <cell r="BH280">
            <v>1104188.1016811922</v>
          </cell>
          <cell r="BI280">
            <v>1054061.5456702996</v>
          </cell>
          <cell r="BJ280">
            <v>999877.88522688486</v>
          </cell>
          <cell r="BK280">
            <v>940945.67031454842</v>
          </cell>
          <cell r="BL280">
            <v>882198.41313837375</v>
          </cell>
          <cell r="BM280">
            <v>821286.66173155198</v>
          </cell>
          <cell r="BN280">
            <v>759847.51749422809</v>
          </cell>
          <cell r="BO280">
            <v>698086.24725367967</v>
          </cell>
          <cell r="BP280">
            <v>638011.33467570937</v>
          </cell>
          <cell r="BQ280">
            <v>578754.67179161729</v>
          </cell>
          <cell r="BR280">
            <v>519768.8869669605</v>
          </cell>
          <cell r="BS280">
            <v>461621.38607935852</v>
          </cell>
          <cell r="BT280">
            <v>405005.05898624379</v>
          </cell>
          <cell r="BU280">
            <v>349554.3096861525</v>
          </cell>
          <cell r="BV280">
            <v>298234.33386051719</v>
          </cell>
          <cell r="BW280">
            <v>250412.16406846541</v>
          </cell>
          <cell r="BX280">
            <v>207563.38503192592</v>
          </cell>
          <cell r="BY280">
            <v>170697.4718376894</v>
          </cell>
          <cell r="BZ280">
            <v>140556.88275485914</v>
          </cell>
          <cell r="CA280">
            <v>116135.43639647245</v>
          </cell>
          <cell r="CB280">
            <v>95587.534741783384</v>
          </cell>
          <cell r="CC280">
            <v>77540.280964767895</v>
          </cell>
          <cell r="CD280">
            <v>63176.887502101752</v>
          </cell>
        </row>
        <row r="281">
          <cell r="B281">
            <v>1698197.9562667396</v>
          </cell>
          <cell r="C281">
            <v>1697170.9131560591</v>
          </cell>
          <cell r="D281">
            <v>1696172.7761964661</v>
          </cell>
          <cell r="E281">
            <v>1695132.2889389717</v>
          </cell>
          <cell r="F281">
            <v>1694132.1276296263</v>
          </cell>
          <cell r="G281">
            <v>1693134.8855727566</v>
          </cell>
          <cell r="H281">
            <v>1692187.7709375147</v>
          </cell>
          <cell r="I281">
            <v>1691319.996320605</v>
          </cell>
          <cell r="J281">
            <v>1690446.7162200676</v>
          </cell>
          <cell r="K281">
            <v>1689607.6115664542</v>
          </cell>
          <cell r="L281">
            <v>1688774.6343692124</v>
          </cell>
          <cell r="M281">
            <v>1687828.8966731792</v>
          </cell>
          <cell r="N281">
            <v>1686920.4074208736</v>
          </cell>
          <cell r="O281">
            <v>1685904.5734288928</v>
          </cell>
          <cell r="P281">
            <v>1684908.9191290815</v>
          </cell>
          <cell r="Q281">
            <v>1683735.4304532544</v>
          </cell>
          <cell r="R281">
            <v>1682391.6927235243</v>
          </cell>
          <cell r="S281">
            <v>1680980.6282353208</v>
          </cell>
          <cell r="T281">
            <v>1679325.0085064729</v>
          </cell>
          <cell r="U281">
            <v>1677491.0093270531</v>
          </cell>
          <cell r="V281">
            <v>1675365.7709728647</v>
          </cell>
          <cell r="W281">
            <v>1672892.5001178675</v>
          </cell>
          <cell r="X281">
            <v>1670412.1618970309</v>
          </cell>
          <cell r="Y281">
            <v>1667535.7501598662</v>
          </cell>
          <cell r="Z281">
            <v>1664536.2340306321</v>
          </cell>
          <cell r="AA281">
            <v>1661321.2065087603</v>
          </cell>
          <cell r="AB281">
            <v>1657755.7393027865</v>
          </cell>
          <cell r="AC281">
            <v>1653987.2111181056</v>
          </cell>
          <cell r="AD281">
            <v>1649888.5110978466</v>
          </cell>
          <cell r="AE281">
            <v>1645519.2697102618</v>
          </cell>
          <cell r="AF281">
            <v>1640844.7819943556</v>
          </cell>
          <cell r="AG281">
            <v>1635569.5359693659</v>
          </cell>
          <cell r="AH281">
            <v>1630795.191407399</v>
          </cell>
          <cell r="AI281">
            <v>1625618.5267070932</v>
          </cell>
          <cell r="AJ281">
            <v>1620188.7017130465</v>
          </cell>
          <cell r="AK281">
            <v>1614147.5527837686</v>
          </cell>
          <cell r="AL281">
            <v>1607757.9998048097</v>
          </cell>
          <cell r="AM281">
            <v>1601228.017287309</v>
          </cell>
          <cell r="AN281">
            <v>1593847.3060089722</v>
          </cell>
          <cell r="AO281">
            <v>1585963.5491776005</v>
          </cell>
          <cell r="AP281">
            <v>1576939.1805871278</v>
          </cell>
          <cell r="AQ281">
            <v>1566546.1199899663</v>
          </cell>
          <cell r="AR281">
            <v>1555670.9598614455</v>
          </cell>
          <cell r="AS281">
            <v>1543342.7014912469</v>
          </cell>
          <cell r="AT281">
            <v>1530020.459117285</v>
          </cell>
          <cell r="AU281">
            <v>1514816.2321072202</v>
          </cell>
          <cell r="AV281">
            <v>1497447.9754689122</v>
          </cell>
          <cell r="AW281">
            <v>1479072.2414412377</v>
          </cell>
          <cell r="AX281">
            <v>1458380.450286485</v>
          </cell>
          <cell r="AY281">
            <v>1434771.9901120777</v>
          </cell>
          <cell r="AZ281">
            <v>1408240.8307990578</v>
          </cell>
          <cell r="BA281">
            <v>1378222.3398718529</v>
          </cell>
          <cell r="BB281">
            <v>1347379.7003326092</v>
          </cell>
          <cell r="BC281">
            <v>1311943.6076642235</v>
          </cell>
          <cell r="BD281">
            <v>1274707.9899507437</v>
          </cell>
          <cell r="BE281">
            <v>1235883.7475196929</v>
          </cell>
          <cell r="BF281">
            <v>1194472.3361592609</v>
          </cell>
          <cell r="BG281">
            <v>1150359.2009658045</v>
          </cell>
          <cell r="BH281">
            <v>1104738.4994131934</v>
          </cell>
          <cell r="BI281">
            <v>1054473.2306045806</v>
          </cell>
          <cell r="BJ281">
            <v>1000140.7031802931</v>
          </cell>
          <cell r="BK281">
            <v>941059.23688842438</v>
          </cell>
          <cell r="BL281">
            <v>882172.40005188051</v>
          </cell>
          <cell r="BM281">
            <v>821138.38683631609</v>
          </cell>
          <cell r="BN281">
            <v>759600.63827763498</v>
          </cell>
          <cell r="BO281">
            <v>697768.62534406083</v>
          </cell>
          <cell r="BP281">
            <v>637651.78938560537</v>
          </cell>
          <cell r="BQ281">
            <v>578381.92873416131</v>
          </cell>
          <cell r="BR281">
            <v>519409.68766079401</v>
          </cell>
          <cell r="BS281">
            <v>461297.96118323144</v>
          </cell>
          <cell r="BT281">
            <v>404733.5560953244</v>
          </cell>
          <cell r="BU281">
            <v>349344.63788267871</v>
          </cell>
          <cell r="BV281">
            <v>298088.05358423752</v>
          </cell>
          <cell r="BW281">
            <v>250325.56785192038</v>
          </cell>
          <cell r="BX281">
            <v>207527.85853302159</v>
          </cell>
          <cell r="BY281">
            <v>170701.97817008814</v>
          </cell>
          <cell r="BZ281">
            <v>140590.37865540714</v>
          </cell>
          <cell r="CA281">
            <v>116188.26255585166</v>
          </cell>
          <cell r="CB281">
            <v>95651.161094512281</v>
          </cell>
          <cell r="CC281">
            <v>77606.957049586141</v>
          </cell>
          <cell r="CD281">
            <v>63241.777130197166</v>
          </cell>
        </row>
        <row r="282">
          <cell r="B282">
            <v>1698588.2852424586</v>
          </cell>
          <cell r="C282">
            <v>1697535.9221261069</v>
          </cell>
          <cell r="D282">
            <v>1696502.1087393679</v>
          </cell>
          <cell r="E282">
            <v>1695416.8226368399</v>
          </cell>
          <cell r="F282">
            <v>1694364.5234948834</v>
          </cell>
          <cell r="G282">
            <v>1693310.0236645644</v>
          </cell>
          <cell r="H282">
            <v>1692303.1307039298</v>
          </cell>
          <cell r="I282">
            <v>1691375.9074914553</v>
          </cell>
          <cell r="J282">
            <v>1690446.4831524056</v>
          </cell>
          <cell r="K282">
            <v>1689557.5058803004</v>
          </cell>
          <cell r="L282">
            <v>1688683.7300203678</v>
          </cell>
          <cell r="M282">
            <v>1687708.766564087</v>
          </cell>
          <cell r="N282">
            <v>1686784.6535361384</v>
          </cell>
          <cell r="O282">
            <v>1685768.2676515162</v>
          </cell>
          <cell r="P282">
            <v>1684787.9027690736</v>
          </cell>
          <cell r="Q282">
            <v>1683645.5854527769</v>
          </cell>
          <cell r="R282">
            <v>1682348.1282455213</v>
          </cell>
          <cell r="S282">
            <v>1680996.8856612695</v>
          </cell>
          <cell r="T282">
            <v>1679412.3076860979</v>
          </cell>
          <cell r="U282">
            <v>1677657.56519932</v>
          </cell>
          <cell r="V282">
            <v>1675616.2177403772</v>
          </cell>
          <cell r="W282">
            <v>1673227.4693631465</v>
          </cell>
          <cell r="X282">
            <v>1670828.1399016574</v>
          </cell>
          <cell r="Y282">
            <v>1668024.8967142235</v>
          </cell>
          <cell r="Z282">
            <v>1665086.7163247594</v>
          </cell>
          <cell r="AA282">
            <v>1661917.502082167</v>
          </cell>
          <cell r="AB282">
            <v>1658379.2074181901</v>
          </cell>
          <cell r="AC282">
            <v>1654616.9823548105</v>
          </cell>
          <cell r="AD282">
            <v>1650502.331101181</v>
          </cell>
          <cell r="AE282">
            <v>1646094.6310351435</v>
          </cell>
          <cell r="AF282">
            <v>1641360.0185918259</v>
          </cell>
          <cell r="AG282">
            <v>1636004.8998901532</v>
          </cell>
          <cell r="AH282">
            <v>1631134.3064407413</v>
          </cell>
          <cell r="AI282">
            <v>1625848.8130190067</v>
          </cell>
          <cell r="AJ282">
            <v>1620302.5007836919</v>
          </cell>
          <cell r="AK282">
            <v>1614142.6973872331</v>
          </cell>
          <cell r="AL282">
            <v>1607638.2224300941</v>
          </cell>
          <cell r="AM282">
            <v>1601002.9431607169</v>
          </cell>
          <cell r="AN282">
            <v>1593532.3421297469</v>
          </cell>
          <cell r="AO282">
            <v>1585579.2218504106</v>
          </cell>
          <cell r="AP282">
            <v>1576510.4839482792</v>
          </cell>
          <cell r="AQ282">
            <v>1566101.3238839675</v>
          </cell>
          <cell r="AR282">
            <v>1555239.9098807741</v>
          </cell>
          <cell r="AS282">
            <v>1542955.8191410757</v>
          </cell>
          <cell r="AT282">
            <v>1529706.7475023237</v>
          </cell>
          <cell r="AU282">
            <v>1514601.9653984848</v>
          </cell>
          <cell r="AV282">
            <v>1497354.9151156407</v>
          </cell>
          <cell r="AW282">
            <v>1479116.2274107595</v>
          </cell>
          <cell r="AX282">
            <v>1458570.4750713343</v>
          </cell>
          <cell r="AY282">
            <v>1435109.1527153824</v>
          </cell>
          <cell r="AZ282">
            <v>1408718.0052735927</v>
          </cell>
          <cell r="BA282">
            <v>1378824.1364742916</v>
          </cell>
          <cell r="BB282">
            <v>1348084.6734340582</v>
          </cell>
          <cell r="BC282">
            <v>1312722.4407467803</v>
          </cell>
          <cell r="BD282">
            <v>1275528.3449089818</v>
          </cell>
          <cell r="BE282">
            <v>1236711.0089953837</v>
          </cell>
          <cell r="BF282">
            <v>1195270.81304243</v>
          </cell>
          <cell r="BG282">
            <v>1151094.8508200278</v>
          </cell>
          <cell r="BH282">
            <v>1105381.8662884259</v>
          </cell>
          <cell r="BI282">
            <v>1054998.8472759584</v>
          </cell>
          <cell r="BJ282">
            <v>1000531.3282451686</v>
          </cell>
          <cell r="BK282">
            <v>941306.5943571002</v>
          </cell>
          <cell r="BL282">
            <v>882278.87303985702</v>
          </cell>
          <cell r="BM282">
            <v>821114.17420618492</v>
          </cell>
          <cell r="BN282">
            <v>759463.50016215129</v>
          </cell>
          <cell r="BO282">
            <v>697541.91594826488</v>
          </cell>
          <cell r="BP282">
            <v>637361.66451949708</v>
          </cell>
          <cell r="BQ282">
            <v>578055.9870352362</v>
          </cell>
          <cell r="BR282">
            <v>519075.16534160194</v>
          </cell>
          <cell r="BS282">
            <v>460979.1696746439</v>
          </cell>
          <cell r="BT282">
            <v>404449.98840914969</v>
          </cell>
          <cell r="BU282">
            <v>349110.44802008837</v>
          </cell>
          <cell r="BV282">
            <v>297909.25258520216</v>
          </cell>
          <cell r="BW282">
            <v>250202.78623670107</v>
          </cell>
          <cell r="BX282">
            <v>207456.09234129719</v>
          </cell>
          <cell r="BY282">
            <v>170672.7608606889</v>
          </cell>
          <cell r="BZ282">
            <v>140594.09017480729</v>
          </cell>
          <cell r="CA282">
            <v>116215.95120695958</v>
          </cell>
          <cell r="CB282">
            <v>95694.669636242266</v>
          </cell>
          <cell r="CC282">
            <v>77658.614911009106</v>
          </cell>
          <cell r="CD282">
            <v>63296.158079602108</v>
          </cell>
        </row>
        <row r="283">
          <cell r="B283">
            <v>1698992.726596392</v>
          </cell>
          <cell r="C283">
            <v>1697926.0989339901</v>
          </cell>
          <cell r="D283">
            <v>1696866.9738702718</v>
          </cell>
          <cell r="E283">
            <v>1695746.0084021778</v>
          </cell>
          <cell r="F283">
            <v>1694648.9283207206</v>
          </cell>
          <cell r="G283">
            <v>1693542.3067561137</v>
          </cell>
          <cell r="H283">
            <v>1692478.1827589066</v>
          </cell>
          <cell r="I283">
            <v>1691491.2119115435</v>
          </cell>
          <cell r="J283">
            <v>1690502.3654469082</v>
          </cell>
          <cell r="K283">
            <v>1689557.2729352368</v>
          </cell>
          <cell r="L283">
            <v>1688633.6517321244</v>
          </cell>
          <cell r="M283">
            <v>1687617.9195893977</v>
          </cell>
          <cell r="N283">
            <v>1686664.5977503632</v>
          </cell>
          <cell r="O283">
            <v>1685632.6064845221</v>
          </cell>
          <cell r="P283">
            <v>1684651.6872747794</v>
          </cell>
          <cell r="Q283">
            <v>1683524.6598300436</v>
          </cell>
          <cell r="R283">
            <v>1682258.3572722131</v>
          </cell>
          <cell r="S283">
            <v>1680953.3573009209</v>
          </cell>
          <cell r="T283">
            <v>1679428.5499442008</v>
          </cell>
          <cell r="U283">
            <v>1677744.7776974321</v>
          </cell>
          <cell r="V283">
            <v>1675782.5874670574</v>
          </cell>
          <cell r="W283">
            <v>1673477.5964806243</v>
          </cell>
          <cell r="X283">
            <v>1671162.6957927109</v>
          </cell>
          <cell r="Y283">
            <v>1668440.2802249696</v>
          </cell>
          <cell r="Z283">
            <v>1665575.1444918425</v>
          </cell>
          <cell r="AA283">
            <v>1662467.1183299196</v>
          </cell>
          <cell r="AB283">
            <v>1658974.4470241973</v>
          </cell>
          <cell r="AC283">
            <v>1655239.2700098888</v>
          </cell>
          <cell r="AD283">
            <v>1651130.7754369383</v>
          </cell>
          <cell r="AE283">
            <v>1646707.039573729</v>
          </cell>
          <cell r="AF283">
            <v>1641933.9256206208</v>
          </cell>
          <cell r="AG283">
            <v>1636518.616731206</v>
          </cell>
          <cell r="AH283">
            <v>1631568.4897703798</v>
          </cell>
          <cell r="AI283">
            <v>1626186.8994797356</v>
          </cell>
          <cell r="AJ283">
            <v>1620532.0340234768</v>
          </cell>
          <cell r="AK283">
            <v>1614256.0717976689</v>
          </cell>
          <cell r="AL283">
            <v>1607633.3866137883</v>
          </cell>
          <cell r="AM283">
            <v>1600883.6690352161</v>
          </cell>
          <cell r="AN283">
            <v>1593308.3497337678</v>
          </cell>
          <cell r="AO283">
            <v>1585265.8918465574</v>
          </cell>
          <cell r="AP283">
            <v>1576128.4473870376</v>
          </cell>
          <cell r="AQ283">
            <v>1565675.5735557936</v>
          </cell>
          <cell r="AR283">
            <v>1554798.3239951232</v>
          </cell>
          <cell r="AS283">
            <v>1542528.2923097739</v>
          </cell>
          <cell r="AT283">
            <v>1529323.2833883753</v>
          </cell>
          <cell r="AU283">
            <v>1514291.415153384</v>
          </cell>
          <cell r="AV283">
            <v>1497143.1182635408</v>
          </cell>
          <cell r="AW283">
            <v>1479024.3063017076</v>
          </cell>
          <cell r="AX283">
            <v>1458613.8513410417</v>
          </cell>
          <cell r="AY283">
            <v>1435296.1452850692</v>
          </cell>
          <cell r="AZ283">
            <v>1409049.0453505199</v>
          </cell>
          <cell r="BA283">
            <v>1379291.3432676243</v>
          </cell>
          <cell r="BB283">
            <v>1348673.3105159008</v>
          </cell>
          <cell r="BC283">
            <v>1313409.2805516003</v>
          </cell>
          <cell r="BD283">
            <v>1276285.5601329829</v>
          </cell>
          <cell r="BE283">
            <v>1237506.9105007758</v>
          </cell>
          <cell r="BF283">
            <v>1196070.8895048255</v>
          </cell>
          <cell r="BG283">
            <v>1151864.3308664807</v>
          </cell>
          <cell r="BH283">
            <v>1106088.7533269383</v>
          </cell>
          <cell r="BI283">
            <v>1055613.2472557784</v>
          </cell>
          <cell r="BJ283">
            <v>1001030.0568340961</v>
          </cell>
          <cell r="BK283">
            <v>941674.24057759647</v>
          </cell>
          <cell r="BL283">
            <v>882510.78008688078</v>
          </cell>
          <cell r="BM283">
            <v>821213.27782764519</v>
          </cell>
          <cell r="BN283">
            <v>759441.10611856217</v>
          </cell>
          <cell r="BO283">
            <v>697415.98189949826</v>
          </cell>
          <cell r="BP283">
            <v>637154.5817235409</v>
          </cell>
          <cell r="BQ283">
            <v>577792.9776331872</v>
          </cell>
          <cell r="BR283">
            <v>518782.64541168022</v>
          </cell>
          <cell r="BS283">
            <v>460682.27913794009</v>
          </cell>
          <cell r="BT283">
            <v>404170.4831158194</v>
          </cell>
          <cell r="BU283">
            <v>348865.85144420882</v>
          </cell>
          <cell r="BV283">
            <v>297709.54341734387</v>
          </cell>
          <cell r="BW283">
            <v>250052.70807153266</v>
          </cell>
          <cell r="BX283">
            <v>207354.33767706805</v>
          </cell>
          <cell r="BY283">
            <v>170613.73970485642</v>
          </cell>
          <cell r="BZ283">
            <v>140570.02612425337</v>
          </cell>
          <cell r="CA283">
            <v>116219.01925302105</v>
          </cell>
          <cell r="CB283">
            <v>95717.474489866523</v>
          </cell>
          <cell r="CC283">
            <v>77693.939240048974</v>
          </cell>
          <cell r="CD283">
            <v>63338.290180730517</v>
          </cell>
        </row>
        <row r="284">
          <cell r="B284">
            <v>1699400.0914699235</v>
          </cell>
          <cell r="C284">
            <v>1698330.3826184459</v>
          </cell>
          <cell r="D284">
            <v>1697256.996921117</v>
          </cell>
          <cell r="E284">
            <v>1696110.7109192852</v>
          </cell>
          <cell r="F284">
            <v>1694977.9649900515</v>
          </cell>
          <cell r="G284">
            <v>1693826.573570085</v>
          </cell>
          <cell r="H284">
            <v>1692710.3517410634</v>
          </cell>
          <cell r="I284">
            <v>1691666.1799815351</v>
          </cell>
          <cell r="J284">
            <v>1690617.6103159182</v>
          </cell>
          <cell r="K284">
            <v>1689613.1258344834</v>
          </cell>
          <cell r="L284">
            <v>1688633.4189144359</v>
          </cell>
          <cell r="M284">
            <v>1687567.8729079978</v>
          </cell>
          <cell r="N284">
            <v>1686573.8069818036</v>
          </cell>
          <cell r="O284">
            <v>1685512.6326949364</v>
          </cell>
          <cell r="P284">
            <v>1684516.115963906</v>
          </cell>
          <cell r="Q284">
            <v>1683388.5464692351</v>
          </cell>
          <cell r="R284">
            <v>1682137.5312853132</v>
          </cell>
          <cell r="S284">
            <v>1680863.6607533172</v>
          </cell>
          <cell r="T284">
            <v>1679385.062194922</v>
          </cell>
          <cell r="U284">
            <v>1677761.0038281952</v>
          </cell>
          <cell r="V284">
            <v>1675869.702495045</v>
          </cell>
          <cell r="W284">
            <v>1673643.7538664171</v>
          </cell>
          <cell r="X284">
            <v>1671412.5142517006</v>
          </cell>
          <cell r="Y284">
            <v>1668774.3579863445</v>
          </cell>
          <cell r="Z284">
            <v>1665989.9179477387</v>
          </cell>
          <cell r="AA284">
            <v>1662954.7780772955</v>
          </cell>
          <cell r="AB284">
            <v>1659523.0899679947</v>
          </cell>
          <cell r="AC284">
            <v>1655833.3826027876</v>
          </cell>
          <cell r="AD284">
            <v>1651751.751958654</v>
          </cell>
          <cell r="AE284">
            <v>1647334.0388164271</v>
          </cell>
          <cell r="AF284">
            <v>1642544.7862217585</v>
          </cell>
          <cell r="AG284">
            <v>1637090.8309476224</v>
          </cell>
          <cell r="AH284">
            <v>1632080.8135480059</v>
          </cell>
          <cell r="AI284">
            <v>1626619.7658843244</v>
          </cell>
          <cell r="AJ284">
            <v>1620869.0148887909</v>
          </cell>
          <cell r="AK284">
            <v>1614484.7484958926</v>
          </cell>
          <cell r="AL284">
            <v>1607746.3038222231</v>
          </cell>
          <cell r="AM284">
            <v>1600878.8535367772</v>
          </cell>
          <cell r="AN284">
            <v>1593189.6488526235</v>
          </cell>
          <cell r="AO284">
            <v>1585043.0614113093</v>
          </cell>
          <cell r="AP284">
            <v>1575816.9849727431</v>
          </cell>
          <cell r="AQ284">
            <v>1565296.1626237184</v>
          </cell>
          <cell r="AR284">
            <v>1554375.6464284868</v>
          </cell>
          <cell r="AS284">
            <v>1542090.3156877917</v>
          </cell>
          <cell r="AT284">
            <v>1528899.5339010134</v>
          </cell>
          <cell r="AU284">
            <v>1513911.8153269989</v>
          </cell>
          <cell r="AV284">
            <v>1496836.1477373235</v>
          </cell>
          <cell r="AW284">
            <v>1478815.1022652485</v>
          </cell>
          <cell r="AX284">
            <v>1458523.2043719878</v>
          </cell>
          <cell r="AY284">
            <v>1435338.829401999</v>
          </cell>
          <cell r="AZ284">
            <v>1409232.6423273119</v>
          </cell>
          <cell r="BA284">
            <v>1379615.4682597602</v>
          </cell>
          <cell r="BB284">
            <v>1349130.3008716619</v>
          </cell>
          <cell r="BC284">
            <v>1313982.7767283642</v>
          </cell>
          <cell r="BD284">
            <v>1276953.3355116972</v>
          </cell>
          <cell r="BE284">
            <v>1238241.5543651616</v>
          </cell>
          <cell r="BF284">
            <v>1196840.6365310817</v>
          </cell>
          <cell r="BG284">
            <v>1152635.352403143</v>
          </cell>
          <cell r="BH284">
            <v>1106828.1478474548</v>
          </cell>
          <cell r="BI284">
            <v>1056288.3074724551</v>
          </cell>
          <cell r="BJ284">
            <v>1001613.0269940221</v>
          </cell>
          <cell r="BK284">
            <v>942143.63104241714</v>
          </cell>
          <cell r="BL284">
            <v>882855.46241970512</v>
          </cell>
          <cell r="BM284">
            <v>821429.13377983612</v>
          </cell>
          <cell r="BN284">
            <v>759532.76616568642</v>
          </cell>
          <cell r="BO284">
            <v>697395.41743011272</v>
          </cell>
          <cell r="BP284">
            <v>637039.54998948728</v>
          </cell>
          <cell r="BQ284">
            <v>577605.24907661916</v>
          </cell>
          <cell r="BR284">
            <v>518546.60475744726</v>
          </cell>
          <cell r="BS284">
            <v>460422.66597012285</v>
          </cell>
          <cell r="BT284">
            <v>403910.17983197077</v>
          </cell>
          <cell r="BU284">
            <v>348624.75896074914</v>
          </cell>
          <cell r="BV284">
            <v>297500.95975753217</v>
          </cell>
          <cell r="BW284">
            <v>249885.08045400708</v>
          </cell>
          <cell r="BX284">
            <v>207229.96113032231</v>
          </cell>
          <cell r="BY284">
            <v>170530.05576190437</v>
          </cell>
          <cell r="BZ284">
            <v>140521.41493770303</v>
          </cell>
          <cell r="CA284">
            <v>116199.12723372523</v>
          </cell>
          <cell r="CB284">
            <v>95720.001385852593</v>
          </cell>
          <cell r="CC284">
            <v>77712.45436652987</v>
          </cell>
          <cell r="CD284">
            <v>63367.100668861567</v>
          </cell>
        </row>
        <row r="285">
          <cell r="B285">
            <v>1699799.6046323252</v>
          </cell>
          <cell r="C285">
            <v>1698737.58868278</v>
          </cell>
          <cell r="D285">
            <v>1697661.1212894358</v>
          </cell>
          <cell r="E285">
            <v>1696500.5601439034</v>
          </cell>
          <cell r="F285">
            <v>1695342.5023247765</v>
          </cell>
          <cell r="G285">
            <v>1694155.4505692546</v>
          </cell>
          <cell r="H285">
            <v>1692994.4789085672</v>
          </cell>
          <cell r="I285">
            <v>1691898.2375756339</v>
          </cell>
          <cell r="J285">
            <v>1690792.4880204478</v>
          </cell>
          <cell r="K285">
            <v>1689728.3100822815</v>
          </cell>
          <cell r="L285">
            <v>1688689.2412731815</v>
          </cell>
          <cell r="M285">
            <v>1687567.6402372518</v>
          </cell>
          <cell r="N285">
            <v>1686523.7912637931</v>
          </cell>
          <cell r="O285">
            <v>1685421.9039350254</v>
          </cell>
          <cell r="P285">
            <v>1684396.2216397971</v>
          </cell>
          <cell r="Q285">
            <v>1683253.0768088431</v>
          </cell>
          <cell r="R285">
            <v>1682001.530074171</v>
          </cell>
          <cell r="S285">
            <v>1680742.9349386552</v>
          </cell>
          <cell r="T285">
            <v>1679295.4493323632</v>
          </cell>
          <cell r="U285">
            <v>1677717.5592589776</v>
          </cell>
          <cell r="V285">
            <v>1675885.9104912169</v>
          </cell>
          <cell r="W285">
            <v>1673730.7577078163</v>
          </cell>
          <cell r="X285">
            <v>1671578.4665981994</v>
          </cell>
          <cell r="Y285">
            <v>1669023.8194179353</v>
          </cell>
          <cell r="Z285">
            <v>1666323.5050643156</v>
          </cell>
          <cell r="AA285">
            <v>1663368.8989907727</v>
          </cell>
          <cell r="AB285">
            <v>1660009.8861288903</v>
          </cell>
          <cell r="AC285">
            <v>1656380.9867585348</v>
          </cell>
          <cell r="AD285">
            <v>1652344.6127818357</v>
          </cell>
          <cell r="AE285">
            <v>1647953.5874171474</v>
          </cell>
          <cell r="AF285">
            <v>1643170.20064722</v>
          </cell>
          <cell r="AG285">
            <v>1637699.8897370812</v>
          </cell>
          <cell r="AH285">
            <v>1632651.4760716734</v>
          </cell>
          <cell r="AI285">
            <v>1627130.5357284613</v>
          </cell>
          <cell r="AJ285">
            <v>1621300.4657527776</v>
          </cell>
          <cell r="AK285">
            <v>1614820.4718609122</v>
          </cell>
          <cell r="AL285">
            <v>1607974.0583419444</v>
          </cell>
          <cell r="AM285">
            <v>1600991.2963192479</v>
          </cell>
          <cell r="AN285">
            <v>1593184.8564979916</v>
          </cell>
          <cell r="AO285">
            <v>1584924.9762910798</v>
          </cell>
          <cell r="AP285">
            <v>1575595.482708398</v>
          </cell>
          <cell r="AQ285">
            <v>1564986.8408024514</v>
          </cell>
          <cell r="AR285">
            <v>1553998.9738133121</v>
          </cell>
          <cell r="AS285">
            <v>1541671.0928393304</v>
          </cell>
          <cell r="AT285">
            <v>1528465.4269504009</v>
          </cell>
          <cell r="AU285">
            <v>1513492.3360954826</v>
          </cell>
          <cell r="AV285">
            <v>1496460.9235657265</v>
          </cell>
          <cell r="AW285">
            <v>1478511.8896701515</v>
          </cell>
          <cell r="AX285">
            <v>1458316.9001616216</v>
          </cell>
          <cell r="AY285">
            <v>1435249.6288817027</v>
          </cell>
          <cell r="AZ285">
            <v>1409274.5513445442</v>
          </cell>
          <cell r="BA285">
            <v>1379795.2300856125</v>
          </cell>
          <cell r="BB285">
            <v>1349447.3382041259</v>
          </cell>
          <cell r="BC285">
            <v>1314428.0123921228</v>
          </cell>
          <cell r="BD285">
            <v>1277510.9133106861</v>
          </cell>
          <cell r="BE285">
            <v>1238889.4244412126</v>
          </cell>
          <cell r="BF285">
            <v>1197551.1389313627</v>
          </cell>
          <cell r="BG285">
            <v>1153377.1459227873</v>
          </cell>
          <cell r="BH285">
            <v>1107569.0235882048</v>
          </cell>
          <cell r="BI285">
            <v>1056994.4115570337</v>
          </cell>
          <cell r="BJ285">
            <v>1002253.5542977356</v>
          </cell>
          <cell r="BK285">
            <v>942692.30749774654</v>
          </cell>
          <cell r="BL285">
            <v>883295.53385632078</v>
          </cell>
          <cell r="BM285">
            <v>821749.95944731776</v>
          </cell>
          <cell r="BN285">
            <v>759732.40939222381</v>
          </cell>
          <cell r="BO285">
            <v>697479.58892979985</v>
          </cell>
          <cell r="BP285">
            <v>637020.76581954688</v>
          </cell>
          <cell r="BQ285">
            <v>577500.96836467634</v>
          </cell>
          <cell r="BR285">
            <v>518378.12571842672</v>
          </cell>
          <cell r="BS285">
            <v>460213.17849350721</v>
          </cell>
          <cell r="BT285">
            <v>403682.56004703784</v>
          </cell>
          <cell r="BU285">
            <v>348400.22952730604</v>
          </cell>
          <cell r="BV285">
            <v>297295.36426882877</v>
          </cell>
          <cell r="BW285">
            <v>249710.00395489606</v>
          </cell>
          <cell r="BX285">
            <v>207091.04056060678</v>
          </cell>
          <cell r="BY285">
            <v>170427.76738110831</v>
          </cell>
          <cell r="BZ285">
            <v>140452.49091029746</v>
          </cell>
          <cell r="CA285">
            <v>116158.94386315411</v>
          </cell>
          <cell r="CB285">
            <v>95703.617973509245</v>
          </cell>
          <cell r="CC285">
            <v>77714.505938513481</v>
          </cell>
          <cell r="CD285">
            <v>63382.201587866155</v>
          </cell>
        </row>
        <row r="286">
          <cell r="B286">
            <v>1700181.39557638</v>
          </cell>
          <cell r="C286">
            <v>1699136.946096936</v>
          </cell>
          <cell r="D286">
            <v>1698068.1668860104</v>
          </cell>
          <cell r="E286">
            <v>1696904.5044012936</v>
          </cell>
          <cell r="F286">
            <v>1695732.1749774748</v>
          </cell>
          <cell r="G286">
            <v>1694519.8110065681</v>
          </cell>
          <cell r="H286">
            <v>1693323.1943464533</v>
          </cell>
          <cell r="I286">
            <v>1692182.2284270236</v>
          </cell>
          <cell r="J286">
            <v>1691024.4257641546</v>
          </cell>
          <cell r="K286">
            <v>1689903.0957974792</v>
          </cell>
          <cell r="L286">
            <v>1688804.3625379531</v>
          </cell>
          <cell r="M286">
            <v>1687623.4273637917</v>
          </cell>
          <cell r="N286">
            <v>1686523.5587369984</v>
          </cell>
          <cell r="O286">
            <v>1685371.922376954</v>
          </cell>
          <cell r="P286">
            <v>1684305.5529747137</v>
          </cell>
          <cell r="Q286">
            <v>1683133.2723807134</v>
          </cell>
          <cell r="R286">
            <v>1681866.1720330724</v>
          </cell>
          <cell r="S286">
            <v>1680607.0464809523</v>
          </cell>
          <cell r="T286">
            <v>1679174.8361524169</v>
          </cell>
          <cell r="U286">
            <v>1677628.0353752449</v>
          </cell>
          <cell r="V286">
            <v>1675842.5144763656</v>
          </cell>
          <cell r="W286">
            <v>1673746.9450174104</v>
          </cell>
          <cell r="X286">
            <v>1671665.3630762929</v>
          </cell>
          <cell r="Y286">
            <v>1669189.5345940713</v>
          </cell>
          <cell r="Z286">
            <v>1666572.6001232595</v>
          </cell>
          <cell r="AA286">
            <v>1663701.9612913548</v>
          </cell>
          <cell r="AB286">
            <v>1660423.2736842753</v>
          </cell>
          <cell r="AC286">
            <v>1656866.8612306702</v>
          </cell>
          <cell r="AD286">
            <v>1652891.0631591459</v>
          </cell>
          <cell r="AE286">
            <v>1648545.084970725</v>
          </cell>
          <cell r="AF286">
            <v>1643788.1832631123</v>
          </cell>
          <cell r="AG286">
            <v>1638323.4594224924</v>
          </cell>
          <cell r="AH286">
            <v>1633258.8832557015</v>
          </cell>
          <cell r="AI286">
            <v>1627699.4673709068</v>
          </cell>
          <cell r="AJ286">
            <v>1621809.5652999245</v>
          </cell>
          <cell r="AK286">
            <v>1615250.3126940504</v>
          </cell>
          <cell r="AL286">
            <v>1608308.4278441854</v>
          </cell>
          <cell r="AM286">
            <v>1601218.0939196555</v>
          </cell>
          <cell r="AN286">
            <v>1593296.7588682794</v>
          </cell>
          <cell r="AO286">
            <v>1584920.208796791</v>
          </cell>
          <cell r="AP286">
            <v>1575478.1014292778</v>
          </cell>
          <cell r="AQ286">
            <v>1564766.8608604823</v>
          </cell>
          <cell r="AR286">
            <v>1553691.8844558441</v>
          </cell>
          <cell r="AS286">
            <v>1541297.4989248775</v>
          </cell>
          <cell r="AT286">
            <v>1528049.9080773864</v>
          </cell>
          <cell r="AU286">
            <v>1513062.6037761057</v>
          </cell>
          <cell r="AV286">
            <v>1496046.2796796979</v>
          </cell>
          <cell r="AW286">
            <v>1478141.2589903427</v>
          </cell>
          <cell r="AX286">
            <v>1458017.8904672423</v>
          </cell>
          <cell r="AY286">
            <v>1435046.616656407</v>
          </cell>
          <cell r="AZ286">
            <v>1409186.9706140263</v>
          </cell>
          <cell r="BA286">
            <v>1379836.263666824</v>
          </cell>
          <cell r="BB286">
            <v>1349623.1691678895</v>
          </cell>
          <cell r="BC286">
            <v>1314736.8948999839</v>
          </cell>
          <cell r="BD286">
            <v>1277943.7906889294</v>
          </cell>
          <cell r="BE286">
            <v>1239430.3817489389</v>
          </cell>
          <cell r="BF286">
            <v>1198177.7190559912</v>
          </cell>
          <cell r="BG286">
            <v>1154061.8462960823</v>
          </cell>
          <cell r="BH286">
            <v>1108281.8140839532</v>
          </cell>
          <cell r="BI286">
            <v>1057701.9301715125</v>
          </cell>
          <cell r="BJ286">
            <v>1002923.5374107421</v>
          </cell>
          <cell r="BK286">
            <v>943295.1552500017</v>
          </cell>
          <cell r="BL286">
            <v>883809.9389284947</v>
          </cell>
          <cell r="BM286">
            <v>822159.57200632209</v>
          </cell>
          <cell r="BN286">
            <v>760029.13816324901</v>
          </cell>
          <cell r="BO286">
            <v>697662.92147551849</v>
          </cell>
          <cell r="BP286">
            <v>637097.65045608254</v>
          </cell>
          <cell r="BQ286">
            <v>577483.93978877284</v>
          </cell>
          <cell r="BR286">
            <v>518284.53785700764</v>
          </cell>
          <cell r="BS286">
            <v>460063.65234996332</v>
          </cell>
          <cell r="BT286">
            <v>403498.88872260426</v>
          </cell>
          <cell r="BU286">
            <v>348203.89185305231</v>
          </cell>
          <cell r="BV286">
            <v>297103.89318713185</v>
          </cell>
          <cell r="BW286">
            <v>249537.43560305252</v>
          </cell>
          <cell r="BX286">
            <v>206945.94676664067</v>
          </cell>
          <cell r="BY286">
            <v>170313.51786616954</v>
          </cell>
          <cell r="BZ286">
            <v>140368.24383836752</v>
          </cell>
          <cell r="CA286">
            <v>116101.9693284629</v>
          </cell>
          <cell r="CB286">
            <v>95670.522252073322</v>
          </cell>
          <cell r="CC286">
            <v>77701.204342426819</v>
          </cell>
          <cell r="CD286">
            <v>63383.874847964515</v>
          </cell>
        </row>
        <row r="287">
          <cell r="B287">
            <v>1700536.9224594124</v>
          </cell>
          <cell r="C287">
            <v>1699518.5882016644</v>
          </cell>
          <cell r="D287">
            <v>1698467.3669253252</v>
          </cell>
          <cell r="E287">
            <v>1697311.3685849998</v>
          </cell>
          <cell r="F287">
            <v>1696135.9362789709</v>
          </cell>
          <cell r="G287">
            <v>1694909.2945645505</v>
          </cell>
          <cell r="H287">
            <v>1693687.3757911948</v>
          </cell>
          <cell r="I287">
            <v>1692510.7861566143</v>
          </cell>
          <cell r="J287">
            <v>1691308.2699432713</v>
          </cell>
          <cell r="K287">
            <v>1690134.9115370808</v>
          </cell>
          <cell r="L287">
            <v>1688979.0526798973</v>
          </cell>
          <cell r="M287">
            <v>1687738.4759699346</v>
          </cell>
          <cell r="N287">
            <v>1686579.3113485919</v>
          </cell>
          <cell r="O287">
            <v>1685371.6900089711</v>
          </cell>
          <cell r="P287">
            <v>1684255.604522276</v>
          </cell>
          <cell r="Q287">
            <v>1683042.6716984012</v>
          </cell>
          <cell r="R287">
            <v>1681746.4663169757</v>
          </cell>
          <cell r="S287">
            <v>1680471.8006600649</v>
          </cell>
          <cell r="T287">
            <v>1679039.0744758663</v>
          </cell>
          <cell r="U287">
            <v>1677507.541955106</v>
          </cell>
          <cell r="V287">
            <v>1675753.0906460001</v>
          </cell>
          <cell r="W287">
            <v>1673703.604389729</v>
          </cell>
          <cell r="X287">
            <v>1671681.5304106418</v>
          </cell>
          <cell r="Y287">
            <v>1669276.3068842897</v>
          </cell>
          <cell r="Z287">
            <v>1666738.0719210613</v>
          </cell>
          <cell r="AA287">
            <v>1663950.6644614497</v>
          </cell>
          <cell r="AB287">
            <v>1660755.7461717725</v>
          </cell>
          <cell r="AC287">
            <v>1657279.4660874761</v>
          </cell>
          <cell r="AD287">
            <v>1653375.9139146362</v>
          </cell>
          <cell r="AE287">
            <v>1649090.2787981667</v>
          </cell>
          <cell r="AF287">
            <v>1644378.185734313</v>
          </cell>
          <cell r="AG287">
            <v>1638939.6192194102</v>
          </cell>
          <cell r="AH287">
            <v>1633880.7619859923</v>
          </cell>
          <cell r="AI287">
            <v>1628305.0322231792</v>
          </cell>
          <cell r="AJ287">
            <v>1622376.636447235</v>
          </cell>
          <cell r="AK287">
            <v>1615757.5124513388</v>
          </cell>
          <cell r="AL287">
            <v>1608736.5352695088</v>
          </cell>
          <cell r="AM287">
            <v>1601551.0585556619</v>
          </cell>
          <cell r="AN287">
            <v>1593522.4664548726</v>
          </cell>
          <cell r="AO287">
            <v>1585031.530673445</v>
          </cell>
          <cell r="AP287">
            <v>1575473.3623514269</v>
          </cell>
          <cell r="AQ287">
            <v>1564650.2863096739</v>
          </cell>
          <cell r="AR287">
            <v>1553473.4921718522</v>
          </cell>
          <cell r="AS287">
            <v>1540992.9195354523</v>
          </cell>
          <cell r="AT287">
            <v>1527679.6149913389</v>
          </cell>
          <cell r="AU287">
            <v>1512651.272216467</v>
          </cell>
          <cell r="AV287">
            <v>1495621.5008933574</v>
          </cell>
          <cell r="AW287">
            <v>1477731.6911719821</v>
          </cell>
          <cell r="AX287">
            <v>1457652.3971859962</v>
          </cell>
          <cell r="AY287">
            <v>1434752.3782434675</v>
          </cell>
          <cell r="AZ287">
            <v>1408987.6448821081</v>
          </cell>
          <cell r="BA287">
            <v>1379750.5124071762</v>
          </cell>
          <cell r="BB287">
            <v>1349663.3054654424</v>
          </cell>
          <cell r="BC287">
            <v>1314908.2031450567</v>
          </cell>
          <cell r="BD287">
            <v>1278244.0996288275</v>
          </cell>
          <cell r="BE287">
            <v>1239850.3557535259</v>
          </cell>
          <cell r="BF287">
            <v>1198700.8997211026</v>
          </cell>
          <cell r="BG287">
            <v>1154665.6720467941</v>
          </cell>
          <cell r="BH287">
            <v>1108939.7436905019</v>
          </cell>
          <cell r="BI287">
            <v>1058382.6280486693</v>
          </cell>
          <cell r="BJ287">
            <v>1003594.8626929371</v>
          </cell>
          <cell r="BK287">
            <v>943925.72604906606</v>
          </cell>
          <cell r="BL287">
            <v>884375.13165454776</v>
          </cell>
          <cell r="BM287">
            <v>822638.37331094325</v>
          </cell>
          <cell r="BN287">
            <v>760407.98513077467</v>
          </cell>
          <cell r="BO287">
            <v>697935.40775979427</v>
          </cell>
          <cell r="BP287">
            <v>637265.11160617694</v>
          </cell>
          <cell r="BQ287">
            <v>577553.63868274656</v>
          </cell>
          <cell r="BR287">
            <v>518269.25537598005</v>
          </cell>
          <cell r="BS287">
            <v>459980.59256945964</v>
          </cell>
          <cell r="BT287">
            <v>403367.78940695134</v>
          </cell>
          <cell r="BU287">
            <v>348045.46273988439</v>
          </cell>
          <cell r="BV287">
            <v>296936.46308101731</v>
          </cell>
          <cell r="BW287">
            <v>249376.72269440594</v>
          </cell>
          <cell r="BX287">
            <v>206802.93158747838</v>
          </cell>
          <cell r="BY287">
            <v>170194.19143657593</v>
          </cell>
          <cell r="BZ287">
            <v>140274.14530021392</v>
          </cell>
          <cell r="CA287">
            <v>116032.32833528557</v>
          </cell>
          <cell r="CB287">
            <v>95623.597036436026</v>
          </cell>
          <cell r="CC287">
            <v>77674.334120917905</v>
          </cell>
          <cell r="CD287">
            <v>63373.026079237839</v>
          </cell>
        </row>
        <row r="288">
          <cell r="B288">
            <v>1700859.3120822676</v>
          </cell>
          <cell r="C288">
            <v>1699873.9764842861</v>
          </cell>
          <cell r="D288">
            <v>1698848.858636288</v>
          </cell>
          <cell r="E288">
            <v>1697710.3907080702</v>
          </cell>
          <cell r="F288">
            <v>1696542.616184281</v>
          </cell>
          <cell r="G288">
            <v>1695312.8599345954</v>
          </cell>
          <cell r="H288">
            <v>1694076.6680148372</v>
          </cell>
          <cell r="I288">
            <v>1692874.792877482</v>
          </cell>
          <cell r="J288">
            <v>1691636.6579832092</v>
          </cell>
          <cell r="K288">
            <v>1690418.6064082207</v>
          </cell>
          <cell r="L288">
            <v>1689210.7416620892</v>
          </cell>
          <cell r="M288">
            <v>1687913.0558564339</v>
          </cell>
          <cell r="N288">
            <v>1686694.2887752936</v>
          </cell>
          <cell r="O288">
            <v>1685427.4045424191</v>
          </cell>
          <cell r="P288">
            <v>1684255.372308204</v>
          </cell>
          <cell r="Q288">
            <v>1682992.760696986</v>
          </cell>
          <cell r="R288">
            <v>1681655.9402844717</v>
          </cell>
          <cell r="S288">
            <v>1680352.1941874316</v>
          </cell>
          <cell r="T288">
            <v>1678903.9548365639</v>
          </cell>
          <cell r="U288">
            <v>1677371.9150796793</v>
          </cell>
          <cell r="V288">
            <v>1675632.7318912924</v>
          </cell>
          <cell r="W288">
            <v>1673614.2946927212</v>
          </cell>
          <cell r="X288">
            <v>1671638.2432655767</v>
          </cell>
          <cell r="Y288">
            <v>1669292.4511131351</v>
          </cell>
          <cell r="Z288">
            <v>1666824.7167727677</v>
          </cell>
          <cell r="AA288">
            <v>1664115.875930714</v>
          </cell>
          <cell r="AB288">
            <v>1661004.0089186085</v>
          </cell>
          <cell r="AC288">
            <v>1657611.3090791402</v>
          </cell>
          <cell r="AD288">
            <v>1653787.6494307299</v>
          </cell>
          <cell r="AE288">
            <v>1649574.0146506792</v>
          </cell>
          <cell r="AF288">
            <v>1644922.0015177061</v>
          </cell>
          <cell r="AG288">
            <v>1639527.8814026606</v>
          </cell>
          <cell r="AH288">
            <v>1634495.2509214359</v>
          </cell>
          <cell r="AI288">
            <v>1628925.0247279478</v>
          </cell>
          <cell r="AJ288">
            <v>1622980.2210080677</v>
          </cell>
          <cell r="AK288">
            <v>1616322.4674780974</v>
          </cell>
          <cell r="AL288">
            <v>1609241.6896556849</v>
          </cell>
          <cell r="AM288">
            <v>1601977.3672712864</v>
          </cell>
          <cell r="AN288">
            <v>1593853.8308268003</v>
          </cell>
          <cell r="AO288">
            <v>1585256.0674017542</v>
          </cell>
          <cell r="AP288">
            <v>1575584.0206989842</v>
          </cell>
          <cell r="AQ288">
            <v>1564645.5798021639</v>
          </cell>
          <cell r="AR288">
            <v>1553357.7589728227</v>
          </cell>
          <cell r="AS288">
            <v>1540776.3122617193</v>
          </cell>
          <cell r="AT288">
            <v>1527377.7266636824</v>
          </cell>
          <cell r="AU288">
            <v>1512284.7106894241</v>
          </cell>
          <cell r="AV288">
            <v>1495214.9107608302</v>
          </cell>
          <cell r="AW288">
            <v>1477312.112524691</v>
          </cell>
          <cell r="AX288">
            <v>1457248.5064829846</v>
          </cell>
          <cell r="AY288">
            <v>1434392.7171186428</v>
          </cell>
          <cell r="AZ288">
            <v>1408698.7495363613</v>
          </cell>
          <cell r="BA288">
            <v>1379555.3503836228</v>
          </cell>
          <cell r="BB288">
            <v>1349579.4293334754</v>
          </cell>
          <cell r="BC288">
            <v>1314947.3070579872</v>
          </cell>
          <cell r="BD288">
            <v>1278410.6529174217</v>
          </cell>
          <cell r="BE288">
            <v>1240141.712970237</v>
          </cell>
          <cell r="BF288">
            <v>1199107.0727700859</v>
          </cell>
          <cell r="BG288">
            <v>1155169.8533086178</v>
          </cell>
          <cell r="BH288">
            <v>1109519.9607519854</v>
          </cell>
          <cell r="BI288">
            <v>1059010.9350886305</v>
          </cell>
          <cell r="BJ288">
            <v>1004240.7392608752</v>
          </cell>
          <cell r="BK288">
            <v>944557.56006309949</v>
          </cell>
          <cell r="BL288">
            <v>884966.31579276384</v>
          </cell>
          <cell r="BM288">
            <v>823164.44707894279</v>
          </cell>
          <cell r="BN288">
            <v>760850.82414612104</v>
          </cell>
          <cell r="BO288">
            <v>698283.30325416662</v>
          </cell>
          <cell r="BP288">
            <v>637514.00831118308</v>
          </cell>
          <cell r="BQ288">
            <v>577705.44868629263</v>
          </cell>
          <cell r="BR288">
            <v>518331.80740797857</v>
          </cell>
          <cell r="BS288">
            <v>459967.02927716449</v>
          </cell>
          <cell r="BT288">
            <v>403294.96548382839</v>
          </cell>
          <cell r="BU288">
            <v>347932.38058958232</v>
          </cell>
          <cell r="BV288">
            <v>296801.36010941415</v>
          </cell>
          <cell r="BW288">
            <v>249236.18878656879</v>
          </cell>
          <cell r="BX288">
            <v>206669.7415489908</v>
          </cell>
          <cell r="BY288">
            <v>170076.57447832677</v>
          </cell>
          <cell r="BZ288">
            <v>140175.86529794117</v>
          </cell>
          <cell r="CA288">
            <v>115954.54384374857</v>
          </cell>
          <cell r="CB288">
            <v>95566.239505747086</v>
          </cell>
          <cell r="CC288">
            <v>77636.23581443532</v>
          </cell>
          <cell r="CD288">
            <v>63351.110752920184</v>
          </cell>
        </row>
        <row r="289">
          <cell r="B289">
            <v>1701143.6039080122</v>
          </cell>
          <cell r="C289">
            <v>1700196.2404251285</v>
          </cell>
          <cell r="D289">
            <v>1699204.1068709914</v>
          </cell>
          <cell r="E289">
            <v>1698091.7123950701</v>
          </cell>
          <cell r="F289">
            <v>1696941.4575808086</v>
          </cell>
          <cell r="G289">
            <v>1695719.3424921557</v>
          </cell>
          <cell r="H289">
            <v>1694480.0351328328</v>
          </cell>
          <cell r="I289">
            <v>1693263.8983298149</v>
          </cell>
          <cell r="J289">
            <v>1692000.4767061435</v>
          </cell>
          <cell r="K289">
            <v>1690746.8217091789</v>
          </cell>
          <cell r="L289">
            <v>1689494.2814081844</v>
          </cell>
          <cell r="M289">
            <v>1688144.598608441</v>
          </cell>
          <cell r="N289">
            <v>1686868.7606509344</v>
          </cell>
          <cell r="O289">
            <v>1685542.3034413697</v>
          </cell>
          <cell r="P289">
            <v>1684311.0499387418</v>
          </cell>
          <cell r="Q289">
            <v>1682992.5286570266</v>
          </cell>
          <cell r="R289">
            <v>1681606.0704068819</v>
          </cell>
          <cell r="S289">
            <v>1680261.7432066232</v>
          </cell>
          <cell r="T289">
            <v>1678784.4599543237</v>
          </cell>
          <cell r="U289">
            <v>1677236.9296040067</v>
          </cell>
          <cell r="V289">
            <v>1675497.2565946961</v>
          </cell>
          <cell r="W289">
            <v>1673494.0895542109</v>
          </cell>
          <cell r="X289">
            <v>1671549.0437773149</v>
          </cell>
          <cell r="Y289">
            <v>1669249.2258317803</v>
          </cell>
          <cell r="Z289">
            <v>1666840.8372913189</v>
          </cell>
          <cell r="AA289">
            <v>1664202.3844683906</v>
          </cell>
          <cell r="AB289">
            <v>1661168.9278183258</v>
          </cell>
          <cell r="AC289">
            <v>1657859.1017709477</v>
          </cell>
          <cell r="AD289">
            <v>1654118.7932434629</v>
          </cell>
          <cell r="AE289">
            <v>1649984.8033905784</v>
          </cell>
          <cell r="AF289">
            <v>1645404.5146687143</v>
          </cell>
          <cell r="AG289">
            <v>1640070.0931316626</v>
          </cell>
          <cell r="AH289">
            <v>1635081.9178941203</v>
          </cell>
          <cell r="AI289">
            <v>1629537.6498519171</v>
          </cell>
          <cell r="AJ289">
            <v>1623598.1860407242</v>
          </cell>
          <cell r="AK289">
            <v>1616923.7996624867</v>
          </cell>
          <cell r="AL289">
            <v>1609804.3664031764</v>
          </cell>
          <cell r="AM289">
            <v>1602480.3992320148</v>
          </cell>
          <cell r="AN289">
            <v>1594278.0906565965</v>
          </cell>
          <cell r="AO289">
            <v>1585585.7128207409</v>
          </cell>
          <cell r="AP289">
            <v>1575807.2190861062</v>
          </cell>
          <cell r="AQ289">
            <v>1564755.4776262152</v>
          </cell>
          <cell r="AR289">
            <v>1553353.0864335196</v>
          </cell>
          <cell r="AS289">
            <v>1540661.5249978842</v>
          </cell>
          <cell r="AT289">
            <v>1527163.0331883663</v>
          </cell>
          <cell r="AU289">
            <v>1511985.8645846711</v>
          </cell>
          <cell r="AV289">
            <v>1494852.5745958379</v>
          </cell>
          <cell r="AW289">
            <v>1476910.4998658353</v>
          </cell>
          <cell r="AX289">
            <v>1456834.7437134848</v>
          </cell>
          <cell r="AY289">
            <v>1433995.2712776249</v>
          </cell>
          <cell r="AZ289">
            <v>1408345.6194879429</v>
          </cell>
          <cell r="BA289">
            <v>1379272.4897628264</v>
          </cell>
          <cell r="BB289">
            <v>1349388.5349290117</v>
          </cell>
          <cell r="BC289">
            <v>1314865.5883853303</v>
          </cell>
          <cell r="BD289">
            <v>1278448.6714336511</v>
          </cell>
          <cell r="BE289">
            <v>1240303.3015750099</v>
          </cell>
          <cell r="BF289">
            <v>1199388.855565598</v>
          </cell>
          <cell r="BG289">
            <v>1155561.2761076842</v>
          </cell>
          <cell r="BH289">
            <v>1110004.4292759688</v>
          </cell>
          <cell r="BI289">
            <v>1059565.0285065391</v>
          </cell>
          <cell r="BJ289">
            <v>1004836.9050610043</v>
          </cell>
          <cell r="BK289">
            <v>945165.44240466179</v>
          </cell>
          <cell r="BL289">
            <v>885558.68424312084</v>
          </cell>
          <cell r="BM289">
            <v>823714.71330289904</v>
          </cell>
          <cell r="BN289">
            <v>761337.38503718795</v>
          </cell>
          <cell r="BO289">
            <v>698689.96270079596</v>
          </cell>
          <cell r="BP289">
            <v>637831.78592874575</v>
          </cell>
          <cell r="BQ289">
            <v>577931.08316717565</v>
          </cell>
          <cell r="BR289">
            <v>518468.05095013697</v>
          </cell>
          <cell r="BS289">
            <v>460022.5445755063</v>
          </cell>
          <cell r="BT289">
            <v>403283.07366146374</v>
          </cell>
          <cell r="BU289">
            <v>347869.5649617571</v>
          </cell>
          <cell r="BV289">
            <v>296704.92748894688</v>
          </cell>
          <cell r="BW289">
            <v>249122.78893871338</v>
          </cell>
          <cell r="BX289">
            <v>206553.27475891606</v>
          </cell>
          <cell r="BY289">
            <v>169967.0378033545</v>
          </cell>
          <cell r="BZ289">
            <v>140078.99325573383</v>
          </cell>
          <cell r="CA289">
            <v>115873.30283666129</v>
          </cell>
          <cell r="CB289">
            <v>95502.174848468305</v>
          </cell>
          <cell r="CC289">
            <v>77589.667572742794</v>
          </cell>
          <cell r="CD289">
            <v>63320.037811506612</v>
          </cell>
        </row>
        <row r="290">
          <cell r="B290">
            <v>1701386.8912642447</v>
          </cell>
          <cell r="C290">
            <v>1700480.4214210999</v>
          </cell>
          <cell r="D290">
            <v>1699526.2438172305</v>
          </cell>
          <cell r="E290">
            <v>1698446.8023020541</v>
          </cell>
          <cell r="F290">
            <v>1697322.6065582121</v>
          </cell>
          <cell r="G290">
            <v>1696117.9903446925</v>
          </cell>
          <cell r="H290">
            <v>1694886.318005271</v>
          </cell>
          <cell r="I290">
            <v>1693667.0719237674</v>
          </cell>
          <cell r="J290">
            <v>1692389.3811978437</v>
          </cell>
          <cell r="K290">
            <v>1691110.4490558535</v>
          </cell>
          <cell r="L290">
            <v>1689822.3172402189</v>
          </cell>
          <cell r="M290">
            <v>1688427.9593988128</v>
          </cell>
          <cell r="N290">
            <v>1687100.1601497186</v>
          </cell>
          <cell r="O290">
            <v>1685716.6561554985</v>
          </cell>
          <cell r="P290">
            <v>1684425.8727336046</v>
          </cell>
          <cell r="Q290">
            <v>1683048.1645408419</v>
          </cell>
          <cell r="R290">
            <v>1681605.8385581106</v>
          </cell>
          <cell r="S290">
            <v>1680211.9146742553</v>
          </cell>
          <cell r="T290">
            <v>1678694.0933624306</v>
          </cell>
          <cell r="U290">
            <v>1677117.5533711882</v>
          </cell>
          <cell r="V290">
            <v>1675362.421981015</v>
          </cell>
          <cell r="W290">
            <v>1673358.7871673454</v>
          </cell>
          <cell r="X290">
            <v>1671428.9869727269</v>
          </cell>
          <cell r="Y290">
            <v>1669160.1538227347</v>
          </cell>
          <cell r="Z290">
            <v>1666797.675492967</v>
          </cell>
          <cell r="AA290">
            <v>1664218.4796253333</v>
          </cell>
          <cell r="AB290">
            <v>1661255.2831598369</v>
          </cell>
          <cell r="AC290">
            <v>1658023.7084169777</v>
          </cell>
          <cell r="AD290">
            <v>1654366.0638467111</v>
          </cell>
          <cell r="AE290">
            <v>1650315.1857458549</v>
          </cell>
          <cell r="AF290">
            <v>1645814.2650898546</v>
          </cell>
          <cell r="AG290">
            <v>1640551.183048255</v>
          </cell>
          <cell r="AH290">
            <v>1635622.6592891384</v>
          </cell>
          <cell r="AI290">
            <v>1630122.5374001523</v>
          </cell>
          <cell r="AJ290">
            <v>1624208.8077850649</v>
          </cell>
          <cell r="AK290">
            <v>1617539.4586555709</v>
          </cell>
          <cell r="AL290">
            <v>1610403.273611092</v>
          </cell>
          <cell r="AM290">
            <v>1603040.7118716601</v>
          </cell>
          <cell r="AN290">
            <v>1594778.7049912766</v>
          </cell>
          <cell r="AO290">
            <v>1586007.771802335</v>
          </cell>
          <cell r="AP290">
            <v>1576134.8996682276</v>
          </cell>
          <cell r="AQ290">
            <v>1564977.1420339895</v>
          </cell>
          <cell r="AR290">
            <v>1553462.191093633</v>
          </cell>
          <cell r="AS290">
            <v>1540656.8906491732</v>
          </cell>
          <cell r="AT290">
            <v>1527049.2601087731</v>
          </cell>
          <cell r="AU290">
            <v>1511773.334642516</v>
          </cell>
          <cell r="AV290">
            <v>1494557.1732961086</v>
          </cell>
          <cell r="AW290">
            <v>1476552.5994177412</v>
          </cell>
          <cell r="AX290">
            <v>1456438.6979016513</v>
          </cell>
          <cell r="AY290">
            <v>1433588.1108981466</v>
          </cell>
          <cell r="AZ290">
            <v>1407955.3908549463</v>
          </cell>
          <cell r="BA290">
            <v>1378926.7362358551</v>
          </cell>
          <cell r="BB290">
            <v>1349111.8596375277</v>
          </cell>
          <cell r="BC290">
            <v>1314679.60416092</v>
          </cell>
          <cell r="BD290">
            <v>1278369.2210040186</v>
          </cell>
          <cell r="BE290">
            <v>1240340.1868208365</v>
          </cell>
          <cell r="BF290">
            <v>1199545.1341341876</v>
          </cell>
          <cell r="BG290">
            <v>1155832.8259084995</v>
          </cell>
          <cell r="BH290">
            <v>1110380.5480254658</v>
          </cell>
          <cell r="BI290">
            <v>1060027.6843609472</v>
          </cell>
          <cell r="BJ290">
            <v>1005362.6536597376</v>
          </cell>
          <cell r="BK290">
            <v>945726.53825568303</v>
          </cell>
          <cell r="BL290">
            <v>886128.59708838188</v>
          </cell>
          <cell r="BM290">
            <v>824266.08186862618</v>
          </cell>
          <cell r="BN290">
            <v>761846.32131293195</v>
          </cell>
          <cell r="BO290">
            <v>699136.77198330255</v>
          </cell>
          <cell r="BP290">
            <v>638203.24020797573</v>
          </cell>
          <cell r="BQ290">
            <v>578219.16085696768</v>
          </cell>
          <cell r="BR290">
            <v>518670.54907404532</v>
          </cell>
          <cell r="BS290">
            <v>460143.46152493899</v>
          </cell>
          <cell r="BT290">
            <v>403331.74754181923</v>
          </cell>
          <cell r="BU290">
            <v>347859.30744944821</v>
          </cell>
          <cell r="BV290">
            <v>296651.36045311223</v>
          </cell>
          <cell r="BW290">
            <v>249041.84738458227</v>
          </cell>
          <cell r="BX290">
            <v>206459.29518859068</v>
          </cell>
          <cell r="BY290">
            <v>169871.25447695609</v>
          </cell>
          <cell r="BZ290">
            <v>139988.77632138084</v>
          </cell>
          <cell r="CA290">
            <v>115793.22568886385</v>
          </cell>
          <cell r="CB290">
            <v>95435.26334499009</v>
          </cell>
          <cell r="CC290">
            <v>77537.65385443464</v>
          </cell>
          <cell r="CD290">
            <v>63282.056799240207</v>
          </cell>
        </row>
        <row r="291">
          <cell r="B291">
            <v>1701588.3580920291</v>
          </cell>
          <cell r="C291">
            <v>1700723.6139329504</v>
          </cell>
          <cell r="D291">
            <v>1699810.3128259508</v>
          </cell>
          <cell r="E291">
            <v>1698768.7956776766</v>
          </cell>
          <cell r="F291">
            <v>1697677.5356365917</v>
          </cell>
          <cell r="G291">
            <v>1696498.954363626</v>
          </cell>
          <cell r="H291">
            <v>1695284.7700214954</v>
          </cell>
          <cell r="I291">
            <v>1694073.1598732674</v>
          </cell>
          <cell r="J291">
            <v>1692792.3465654147</v>
          </cell>
          <cell r="K291">
            <v>1691499.1489756545</v>
          </cell>
          <cell r="L291">
            <v>1690185.7457545772</v>
          </cell>
          <cell r="M291">
            <v>1688755.7881914796</v>
          </cell>
          <cell r="N291">
            <v>1687383.3456275561</v>
          </cell>
          <cell r="O291">
            <v>1685947.8976121102</v>
          </cell>
          <cell r="P291">
            <v>1684600.1099639963</v>
          </cell>
          <cell r="Q291">
            <v>1683162.9012423248</v>
          </cell>
          <cell r="R291">
            <v>1681661.4286011225</v>
          </cell>
          <cell r="S291">
            <v>1680211.6830177009</v>
          </cell>
          <cell r="T291">
            <v>1678644.3113190643</v>
          </cell>
          <cell r="U291">
            <v>1677027.276506518</v>
          </cell>
          <cell r="V291">
            <v>1675243.1791650408</v>
          </cell>
          <cell r="W291">
            <v>1673224.1246456793</v>
          </cell>
          <cell r="X291">
            <v>1671293.8515498862</v>
          </cell>
          <cell r="Y291">
            <v>1669040.2685970152</v>
          </cell>
          <cell r="Z291">
            <v>1666708.7342999256</v>
          </cell>
          <cell r="AA291">
            <v>1664175.3857312889</v>
          </cell>
          <cell r="AB291">
            <v>1661271.3498142017</v>
          </cell>
          <cell r="AC291">
            <v>1658109.9002552521</v>
          </cell>
          <cell r="AD291">
            <v>1654530.3236736073</v>
          </cell>
          <cell r="AE291">
            <v>1650561.8877561311</v>
          </cell>
          <cell r="AF291">
            <v>1646143.8123633394</v>
          </cell>
          <cell r="AG291">
            <v>1640959.7248579825</v>
          </cell>
          <cell r="AH291">
            <v>1636102.4446178449</v>
          </cell>
          <cell r="AI291">
            <v>1630661.6386679714</v>
          </cell>
          <cell r="AJ291">
            <v>1624791.7826598666</v>
          </cell>
          <cell r="AK291">
            <v>1618147.801763044</v>
          </cell>
          <cell r="AL291">
            <v>1611016.4498523579</v>
          </cell>
          <cell r="AM291">
            <v>1603637.1027480664</v>
          </cell>
          <cell r="AN291">
            <v>1595336.3247077314</v>
          </cell>
          <cell r="AO291">
            <v>1586505.7891997588</v>
          </cell>
          <cell r="AP291">
            <v>1576554.442986025</v>
          </cell>
          <cell r="AQ291">
            <v>1565302.570560206</v>
          </cell>
          <cell r="AR291">
            <v>1553682.2556861602</v>
          </cell>
          <cell r="AS291">
            <v>1540765.1035518763</v>
          </cell>
          <cell r="AT291">
            <v>1527044.6667060982</v>
          </cell>
          <cell r="AU291">
            <v>1511660.708089757</v>
          </cell>
          <cell r="AV291">
            <v>1494347.0931908456</v>
          </cell>
          <cell r="AW291">
            <v>1476260.8144187392</v>
          </cell>
          <cell r="AX291">
            <v>1456085.7583953997</v>
          </cell>
          <cell r="AY291">
            <v>1433198.3847678043</v>
          </cell>
          <cell r="AZ291">
            <v>1407555.6240895246</v>
          </cell>
          <cell r="BA291">
            <v>1378544.6590753645</v>
          </cell>
          <cell r="BB291">
            <v>1348773.6667226322</v>
          </cell>
          <cell r="BC291">
            <v>1314410.045502851</v>
          </cell>
          <cell r="BD291">
            <v>1278188.3990932633</v>
          </cell>
          <cell r="BE291">
            <v>1240263.1046798516</v>
          </cell>
          <cell r="BF291">
            <v>1199580.8072772778</v>
          </cell>
          <cell r="BG291">
            <v>1155983.4291917663</v>
          </cell>
          <cell r="BH291">
            <v>1110641.4806327452</v>
          </cell>
          <cell r="BI291">
            <v>1060386.8687718909</v>
          </cell>
          <cell r="BJ291">
            <v>1005801.6422116482</v>
          </cell>
          <cell r="BK291">
            <v>946221.3592557559</v>
          </cell>
          <cell r="BL291">
            <v>886654.64581698598</v>
          </cell>
          <cell r="BM291">
            <v>824796.54905993538</v>
          </cell>
          <cell r="BN291">
            <v>762356.277134654</v>
          </cell>
          <cell r="BO291">
            <v>699604.12860069948</v>
          </cell>
          <cell r="BP291">
            <v>638611.36848671664</v>
          </cell>
          <cell r="BQ291">
            <v>578555.8985147191</v>
          </cell>
          <cell r="BR291">
            <v>518929.0875363159</v>
          </cell>
          <cell r="BS291">
            <v>460323.17980751535</v>
          </cell>
          <cell r="BT291">
            <v>403437.7633123445</v>
          </cell>
          <cell r="BU291">
            <v>347901.29200922063</v>
          </cell>
          <cell r="BV291">
            <v>296642.61319469189</v>
          </cell>
          <cell r="BW291">
            <v>248996.88542969982</v>
          </cell>
          <cell r="BX291">
            <v>206392.21527073748</v>
          </cell>
          <cell r="BY291">
            <v>169793.96484054142</v>
          </cell>
          <cell r="BZ291">
            <v>139909.88696243337</v>
          </cell>
          <cell r="CA291">
            <v>115718.64983992535</v>
          </cell>
          <cell r="CB291">
            <v>95369.310416223248</v>
          </cell>
          <cell r="CC291">
            <v>77483.32879844711</v>
          </cell>
          <cell r="CD291">
            <v>63239.634461585134</v>
          </cell>
        </row>
        <row r="292">
          <cell r="B292">
            <v>1701749.2146446705</v>
          </cell>
          <cell r="C292">
            <v>1700925.0022198805</v>
          </cell>
          <cell r="D292">
            <v>1700053.4095028886</v>
          </cell>
          <cell r="E292">
            <v>1699052.7380819723</v>
          </cell>
          <cell r="F292">
            <v>1697999.3831738101</v>
          </cell>
          <cell r="G292">
            <v>1696853.71120715</v>
          </cell>
          <cell r="H292">
            <v>1695665.5468913242</v>
          </cell>
          <cell r="I292">
            <v>1694471.4207235747</v>
          </cell>
          <cell r="J292">
            <v>1693198.2247833603</v>
          </cell>
          <cell r="K292">
            <v>1691901.9023750112</v>
          </cell>
          <cell r="L292">
            <v>1690574.2331323177</v>
          </cell>
          <cell r="M292">
            <v>1689118.9873284269</v>
          </cell>
          <cell r="N292">
            <v>1687710.9715957735</v>
          </cell>
          <cell r="O292">
            <v>1686230.8896787767</v>
          </cell>
          <cell r="P292">
            <v>1684831.1982562155</v>
          </cell>
          <cell r="Q292">
            <v>1683337.0078307819</v>
          </cell>
          <cell r="R292">
            <v>1681776.0707660906</v>
          </cell>
          <cell r="S292">
            <v>1680267.2269731192</v>
          </cell>
          <cell r="T292">
            <v>1678644.0798786411</v>
          </cell>
          <cell r="U292">
            <v>1676977.5438929731</v>
          </cell>
          <cell r="V292">
            <v>1675153.0031952818</v>
          </cell>
          <cell r="W292">
            <v>1673105.0340216085</v>
          </cell>
          <cell r="X292">
            <v>1671159.3552026467</v>
          </cell>
          <cell r="Y292">
            <v>1668905.326302612</v>
          </cell>
          <cell r="Z292">
            <v>1666589.0251441791</v>
          </cell>
          <cell r="AA292">
            <v>1664086.5844649964</v>
          </cell>
          <cell r="AB292">
            <v>1661228.3322342355</v>
          </cell>
          <cell r="AC292">
            <v>1658125.93648938</v>
          </cell>
          <cell r="AD292">
            <v>1654616.3339093807</v>
          </cell>
          <cell r="AE292">
            <v>1650725.7698713951</v>
          </cell>
          <cell r="AF292">
            <v>1646389.8908041255</v>
          </cell>
          <cell r="AG292">
            <v>1641288.3000895232</v>
          </cell>
          <cell r="AH292">
            <v>1636509.878570854</v>
          </cell>
          <cell r="AI292">
            <v>1631139.9687558273</v>
          </cell>
          <cell r="AJ292">
            <v>1625329.1209825249</v>
          </cell>
          <cell r="AK292">
            <v>1618728.6011698826</v>
          </cell>
          <cell r="AL292">
            <v>1611622.3397105925</v>
          </cell>
          <cell r="AM292">
            <v>1604247.7027059346</v>
          </cell>
          <cell r="AN292">
            <v>1595929.8492650362</v>
          </cell>
          <cell r="AO292">
            <v>1587060.516263494</v>
          </cell>
          <cell r="AP292">
            <v>1577049.4919728914</v>
          </cell>
          <cell r="AQ292">
            <v>1565719.2304755137</v>
          </cell>
          <cell r="AR292">
            <v>1554005.3355018944</v>
          </cell>
          <cell r="AS292">
            <v>1540983.3694656764</v>
          </cell>
          <cell r="AT292">
            <v>1527151.9235112597</v>
          </cell>
          <cell r="AU292">
            <v>1511656.1609762346</v>
          </cell>
          <cell r="AV292">
            <v>1494235.7648866121</v>
          </cell>
          <cell r="AW292">
            <v>1476053.3061127139</v>
          </cell>
          <cell r="AX292">
            <v>1455798.0178965323</v>
          </cell>
          <cell r="AY292">
            <v>1432851.077098069</v>
          </cell>
          <cell r="AZ292">
            <v>1407172.9749851916</v>
          </cell>
          <cell r="BA292">
            <v>1378153.243024169</v>
          </cell>
          <cell r="BB292">
            <v>1348399.9444651809</v>
          </cell>
          <cell r="BC292">
            <v>1314080.5515758048</v>
          </cell>
          <cell r="BD292">
            <v>1277926.3225017283</v>
          </cell>
          <cell r="BE292">
            <v>1240087.6727774383</v>
          </cell>
          <cell r="BF292">
            <v>1199506.2581673712</v>
          </cell>
          <cell r="BG292">
            <v>1156017.8068580218</v>
          </cell>
          <cell r="BH292">
            <v>1110786.1955515172</v>
          </cell>
          <cell r="BI292">
            <v>1060636.0531716764</v>
          </cell>
          <cell r="BJ292">
            <v>1006142.4524336015</v>
          </cell>
          <cell r="BK292">
            <v>946634.52394093154</v>
          </cell>
          <cell r="BL292">
            <v>887118.55934887426</v>
          </cell>
          <cell r="BM292">
            <v>825286.18812295143</v>
          </cell>
          <cell r="BN292">
            <v>762846.90146338008</v>
          </cell>
          <cell r="BO292">
            <v>700072.42146804032</v>
          </cell>
          <cell r="BP292">
            <v>639038.26528426388</v>
          </cell>
          <cell r="BQ292">
            <v>578925.88257017336</v>
          </cell>
          <cell r="BR292">
            <v>519231.29641714413</v>
          </cell>
          <cell r="BS292">
            <v>460552.63422182016</v>
          </cell>
          <cell r="BT292">
            <v>403595.33404410857</v>
          </cell>
          <cell r="BU292">
            <v>347992.73788166646</v>
          </cell>
          <cell r="BV292">
            <v>296678.41620256891</v>
          </cell>
          <cell r="BW292">
            <v>248989.54334268096</v>
          </cell>
          <cell r="BX292">
            <v>206354.95327011967</v>
          </cell>
          <cell r="BY292">
            <v>169738.79771811629</v>
          </cell>
          <cell r="BZ292">
            <v>139846.22943351572</v>
          </cell>
          <cell r="CA292">
            <v>115653.43768260798</v>
          </cell>
          <cell r="CB292">
            <v>95307.888452678686</v>
          </cell>
          <cell r="CC292">
            <v>77429.782003627814</v>
          </cell>
          <cell r="CD292">
            <v>63195.326999184908</v>
          </cell>
        </row>
        <row r="293">
          <cell r="B293">
            <v>1701872.5401684323</v>
          </cell>
          <cell r="C293">
            <v>1701085.7960633845</v>
          </cell>
          <cell r="D293">
            <v>1700254.718428704</v>
          </cell>
          <cell r="E293">
            <v>1699295.7264151135</v>
          </cell>
          <cell r="F293">
            <v>1698283.1969738856</v>
          </cell>
          <cell r="G293">
            <v>1697175.4025628453</v>
          </cell>
          <cell r="H293">
            <v>1696020.1294600551</v>
          </cell>
          <cell r="I293">
            <v>1694852.0149075177</v>
          </cell>
          <cell r="J293">
            <v>1693596.2799445619</v>
          </cell>
          <cell r="K293">
            <v>1692307.5670925223</v>
          </cell>
          <cell r="L293">
            <v>1690976.7663051374</v>
          </cell>
          <cell r="M293">
            <v>1689507.2295128899</v>
          </cell>
          <cell r="N293">
            <v>1688073.9460249871</v>
          </cell>
          <cell r="O293">
            <v>1686558.2918836765</v>
          </cell>
          <cell r="P293">
            <v>1685114.002881112</v>
          </cell>
          <cell r="Q293">
            <v>1683567.9228545127</v>
          </cell>
          <cell r="R293">
            <v>1681950.0339006239</v>
          </cell>
          <cell r="S293">
            <v>1680381.7740926219</v>
          </cell>
          <cell r="T293">
            <v>1678699.5720126845</v>
          </cell>
          <cell r="U293">
            <v>1676977.3126823523</v>
          </cell>
          <cell r="V293">
            <v>1675103.326163725</v>
          </cell>
          <cell r="W293">
            <v>1673014.9731451767</v>
          </cell>
          <cell r="X293">
            <v>1671040.41153718</v>
          </cell>
          <cell r="Y293">
            <v>1668771.0221704759</v>
          </cell>
          <cell r="Z293">
            <v>1666454.2810333797</v>
          </cell>
          <cell r="AA293">
            <v>1663967.0636417018</v>
          </cell>
          <cell r="AB293">
            <v>1661139.6882242542</v>
          </cell>
          <cell r="AC293">
            <v>1658083.0003579194</v>
          </cell>
          <cell r="AD293">
            <v>1654632.3363558517</v>
          </cell>
          <cell r="AE293">
            <v>1650811.582328642</v>
          </cell>
          <cell r="AF293">
            <v>1646553.3586873086</v>
          </cell>
          <cell r="AG293">
            <v>1641533.6526903913</v>
          </cell>
          <cell r="AH293">
            <v>1636837.5627937661</v>
          </cell>
          <cell r="AI293">
            <v>1631546.1669175425</v>
          </cell>
          <cell r="AJ293">
            <v>1625805.8868564491</v>
          </cell>
          <cell r="AK293">
            <v>1619263.9343249826</v>
          </cell>
          <cell r="AL293">
            <v>1612200.7969429491</v>
          </cell>
          <cell r="AM293">
            <v>1604851.046894788</v>
          </cell>
          <cell r="AN293">
            <v>1596537.5146134198</v>
          </cell>
          <cell r="AO293">
            <v>1587650.9619116893</v>
          </cell>
          <cell r="AP293">
            <v>1577600.912610624</v>
          </cell>
          <cell r="AQ293">
            <v>1566210.8771307957</v>
          </cell>
          <cell r="AR293">
            <v>1554418.988263767</v>
          </cell>
          <cell r="AS293">
            <v>1541303.8086167541</v>
          </cell>
          <cell r="AT293">
            <v>1527368.2609719986</v>
          </cell>
          <cell r="AU293">
            <v>1511762.3369210933</v>
          </cell>
          <cell r="AV293">
            <v>1494231.2701877579</v>
          </cell>
          <cell r="AW293">
            <v>1475943.340688833</v>
          </cell>
          <cell r="AX293">
            <v>1455593.3859116838</v>
          </cell>
          <cell r="AY293">
            <v>1432567.9280587016</v>
          </cell>
          <cell r="AZ293">
            <v>1406831.9740658137</v>
          </cell>
          <cell r="BA293">
            <v>1377778.5870638276</v>
          </cell>
          <cell r="BB293">
            <v>1348017.0875310798</v>
          </cell>
          <cell r="BC293">
            <v>1313716.4421908688</v>
          </cell>
          <cell r="BD293">
            <v>1277605.9742482153</v>
          </cell>
          <cell r="BE293">
            <v>1239833.4082646975</v>
          </cell>
          <cell r="BF293">
            <v>1199336.5912120023</v>
          </cell>
          <cell r="BG293">
            <v>1155945.965012925</v>
          </cell>
          <cell r="BH293">
            <v>1110819.2291021266</v>
          </cell>
          <cell r="BI293">
            <v>1060774.2524582671</v>
          </cell>
          <cell r="BJ293">
            <v>1006378.8897287925</v>
          </cell>
          <cell r="BK293">
            <v>946955.28571807826</v>
          </cell>
          <cell r="BL293">
            <v>887505.91697582009</v>
          </cell>
          <cell r="BM293">
            <v>825717.99258273398</v>
          </cell>
          <cell r="BN293">
            <v>763299.76422387909</v>
          </cell>
          <cell r="BO293">
            <v>700522.96220882551</v>
          </cell>
          <cell r="BP293">
            <v>639466.01727907988</v>
          </cell>
          <cell r="BQ293">
            <v>579312.88101317326</v>
          </cell>
          <cell r="BR293">
            <v>519563.34263992117</v>
          </cell>
          <cell r="BS293">
            <v>460820.846390869</v>
          </cell>
          <cell r="BT293">
            <v>403796.5116841917</v>
          </cell>
          <cell r="BU293">
            <v>348128.6534437259</v>
          </cell>
          <cell r="BV293">
            <v>296756.39813948219</v>
          </cell>
          <cell r="BW293">
            <v>249019.59490703844</v>
          </cell>
          <cell r="BX293">
            <v>206348.8685513447</v>
          </cell>
          <cell r="BY293">
            <v>169708.15311663682</v>
          </cell>
          <cell r="BZ293">
            <v>139800.79251785681</v>
          </cell>
          <cell r="CA293">
            <v>115600.81658331653</v>
          </cell>
          <cell r="CB293">
            <v>95254.178588072071</v>
          </cell>
          <cell r="CC293">
            <v>77379.913872813675</v>
          </cell>
          <cell r="CD293">
            <v>63151.654285830438</v>
          </cell>
        </row>
        <row r="294">
          <cell r="B294">
            <v>1701963.0446187344</v>
          </cell>
          <cell r="C294">
            <v>1701209.0735092962</v>
          </cell>
          <cell r="D294">
            <v>1700415.4489081518</v>
          </cell>
          <cell r="E294">
            <v>1699496.9456211776</v>
          </cell>
          <cell r="F294">
            <v>1698526.0752518729</v>
          </cell>
          <cell r="G294">
            <v>1697459.07863786</v>
          </cell>
          <cell r="H294">
            <v>1696341.6627844241</v>
          </cell>
          <cell r="I294">
            <v>1695206.4273576417</v>
          </cell>
          <cell r="J294">
            <v>1693976.6775636729</v>
          </cell>
          <cell r="K294">
            <v>1692705.4128683815</v>
          </cell>
          <cell r="L294">
            <v>1691382.2092041955</v>
          </cell>
          <cell r="M294">
            <v>1689909.5086274468</v>
          </cell>
          <cell r="N294">
            <v>1688461.9480078288</v>
          </cell>
          <cell r="O294">
            <v>1686921.0184071367</v>
          </cell>
          <cell r="P294">
            <v>1685441.1882288763</v>
          </cell>
          <cell r="Q294">
            <v>1683850.5154343527</v>
          </cell>
          <cell r="R294">
            <v>1682180.7586635118</v>
          </cell>
          <cell r="S294">
            <v>1680555.593000927</v>
          </cell>
          <cell r="T294">
            <v>1678814.0122620673</v>
          </cell>
          <cell r="U294">
            <v>1677032.7497168847</v>
          </cell>
          <cell r="V294">
            <v>1675103.0952115089</v>
          </cell>
          <cell r="W294">
            <v>1672965.3595173722</v>
          </cell>
          <cell r="X294">
            <v>1670950.4617964549</v>
          </cell>
          <cell r="Y294">
            <v>1668652.2484930384</v>
          </cell>
          <cell r="Z294">
            <v>1666320.174147608</v>
          </cell>
          <cell r="AA294">
            <v>1663832.5315171005</v>
          </cell>
          <cell r="AB294">
            <v>1661020.3790578942</v>
          </cell>
          <cell r="AC294">
            <v>1657994.5241844873</v>
          </cell>
          <cell r="AD294">
            <v>1654589.4906889764</v>
          </cell>
          <cell r="AE294">
            <v>1650827.5479778615</v>
          </cell>
          <cell r="AF294">
            <v>1646638.9542430793</v>
          </cell>
          <cell r="AG294">
            <v>1641696.6384040904</v>
          </cell>
          <cell r="AH294">
            <v>1637082.2500636433</v>
          </cell>
          <cell r="AI294">
            <v>1631872.8572387265</v>
          </cell>
          <cell r="AJ294">
            <v>1626210.7566868726</v>
          </cell>
          <cell r="AK294">
            <v>1619738.9210675419</v>
          </cell>
          <cell r="AL294">
            <v>1612733.9712741235</v>
          </cell>
          <cell r="AM294">
            <v>1605427.073716989</v>
          </cell>
          <cell r="AN294">
            <v>1597137.9590647996</v>
          </cell>
          <cell r="AO294">
            <v>1588255.474995598</v>
          </cell>
          <cell r="AP294">
            <v>1578187.838933782</v>
          </cell>
          <cell r="AQ294">
            <v>1566758.5080105413</v>
          </cell>
          <cell r="AR294">
            <v>1554907.0865649255</v>
          </cell>
          <cell r="AS294">
            <v>1541714.080423905</v>
          </cell>
          <cell r="AT294">
            <v>1527685.8689349571</v>
          </cell>
          <cell r="AU294">
            <v>1511976.4942817164</v>
          </cell>
          <cell r="AV294">
            <v>1494336.2222403777</v>
          </cell>
          <cell r="AW294">
            <v>1475938.9010140521</v>
          </cell>
          <cell r="AX294">
            <v>1455484.9447442701</v>
          </cell>
          <cell r="AY294">
            <v>1432366.5613753118</v>
          </cell>
          <cell r="AZ294">
            <v>1406553.9667220113</v>
          </cell>
          <cell r="BA294">
            <v>1377444.7093009371</v>
          </cell>
          <cell r="BB294">
            <v>1347650.6241939713</v>
          </cell>
          <cell r="BC294">
            <v>1313343.433091158</v>
          </cell>
          <cell r="BD294">
            <v>1277251.9713486852</v>
          </cell>
          <cell r="BE294">
            <v>1239522.6090738592</v>
          </cell>
          <cell r="BF294">
            <v>1199090.6822003487</v>
          </cell>
          <cell r="BG294">
            <v>1155782.4595446382</v>
          </cell>
          <cell r="BH294">
            <v>1110750.1961663757</v>
          </cell>
          <cell r="BI294">
            <v>1060805.7987091064</v>
          </cell>
          <cell r="BJ294">
            <v>1006510.0193883816</v>
          </cell>
          <cell r="BK294">
            <v>947177.81439270161</v>
          </cell>
          <cell r="BL294">
            <v>887806.64335749939</v>
          </cell>
          <cell r="BM294">
            <v>826078.5398385236</v>
          </cell>
          <cell r="BN294">
            <v>763699.13628061069</v>
          </cell>
          <cell r="BO294">
            <v>700938.82646920346</v>
          </cell>
          <cell r="BP294">
            <v>639877.55397770833</v>
          </cell>
          <cell r="BQ294">
            <v>579700.65472554357</v>
          </cell>
          <cell r="BR294">
            <v>519910.65861022961</v>
          </cell>
          <cell r="BS294">
            <v>461115.53937736055</v>
          </cell>
          <cell r="BT294">
            <v>404031.67077395826</v>
          </cell>
          <cell r="BU294">
            <v>348302.18295469263</v>
          </cell>
          <cell r="BV294">
            <v>296872.30231867108</v>
          </cell>
          <cell r="BW294">
            <v>249085.04972033008</v>
          </cell>
          <cell r="BX294">
            <v>206373.77363860304</v>
          </cell>
          <cell r="BY294">
            <v>169703.14898967417</v>
          </cell>
          <cell r="BZ294">
            <v>139775.55291659405</v>
          </cell>
          <cell r="CA294">
            <v>115563.25715411722</v>
          </cell>
          <cell r="CB294">
            <v>95210.838937389446</v>
          </cell>
          <cell r="CC294">
            <v>77336.307149751679</v>
          </cell>
          <cell r="CD294">
            <v>63110.981887231843</v>
          </cell>
        </row>
        <row r="295">
          <cell r="B295">
            <v>1702026.7647152001</v>
          </cell>
          <cell r="C295">
            <v>1701299.5426768821</v>
          </cell>
          <cell r="D295">
            <v>1700538.6777741001</v>
          </cell>
          <cell r="E295">
            <v>1699657.6044659549</v>
          </cell>
          <cell r="F295">
            <v>1698727.2033210071</v>
          </cell>
          <cell r="G295">
            <v>1697701.8390553847</v>
          </cell>
          <cell r="H295">
            <v>1696625.1995031722</v>
          </cell>
          <cell r="I295">
            <v>1695527.8064194892</v>
          </cell>
          <cell r="J295">
            <v>1694330.9069710001</v>
          </cell>
          <cell r="K295">
            <v>1693085.6103903861</v>
          </cell>
          <cell r="L295">
            <v>1691779.8374370181</v>
          </cell>
          <cell r="M295">
            <v>1690314.6956317723</v>
          </cell>
          <cell r="N295">
            <v>1688863.9782362543</v>
          </cell>
          <cell r="O295">
            <v>1687308.755390804</v>
          </cell>
          <cell r="P295">
            <v>1685803.6744978924</v>
          </cell>
          <cell r="Q295">
            <v>1684177.4554606855</v>
          </cell>
          <cell r="R295">
            <v>1682463.1184031428</v>
          </cell>
          <cell r="S295">
            <v>1680786.1264786758</v>
          </cell>
          <cell r="T295">
            <v>1678987.6690008857</v>
          </cell>
          <cell r="U295">
            <v>1677147.0763357151</v>
          </cell>
          <cell r="V295">
            <v>1675158.4702886986</v>
          </cell>
          <cell r="W295">
            <v>1672965.1288599251</v>
          </cell>
          <cell r="X295">
            <v>1670900.9093921897</v>
          </cell>
          <cell r="Y295">
            <v>1668562.4273037505</v>
          </cell>
          <cell r="Z295">
            <v>1666201.5749076628</v>
          </cell>
          <cell r="AA295">
            <v>1663698.6356150128</v>
          </cell>
          <cell r="AB295">
            <v>1660886.0851734278</v>
          </cell>
          <cell r="AC295">
            <v>1657875.4409153846</v>
          </cell>
          <cell r="AD295">
            <v>1654501.2009310415</v>
          </cell>
          <cell r="AE295">
            <v>1650784.8008335957</v>
          </cell>
          <cell r="AF295">
            <v>1646654.8795371687</v>
          </cell>
          <cell r="AG295">
            <v>1641781.9814847924</v>
          </cell>
          <cell r="AH295">
            <v>1637244.7938034402</v>
          </cell>
          <cell r="AI295">
            <v>1632116.8023456209</v>
          </cell>
          <cell r="AJ295">
            <v>1626536.378679794</v>
          </cell>
          <cell r="AK295">
            <v>1620142.2800586764</v>
          </cell>
          <cell r="AL295">
            <v>1613207.0425501475</v>
          </cell>
          <cell r="AM295">
            <v>1605958.0078958466</v>
          </cell>
          <cell r="AN295">
            <v>1597711.2174397474</v>
          </cell>
          <cell r="AO295">
            <v>1588852.8046409122</v>
          </cell>
          <cell r="AP295">
            <v>1578788.7488443283</v>
          </cell>
          <cell r="AQ295">
            <v>1567341.4005551846</v>
          </cell>
          <cell r="AR295">
            <v>1555450.7650364339</v>
          </cell>
          <cell r="AS295">
            <v>1542198.189296229</v>
          </cell>
          <cell r="AT295">
            <v>1528092.5158521337</v>
          </cell>
          <cell r="AU295">
            <v>1512290.9016100999</v>
          </cell>
          <cell r="AV295">
            <v>1494547.9110048236</v>
          </cell>
          <cell r="AW295">
            <v>1476042.5682443485</v>
          </cell>
          <cell r="AX295">
            <v>1455480.5666088599</v>
          </cell>
          <cell r="AY295">
            <v>1432259.8505977117</v>
          </cell>
          <cell r="AZ295">
            <v>1406356.2566506492</v>
          </cell>
          <cell r="BA295">
            <v>1377172.5092429866</v>
          </cell>
          <cell r="BB295">
            <v>1347324.0473551466</v>
          </cell>
          <cell r="BC295">
            <v>1312986.3959128372</v>
          </cell>
          <cell r="BD295">
            <v>1276889.3157613482</v>
          </cell>
          <cell r="BE295">
            <v>1239179.1584275023</v>
          </cell>
          <cell r="BF295">
            <v>1198790.0963222093</v>
          </cell>
          <cell r="BG295">
            <v>1155545.4807645397</v>
          </cell>
          <cell r="BH295">
            <v>1110593.0835188378</v>
          </cell>
          <cell r="BI295">
            <v>1060739.873906377</v>
          </cell>
          <cell r="BJ295">
            <v>1006539.951881059</v>
          </cell>
          <cell r="BK295">
            <v>947301.23024098622</v>
          </cell>
          <cell r="BL295">
            <v>888015.27246454125</v>
          </cell>
          <cell r="BM295">
            <v>826358.45189940883</v>
          </cell>
          <cell r="BN295">
            <v>764032.60319099436</v>
          </cell>
          <cell r="BO295">
            <v>701305.57017055212</v>
          </cell>
          <cell r="BP295">
            <v>640257.41619504162</v>
          </cell>
          <cell r="BQ295">
            <v>580073.72864533332</v>
          </cell>
          <cell r="BR295">
            <v>520258.67035448365</v>
          </cell>
          <cell r="BS295">
            <v>461423.78435509396</v>
          </cell>
          <cell r="BT295">
            <v>404290.04732230678</v>
          </cell>
          <cell r="BU295">
            <v>348505.02379639703</v>
          </cell>
          <cell r="BV295">
            <v>297020.28239710274</v>
          </cell>
          <cell r="BW295">
            <v>249182.33489570307</v>
          </cell>
          <cell r="BX295">
            <v>206428.01899558731</v>
          </cell>
          <cell r="BY295">
            <v>169723.63115545135</v>
          </cell>
          <cell r="BZ295">
            <v>139771.43140209859</v>
          </cell>
          <cell r="CA295">
            <v>115542.3933916259</v>
          </cell>
          <cell r="CB295">
            <v>95179.904339609187</v>
          </cell>
          <cell r="CC295">
            <v>77301.119942359437</v>
          </cell>
          <cell r="CD295">
            <v>63075.416286656844</v>
          </cell>
        </row>
        <row r="296">
          <cell r="B296">
            <v>1702070.7119991907</v>
          </cell>
          <cell r="C296">
            <v>1701363.2379323803</v>
          </cell>
          <cell r="D296">
            <v>1700629.1112904865</v>
          </cell>
          <cell r="E296">
            <v>1699780.7784110243</v>
          </cell>
          <cell r="F296">
            <v>1698887.7893995994</v>
          </cell>
          <cell r="G296">
            <v>1697902.8695239951</v>
          </cell>
          <cell r="H296">
            <v>1696867.8406643041</v>
          </cell>
          <cell r="I296">
            <v>1695811.2071054035</v>
          </cell>
          <cell r="J296">
            <v>1694652.1200507488</v>
          </cell>
          <cell r="K296">
            <v>1693439.653465634</v>
          </cell>
          <cell r="L296">
            <v>1692159.8270660946</v>
          </cell>
          <cell r="M296">
            <v>1690712.0729020787</v>
          </cell>
          <cell r="N296">
            <v>1689268.9145553664</v>
          </cell>
          <cell r="O296">
            <v>1687710.511038987</v>
          </cell>
          <cell r="P296">
            <v>1686191.1546612629</v>
          </cell>
          <cell r="Q296">
            <v>1684539.66993987</v>
          </cell>
          <cell r="R296">
            <v>1682789.7890494929</v>
          </cell>
          <cell r="S296">
            <v>1681068.2521245694</v>
          </cell>
          <cell r="T296">
            <v>1679217.9873956142</v>
          </cell>
          <cell r="U296">
            <v>1677320.5606464655</v>
          </cell>
          <cell r="V296">
            <v>1675272.6691342164</v>
          </cell>
          <cell r="W296">
            <v>1673020.4332608369</v>
          </cell>
          <cell r="X296">
            <v>1670900.6790193752</v>
          </cell>
          <cell r="Y296">
            <v>1668512.9457171746</v>
          </cell>
          <cell r="Z296">
            <v>1666111.8856346661</v>
          </cell>
          <cell r="AA296">
            <v>1663580.2229613443</v>
          </cell>
          <cell r="AB296">
            <v>1660752.4263848015</v>
          </cell>
          <cell r="AC296">
            <v>1657741.4012998992</v>
          </cell>
          <cell r="AD296">
            <v>1654382.3685652723</v>
          </cell>
          <cell r="AE296">
            <v>1650696.7140958952</v>
          </cell>
          <cell r="AF296">
            <v>1646612.2404415356</v>
          </cell>
          <cell r="AG296">
            <v>1641797.8598051846</v>
          </cell>
          <cell r="AH296">
            <v>1637329.9054564082</v>
          </cell>
          <cell r="AI296">
            <v>1632278.8530726556</v>
          </cell>
          <cell r="AJ296">
            <v>1626779.5260481716</v>
          </cell>
          <cell r="AK296">
            <v>1620466.68693883</v>
          </cell>
          <cell r="AL296">
            <v>1613608.7749260943</v>
          </cell>
          <cell r="AM296">
            <v>1606429.0915448354</v>
          </cell>
          <cell r="AN296">
            <v>1598239.5998914766</v>
          </cell>
          <cell r="AO296">
            <v>1589423.0892375873</v>
          </cell>
          <cell r="AP296">
            <v>1579382.5181328466</v>
          </cell>
          <cell r="AQ296">
            <v>1567938.1805819776</v>
          </cell>
          <cell r="AR296">
            <v>1556029.4506793481</v>
          </cell>
          <cell r="AS296">
            <v>1542737.4240592346</v>
          </cell>
          <cell r="AT296">
            <v>1528572.3474590764</v>
          </cell>
          <cell r="AU296">
            <v>1512693.450619369</v>
          </cell>
          <cell r="AV296">
            <v>1494858.6941536472</v>
          </cell>
          <cell r="AW296">
            <v>1476251.6655163618</v>
          </cell>
          <cell r="AX296">
            <v>1455582.796883424</v>
          </cell>
          <cell r="AY296">
            <v>1432255.5423239705</v>
          </cell>
          <cell r="AZ296">
            <v>1406251.4836311047</v>
          </cell>
          <cell r="BA296">
            <v>1376978.9291305116</v>
          </cell>
          <cell r="BB296">
            <v>1347057.799511373</v>
          </cell>
          <cell r="BC296">
            <v>1312668.2192735074</v>
          </cell>
          <cell r="BD296">
            <v>1276542.1887671135</v>
          </cell>
          <cell r="BE296">
            <v>1238827.3130159497</v>
          </cell>
          <cell r="BF296">
            <v>1198457.9319627907</v>
          </cell>
          <cell r="BG296">
            <v>1155255.8107185443</v>
          </cell>
          <cell r="BH296">
            <v>1110365.3702567574</v>
          </cell>
          <cell r="BI296">
            <v>1060589.8350853052</v>
          </cell>
          <cell r="BJ296">
            <v>1006477.3994818848</v>
          </cell>
          <cell r="BK296">
            <v>947329.40192988259</v>
          </cell>
          <cell r="BL296">
            <v>888130.97952236666</v>
          </cell>
          <cell r="BM296">
            <v>826552.6410589586</v>
          </cell>
          <cell r="BN296">
            <v>764291.49133567919</v>
          </cell>
          <cell r="BO296">
            <v>701611.7931196295</v>
          </cell>
          <cell r="BP296">
            <v>640592.41029975424</v>
          </cell>
          <cell r="BQ296">
            <v>580418.08842387237</v>
          </cell>
          <cell r="BR296">
            <v>520593.48960968276</v>
          </cell>
          <cell r="BS296">
            <v>461732.64683631901</v>
          </cell>
          <cell r="BT296">
            <v>404560.30578464997</v>
          </cell>
          <cell r="BU296">
            <v>348727.89128833928</v>
          </cell>
          <cell r="BV296">
            <v>297193.25818374188</v>
          </cell>
          <cell r="BW296">
            <v>249306.54325456196</v>
          </cell>
          <cell r="BX296">
            <v>206508.64360975998</v>
          </cell>
          <cell r="BY296">
            <v>169768.24302060442</v>
          </cell>
          <cell r="BZ296">
            <v>139788.30098669935</v>
          </cell>
          <cell r="CA296">
            <v>115538.98643211639</v>
          </cell>
          <cell r="CB296">
            <v>95162.720582704162</v>
          </cell>
          <cell r="CC296">
            <v>77276.004324431182</v>
          </cell>
          <cell r="CD296">
            <v>63046.717634807181</v>
          </cell>
        </row>
        <row r="297">
          <cell r="B297">
            <v>1702102.4919634883</v>
          </cell>
          <cell r="C297">
            <v>1701407.1680837383</v>
          </cell>
          <cell r="D297">
            <v>1700692.7814455857</v>
          </cell>
          <cell r="E297">
            <v>1699871.171622827</v>
          </cell>
          <cell r="F297">
            <v>1699010.9075562803</v>
          </cell>
          <cell r="G297">
            <v>1698063.3776756951</v>
          </cell>
          <cell r="H297">
            <v>1697068.7723764172</v>
          </cell>
          <cell r="I297">
            <v>1696053.7318542246</v>
          </cell>
          <cell r="J297">
            <v>1694935.3743691922</v>
          </cell>
          <cell r="K297">
            <v>1693760.6975805827</v>
          </cell>
          <cell r="L297">
            <v>1692513.676549729</v>
          </cell>
          <cell r="M297">
            <v>1691091.8227012195</v>
          </cell>
          <cell r="N297">
            <v>1689666.0459722639</v>
          </cell>
          <cell r="O297">
            <v>1688115.1707930425</v>
          </cell>
          <cell r="P297">
            <v>1686592.6442037886</v>
          </cell>
          <cell r="Q297">
            <v>1684926.859573151</v>
          </cell>
          <cell r="R297">
            <v>1683151.705084553</v>
          </cell>
          <cell r="S297">
            <v>1681394.6519406922</v>
          </cell>
          <cell r="T297">
            <v>1679499.8498240497</v>
          </cell>
          <cell r="U297">
            <v>1677550.6503523674</v>
          </cell>
          <cell r="V297">
            <v>1675445.9595560429</v>
          </cell>
          <cell r="W297">
            <v>1673134.486352168</v>
          </cell>
          <cell r="X297">
            <v>1670955.9151742971</v>
          </cell>
          <cell r="Y297">
            <v>1668512.7156735968</v>
          </cell>
          <cell r="Z297">
            <v>1666062.4767194437</v>
          </cell>
          <cell r="AA297">
            <v>1663490.6747920134</v>
          </cell>
          <cell r="AB297">
            <v>1660634.2234256328</v>
          </cell>
          <cell r="AC297">
            <v>1657607.9955777782</v>
          </cell>
          <cell r="AD297">
            <v>1654248.6113654999</v>
          </cell>
          <cell r="AE297">
            <v>1650578.1549823731</v>
          </cell>
          <cell r="AF297">
            <v>1646524.3763538331</v>
          </cell>
          <cell r="AG297">
            <v>1641755.3464790322</v>
          </cell>
          <cell r="AH297">
            <v>1637345.740719019</v>
          </cell>
          <cell r="AI297">
            <v>1632363.706572765</v>
          </cell>
          <cell r="AJ297">
            <v>1626941.0468440745</v>
          </cell>
          <cell r="AK297">
            <v>1620708.926962255</v>
          </cell>
          <cell r="AL297">
            <v>1613931.8735791603</v>
          </cell>
          <cell r="AM297">
            <v>1606829.1360268607</v>
          </cell>
          <cell r="AN297">
            <v>1598708.4194614612</v>
          </cell>
          <cell r="AO297">
            <v>1589948.7307049308</v>
          </cell>
          <cell r="AP297">
            <v>1579949.4035735358</v>
          </cell>
          <cell r="AQ297">
            <v>1568527.8690622167</v>
          </cell>
          <cell r="AR297">
            <v>1556621.9235744928</v>
          </cell>
          <cell r="AS297">
            <v>1543311.3798655879</v>
          </cell>
          <cell r="AT297">
            <v>1529106.8179008393</v>
          </cell>
          <cell r="AU297">
            <v>1513168.446813443</v>
          </cell>
          <cell r="AV297">
            <v>1495256.6029724388</v>
          </cell>
          <cell r="AW297">
            <v>1476558.6440599649</v>
          </cell>
          <cell r="AX297">
            <v>1455788.9958092314</v>
          </cell>
          <cell r="AY297">
            <v>1432356.1413156004</v>
          </cell>
          <cell r="AZ297">
            <v>1406247.2535911871</v>
          </cell>
          <cell r="BA297">
            <v>1376876.3447109722</v>
          </cell>
          <cell r="BB297">
            <v>1346868.4524262482</v>
          </cell>
          <cell r="BC297">
            <v>1312408.8198486567</v>
          </cell>
          <cell r="BD297">
            <v>1276232.843670432</v>
          </cell>
          <cell r="BE297">
            <v>1238490.5333152858</v>
          </cell>
          <cell r="BF297">
            <v>1198117.64870235</v>
          </cell>
          <cell r="BG297">
            <v>1154935.7089696981</v>
          </cell>
          <cell r="BH297">
            <v>1110087.0258789479</v>
          </cell>
          <cell r="BI297">
            <v>1060372.3743657486</v>
          </cell>
          <cell r="BJ297">
            <v>1006335.0359428413</v>
          </cell>
          <cell r="BK297">
            <v>947270.52922762337</v>
          </cell>
          <cell r="BL297">
            <v>888157.39155357238</v>
          </cell>
          <cell r="BM297">
            <v>826660.33962811669</v>
          </cell>
          <cell r="BN297">
            <v>764471.09514079837</v>
          </cell>
          <cell r="BO297">
            <v>701849.53032436548</v>
          </cell>
          <cell r="BP297">
            <v>640872.12303181016</v>
          </cell>
          <cell r="BQ297">
            <v>580721.77352454036</v>
          </cell>
          <cell r="BR297">
            <v>520902.53904588049</v>
          </cell>
          <cell r="BS297">
            <v>462029.80090548529</v>
          </cell>
          <cell r="BT297">
            <v>404831.10565255117</v>
          </cell>
          <cell r="BU297">
            <v>348961.00774594193</v>
          </cell>
          <cell r="BV297">
            <v>297383.31201812293</v>
          </cell>
          <cell r="BW297">
            <v>249451.7319773176</v>
          </cell>
          <cell r="BX297">
            <v>206611.5806808155</v>
          </cell>
          <cell r="BY297">
            <v>169834.54942202661</v>
          </cell>
          <cell r="BZ297">
            <v>139825.04434878236</v>
          </cell>
          <cell r="CA297">
            <v>115552.93130401723</v>
          </cell>
          <cell r="CB297">
            <v>95159.914551720009</v>
          </cell>
          <cell r="CC297">
            <v>77262.052933303858</v>
          </cell>
          <cell r="CD297">
            <v>63026.233361449587</v>
          </cell>
        </row>
        <row r="298">
          <cell r="B298">
            <v>1702129.9137579133</v>
          </cell>
          <cell r="C298">
            <v>1701438.9356587727</v>
          </cell>
          <cell r="D298">
            <v>1700736.6942853816</v>
          </cell>
          <cell r="E298">
            <v>1699934.8134012879</v>
          </cell>
          <cell r="F298">
            <v>1699101.2598268625</v>
          </cell>
          <cell r="G298">
            <v>1698186.4360873755</v>
          </cell>
          <cell r="H298">
            <v>1697229.2016782642</v>
          </cell>
          <cell r="I298">
            <v>1696254.5671650306</v>
          </cell>
          <cell r="J298">
            <v>1695177.7738616676</v>
          </cell>
          <cell r="K298">
            <v>1694043.8029013276</v>
          </cell>
          <cell r="L298">
            <v>1692834.5451169757</v>
          </cell>
          <cell r="M298">
            <v>1691445.4488532355</v>
          </cell>
          <cell r="N298">
            <v>1690045.560823939</v>
          </cell>
          <cell r="O298">
            <v>1688512.030975508</v>
          </cell>
          <cell r="P298">
            <v>1686997.0359286317</v>
          </cell>
          <cell r="Q298">
            <v>1685328.0480814462</v>
          </cell>
          <cell r="R298">
            <v>1683538.5756956027</v>
          </cell>
          <cell r="S298">
            <v>1681756.2679249116</v>
          </cell>
          <cell r="T298">
            <v>1679825.9451158193</v>
          </cell>
          <cell r="U298">
            <v>1677832.232912631</v>
          </cell>
          <cell r="V298">
            <v>1675675.792109899</v>
          </cell>
          <cell r="W298">
            <v>1673307.5556000909</v>
          </cell>
          <cell r="X298">
            <v>1671069.8275233724</v>
          </cell>
          <cell r="Y298">
            <v>1668567.8728879117</v>
          </cell>
          <cell r="Z298">
            <v>1666062.2470137205</v>
          </cell>
          <cell r="AA298">
            <v>1663441.3436093763</v>
          </cell>
          <cell r="AB298">
            <v>1660544.8338352882</v>
          </cell>
          <cell r="AC298">
            <v>1657490.0164213993</v>
          </cell>
          <cell r="AD298">
            <v>1654115.4867235059</v>
          </cell>
          <cell r="AE298">
            <v>1650444.705354155</v>
          </cell>
          <cell r="AF298">
            <v>1646406.1169129645</v>
          </cell>
          <cell r="AG298">
            <v>1641667.7415577241</v>
          </cell>
          <cell r="AH298">
            <v>1637303.3426776987</v>
          </cell>
          <cell r="AI298">
            <v>1632379.4938053098</v>
          </cell>
          <cell r="AJ298">
            <v>1627025.6228600149</v>
          </cell>
          <cell r="AK298">
            <v>1620869.8450163724</v>
          </cell>
          <cell r="AL298">
            <v>1614173.1367276185</v>
          </cell>
          <cell r="AM298">
            <v>1607150.8771685951</v>
          </cell>
          <cell r="AN298">
            <v>1599106.541286408</v>
          </cell>
          <cell r="AO298">
            <v>1590415.1182730263</v>
          </cell>
          <cell r="AP298">
            <v>1580471.9119782811</v>
          </cell>
          <cell r="AQ298">
            <v>1569090.8584597046</v>
          </cell>
          <cell r="AR298">
            <v>1557207.3561047977</v>
          </cell>
          <cell r="AS298">
            <v>1543899.01023527</v>
          </cell>
          <cell r="AT298">
            <v>1529675.7026138057</v>
          </cell>
          <cell r="AU298">
            <v>1513697.5312297444</v>
          </cell>
          <cell r="AV298">
            <v>1495726.1238758874</v>
          </cell>
          <cell r="AW298">
            <v>1476951.6816816696</v>
          </cell>
          <cell r="AX298">
            <v>1456091.7192514234</v>
          </cell>
          <cell r="AY298">
            <v>1432559.049936357</v>
          </cell>
          <cell r="AZ298">
            <v>1406346.0258085136</v>
          </cell>
          <cell r="BA298">
            <v>1376872.203032213</v>
          </cell>
          <cell r="BB298">
            <v>1346768.1112260558</v>
          </cell>
          <cell r="BC298">
            <v>1312224.3431434841</v>
          </cell>
          <cell r="BD298">
            <v>1275980.6443250356</v>
          </cell>
          <cell r="BE298">
            <v>1238190.409294992</v>
          </cell>
          <cell r="BF298">
            <v>1197791.9360716622</v>
          </cell>
          <cell r="BG298">
            <v>1154607.7831592327</v>
          </cell>
          <cell r="BH298">
            <v>1109779.4396326304</v>
          </cell>
          <cell r="BI298">
            <v>1060106.5621415065</v>
          </cell>
          <cell r="BJ298">
            <v>1006128.6994932622</v>
          </cell>
          <cell r="BK298">
            <v>947136.54034218832</v>
          </cell>
          <cell r="BL298">
            <v>888102.19615314947</v>
          </cell>
          <cell r="BM298">
            <v>826684.92359060666</v>
          </cell>
          <cell r="BN298">
            <v>764570.70457765611</v>
          </cell>
          <cell r="BO298">
            <v>702014.46065225266</v>
          </cell>
          <cell r="BP298">
            <v>641089.27894141281</v>
          </cell>
          <cell r="BQ298">
            <v>580975.34392472811</v>
          </cell>
          <cell r="BR298">
            <v>521175.08454913629</v>
          </cell>
          <cell r="BS298">
            <v>462304.08410788071</v>
          </cell>
          <cell r="BT298">
            <v>405091.63999248575</v>
          </cell>
          <cell r="BU298">
            <v>349194.59120296699</v>
          </cell>
          <cell r="BV298">
            <v>297582.1058226325</v>
          </cell>
          <cell r="BW298">
            <v>249611.25530717033</v>
          </cell>
          <cell r="BX298">
            <v>206731.90512603047</v>
          </cell>
          <cell r="BY298">
            <v>169919.20578689323</v>
          </cell>
          <cell r="BZ298">
            <v>139879.655831793</v>
          </cell>
          <cell r="CA298">
            <v>115583.30439793633</v>
          </cell>
          <cell r="CB298">
            <v>95171.399790248557</v>
          </cell>
          <cell r="CC298">
            <v>77259.77473325764</v>
          </cell>
          <cell r="CD298">
            <v>63014.854620524849</v>
          </cell>
        </row>
        <row r="299">
          <cell r="B299">
            <v>1702160.6094630249</v>
          </cell>
          <cell r="C299">
            <v>1701466.3467629456</v>
          </cell>
          <cell r="D299">
            <v>1700768.4493417626</v>
          </cell>
          <cell r="E299">
            <v>1699978.7066699245</v>
          </cell>
          <cell r="F299">
            <v>1699164.872780459</v>
          </cell>
          <cell r="G299">
            <v>1698276.7445131131</v>
          </cell>
          <cell r="H299">
            <v>1697352.199637329</v>
          </cell>
          <cell r="I299">
            <v>1696414.9194974729</v>
          </cell>
          <cell r="J299">
            <v>1695378.5054474019</v>
          </cell>
          <cell r="K299">
            <v>1694286.0748865989</v>
          </cell>
          <cell r="L299">
            <v>1693117.4956350438</v>
          </cell>
          <cell r="M299">
            <v>1691766.1149047238</v>
          </cell>
          <cell r="N299">
            <v>1690398.9681909331</v>
          </cell>
          <cell r="O299">
            <v>1688891.2866245841</v>
          </cell>
          <cell r="P299">
            <v>1687393.6332479855</v>
          </cell>
          <cell r="Q299">
            <v>1685732.1365960219</v>
          </cell>
          <cell r="R299">
            <v>1683939.4336473909</v>
          </cell>
          <cell r="S299">
            <v>1682142.8177962296</v>
          </cell>
          <cell r="T299">
            <v>1680187.223719721</v>
          </cell>
          <cell r="U299">
            <v>1678158.0044163258</v>
          </cell>
          <cell r="V299">
            <v>1675957.0599688548</v>
          </cell>
          <cell r="W299">
            <v>1673537.0948142307</v>
          </cell>
          <cell r="X299">
            <v>1671242.6832027184</v>
          </cell>
          <cell r="Y299">
            <v>1668681.6224394508</v>
          </cell>
          <cell r="Z299">
            <v>1666117.3232211459</v>
          </cell>
          <cell r="AA299">
            <v>1663441.1142650377</v>
          </cell>
          <cell r="AB299">
            <v>1660495.5900122141</v>
          </cell>
          <cell r="AC299">
            <v>1657400.7960792687</v>
          </cell>
          <cell r="AD299">
            <v>1653997.7561441427</v>
          </cell>
          <cell r="AE299">
            <v>1650311.8868291632</v>
          </cell>
          <cell r="AF299">
            <v>1646273.0045949959</v>
          </cell>
          <cell r="AG299">
            <v>1641549.8309382414</v>
          </cell>
          <cell r="AH299">
            <v>1637215.9753176346</v>
          </cell>
          <cell r="AI299">
            <v>1632337.2243618392</v>
          </cell>
          <cell r="AJ299">
            <v>1627041.3584658487</v>
          </cell>
          <cell r="AK299">
            <v>1620954.1054228051</v>
          </cell>
          <cell r="AL299">
            <v>1614333.4058517341</v>
          </cell>
          <cell r="AM299">
            <v>1607391.1266407201</v>
          </cell>
          <cell r="AN299">
            <v>1599426.7361053918</v>
          </cell>
          <cell r="AO299">
            <v>1590811.1748406913</v>
          </cell>
          <cell r="AP299">
            <v>1580935.5196640105</v>
          </cell>
          <cell r="AQ299">
            <v>1569609.7758120578</v>
          </cell>
          <cell r="AR299">
            <v>1557766.2822472458</v>
          </cell>
          <cell r="AS299">
            <v>1544479.657783919</v>
          </cell>
          <cell r="AT299">
            <v>1530258.1410707159</v>
          </cell>
          <cell r="AU299">
            <v>1514260.6831138972</v>
          </cell>
          <cell r="AV299">
            <v>1496249.1095255446</v>
          </cell>
          <cell r="AW299">
            <v>1477415.4547133716</v>
          </cell>
          <cell r="AX299">
            <v>1456479.3088867017</v>
          </cell>
          <cell r="AY299">
            <v>1432856.9428370374</v>
          </cell>
          <cell r="AZ299">
            <v>1406545.2498172447</v>
          </cell>
          <cell r="BA299">
            <v>1376968.9120000859</v>
          </cell>
          <cell r="BB299">
            <v>1346764.0601136223</v>
          </cell>
          <cell r="BC299">
            <v>1312126.582916585</v>
          </cell>
          <cell r="BD299">
            <v>1275801.2880897154</v>
          </cell>
          <cell r="BE299">
            <v>1237945.7276036774</v>
          </cell>
          <cell r="BF299">
            <v>1197501.6745624628</v>
          </cell>
          <cell r="BG299">
            <v>1154293.8988433871</v>
          </cell>
          <cell r="BH299">
            <v>1109464.3352338725</v>
          </cell>
          <cell r="BI299">
            <v>1059812.8246321545</v>
          </cell>
          <cell r="BJ299">
            <v>1005876.4849750879</v>
          </cell>
          <cell r="BK299">
            <v>946942.34180589474</v>
          </cell>
          <cell r="BL299">
            <v>887976.57647034107</v>
          </cell>
          <cell r="BM299">
            <v>826633.548456182</v>
          </cell>
          <cell r="BN299">
            <v>764593.44206320052</v>
          </cell>
          <cell r="BO299">
            <v>702105.93208333245</v>
          </cell>
          <cell r="BP299">
            <v>641239.93098349916</v>
          </cell>
          <cell r="BQ299">
            <v>581172.20414805901</v>
          </cell>
          <cell r="BR299">
            <v>521402.65406827966</v>
          </cell>
          <cell r="BS299">
            <v>462545.96985389991</v>
          </cell>
          <cell r="BT299">
            <v>405332.12195287668</v>
          </cell>
          <cell r="BU299">
            <v>349419.31993812957</v>
          </cell>
          <cell r="BV299">
            <v>297781.29786840238</v>
          </cell>
          <cell r="BW299">
            <v>249778.11460655127</v>
          </cell>
          <cell r="BX299">
            <v>206864.10930689989</v>
          </cell>
          <cell r="BY299">
            <v>170018.161683268</v>
          </cell>
          <cell r="BZ299">
            <v>139949.38076833752</v>
          </cell>
          <cell r="CA299">
            <v>115628.44778189762</v>
          </cell>
          <cell r="CB299">
            <v>95196.415597564046</v>
          </cell>
          <cell r="CC299">
            <v>77269.099530843407</v>
          </cell>
          <cell r="CD299">
            <v>63012.996522800815</v>
          </cell>
        </row>
        <row r="300">
          <cell r="B300">
            <v>1702201.6805345037</v>
          </cell>
          <cell r="C300">
            <v>1701497.0305014872</v>
          </cell>
          <cell r="D300">
            <v>1700795.8496440374</v>
          </cell>
          <cell r="E300">
            <v>1700010.4475736506</v>
          </cell>
          <cell r="F300">
            <v>1699208.7461687978</v>
          </cell>
          <cell r="G300">
            <v>1698340.3265975346</v>
          </cell>
          <cell r="H300">
            <v>1697442.4636989264</v>
          </cell>
          <cell r="I300">
            <v>1696537.8584456237</v>
          </cell>
          <cell r="J300">
            <v>1695538.7749629468</v>
          </cell>
          <cell r="K300">
            <v>1694486.7008833196</v>
          </cell>
          <cell r="L300">
            <v>1693359.6351454051</v>
          </cell>
          <cell r="M300">
            <v>1692048.8868389588</v>
          </cell>
          <cell r="N300">
            <v>1690719.4358494894</v>
          </cell>
          <cell r="O300">
            <v>1689244.4526199752</v>
          </cell>
          <cell r="P300">
            <v>1687772.6376944361</v>
          </cell>
          <cell r="Q300">
            <v>1686128.4365493022</v>
          </cell>
          <cell r="R300">
            <v>1684343.1892160189</v>
          </cell>
          <cell r="S300">
            <v>1682543.3434119129</v>
          </cell>
          <cell r="T300">
            <v>1680573.4129479141</v>
          </cell>
          <cell r="U300">
            <v>1678518.9242977723</v>
          </cell>
          <cell r="V300">
            <v>1676282.4673849503</v>
          </cell>
          <cell r="W300">
            <v>1673818.0036855992</v>
          </cell>
          <cell r="X300">
            <v>1671471.9391639766</v>
          </cell>
          <cell r="Y300">
            <v>1668854.231082554</v>
          </cell>
          <cell r="Z300">
            <v>1666230.9057138977</v>
          </cell>
          <cell r="AA300">
            <v>1663496.1038238094</v>
          </cell>
          <cell r="AB300">
            <v>1660495.3610740167</v>
          </cell>
          <cell r="AC300">
            <v>1657351.6454933269</v>
          </cell>
          <cell r="AD300">
            <v>1653908.7237854407</v>
          </cell>
          <cell r="AE300">
            <v>1650194.4269685149</v>
          </cell>
          <cell r="AF300">
            <v>1646140.5217850627</v>
          </cell>
          <cell r="AG300">
            <v>1641417.1112521251</v>
          </cell>
          <cell r="AH300">
            <v>1637098.3844403885</v>
          </cell>
          <cell r="AI300">
            <v>1632250.1219964381</v>
          </cell>
          <cell r="AJ300">
            <v>1626999.2272500459</v>
          </cell>
          <cell r="AK300">
            <v>1620969.7823086018</v>
          </cell>
          <cell r="AL300">
            <v>1614417.3264634435</v>
          </cell>
          <cell r="AM300">
            <v>1607550.7223879893</v>
          </cell>
          <cell r="AN300">
            <v>1599665.8309125507</v>
          </cell>
          <cell r="AO300">
            <v>1591129.708648799</v>
          </cell>
          <cell r="AP300">
            <v>1581329.2155541112</v>
          </cell>
          <cell r="AQ300">
            <v>1570070.1972533674</v>
          </cell>
          <cell r="AR300">
            <v>1558281.4544250777</v>
          </cell>
          <cell r="AS300">
            <v>1545034.0155923578</v>
          </cell>
          <cell r="AT300">
            <v>1530833.6584021747</v>
          </cell>
          <cell r="AU300">
            <v>1514837.2521566853</v>
          </cell>
          <cell r="AV300">
            <v>1496805.7699466706</v>
          </cell>
          <cell r="AW300">
            <v>1477932.0379762184</v>
          </cell>
          <cell r="AX300">
            <v>1456936.6534519109</v>
          </cell>
          <cell r="AY300">
            <v>1433238.3477255739</v>
          </cell>
          <cell r="AZ300">
            <v>1406837.7332889903</v>
          </cell>
          <cell r="BA300">
            <v>1377163.974425344</v>
          </cell>
          <cell r="BB300">
            <v>1346858.6543409841</v>
          </cell>
          <cell r="BC300">
            <v>1312122.636006742</v>
          </cell>
          <cell r="BD300">
            <v>1275706.2413669096</v>
          </cell>
          <cell r="BE300">
            <v>1237771.7176872881</v>
          </cell>
          <cell r="BF300">
            <v>1197265.0334668087</v>
          </cell>
          <cell r="BG300">
            <v>1154014.1782349509</v>
          </cell>
          <cell r="BH300">
            <v>1109162.7233281676</v>
          </cell>
          <cell r="BI300">
            <v>1059511.9074670174</v>
          </cell>
          <cell r="BJ300">
            <v>1005597.7736983504</v>
          </cell>
          <cell r="BK300">
            <v>946704.96401655453</v>
          </cell>
          <cell r="BL300">
            <v>887794.50794688286</v>
          </cell>
          <cell r="BM300">
            <v>826516.62334935798</v>
          </cell>
          <cell r="BN300">
            <v>764545.92566397099</v>
          </cell>
          <cell r="BO300">
            <v>702126.81193575903</v>
          </cell>
          <cell r="BP300">
            <v>641323.48358453531</v>
          </cell>
          <cell r="BQ300">
            <v>581308.77604566328</v>
          </cell>
          <cell r="BR300">
            <v>521579.32842115633</v>
          </cell>
          <cell r="BS300">
            <v>462747.93914802372</v>
          </cell>
          <cell r="BT300">
            <v>405544.19895170594</v>
          </cell>
          <cell r="BU300">
            <v>349626.75212078023</v>
          </cell>
          <cell r="BV300">
            <v>297972.93890784256</v>
          </cell>
          <cell r="BW300">
            <v>249945.30817317881</v>
          </cell>
          <cell r="BX300">
            <v>207002.39313670364</v>
          </cell>
          <cell r="BY300">
            <v>170126.88758014663</v>
          </cell>
          <cell r="BZ300">
            <v>140030.88312916184</v>
          </cell>
          <cell r="CA300">
            <v>115686.08437055227</v>
          </cell>
          <cell r="CB300">
            <v>95233.596472115474</v>
          </cell>
          <cell r="CC300">
            <v>77289.409717617629</v>
          </cell>
          <cell r="CD300">
            <v>63020.601818569237</v>
          </cell>
        </row>
        <row r="301">
          <cell r="B301">
            <v>1702259.3868620791</v>
          </cell>
          <cell r="C301">
            <v>1701538.0855616105</v>
          </cell>
          <cell r="D301">
            <v>1700826.5212910334</v>
          </cell>
          <cell r="E301">
            <v>1700037.8356641056</v>
          </cell>
          <cell r="F301">
            <v>1699240.4726963192</v>
          </cell>
          <cell r="G301">
            <v>1698384.1786956296</v>
          </cell>
          <cell r="H301">
            <v>1697506.0145485604</v>
          </cell>
          <cell r="I301">
            <v>1696628.0792010978</v>
          </cell>
          <cell r="J301">
            <v>1695661.6504170278</v>
          </cell>
          <cell r="K301">
            <v>1694646.8860937466</v>
          </cell>
          <cell r="L301">
            <v>1693560.1514393431</v>
          </cell>
          <cell r="M301">
            <v>1692290.8735232984</v>
          </cell>
          <cell r="N301">
            <v>1691002.0328355101</v>
          </cell>
          <cell r="O301">
            <v>1689564.7014042251</v>
          </cell>
          <cell r="P301">
            <v>1688125.5697678656</v>
          </cell>
          <cell r="Q301">
            <v>1686507.1568207</v>
          </cell>
          <cell r="R301">
            <v>1684739.1626406834</v>
          </cell>
          <cell r="S301">
            <v>1682946.7642421317</v>
          </cell>
          <cell r="T301">
            <v>1680973.5648813886</v>
          </cell>
          <cell r="U301">
            <v>1678904.730069136</v>
          </cell>
          <cell r="V301">
            <v>1676642.9838963912</v>
          </cell>
          <cell r="W301">
            <v>1674142.9957779408</v>
          </cell>
          <cell r="X301">
            <v>1671752.5013919724</v>
          </cell>
          <cell r="Y301">
            <v>1669083.1594032531</v>
          </cell>
          <cell r="Z301">
            <v>1666403.260854545</v>
          </cell>
          <cell r="AA301">
            <v>1663609.5076228827</v>
          </cell>
          <cell r="AB301">
            <v>1660550.2532529249</v>
          </cell>
          <cell r="AC301">
            <v>1657351.4169885961</v>
          </cell>
          <cell r="AD301">
            <v>1653859.6767576728</v>
          </cell>
          <cell r="AE301">
            <v>1650105.5993376407</v>
          </cell>
          <cell r="AF301">
            <v>1646023.358818572</v>
          </cell>
          <cell r="AG301">
            <v>1641285.0192172294</v>
          </cell>
          <cell r="AH301">
            <v>1636966.0246547582</v>
          </cell>
          <cell r="AI301">
            <v>1632132.8877850547</v>
          </cell>
          <cell r="AJ301">
            <v>1626912.409722954</v>
          </cell>
          <cell r="AK301">
            <v>1620927.8083124564</v>
          </cell>
          <cell r="AL301">
            <v>1614432.9401294754</v>
          </cell>
          <cell r="AM301">
            <v>1607634.2904040432</v>
          </cell>
          <cell r="AN301">
            <v>1599824.659625385</v>
          </cell>
          <cell r="AO301">
            <v>1591367.5631514569</v>
          </cell>
          <cell r="AP301">
            <v>1581645.8507556163</v>
          </cell>
          <cell r="AQ301">
            <v>1570461.1873830343</v>
          </cell>
          <cell r="AR301">
            <v>1558738.5528735381</v>
          </cell>
          <cell r="AS301">
            <v>1545544.9770553885</v>
          </cell>
          <cell r="AT301">
            <v>1531383.1182721572</v>
          </cell>
          <cell r="AU301">
            <v>1515406.9698203641</v>
          </cell>
          <cell r="AV301">
            <v>1497375.6928665757</v>
          </cell>
          <cell r="AW301">
            <v>1478481.8837642074</v>
          </cell>
          <cell r="AX301">
            <v>1457446.076233296</v>
          </cell>
          <cell r="AY301">
            <v>1433688.3944684165</v>
          </cell>
          <cell r="AZ301">
            <v>1407212.2122567175</v>
          </cell>
          <cell r="BA301">
            <v>1377450.348219899</v>
          </cell>
          <cell r="BB301">
            <v>1347049.4513250743</v>
          </cell>
          <cell r="BC301">
            <v>1312214.7970842707</v>
          </cell>
          <cell r="BD301">
            <v>1275702.404010372</v>
          </cell>
          <cell r="BE301">
            <v>1237679.504153373</v>
          </cell>
          <cell r="BF301">
            <v>1197096.7417689383</v>
          </cell>
          <cell r="BG301">
            <v>1153786.1308047564</v>
          </cell>
          <cell r="BH301">
            <v>1108893.9393796993</v>
          </cell>
          <cell r="BI301">
            <v>1059223.875310075</v>
          </cell>
          <cell r="BJ301">
            <v>1005312.250043327</v>
          </cell>
          <cell r="BK301">
            <v>946442.64816251479</v>
          </cell>
          <cell r="BL301">
            <v>887571.95722929318</v>
          </cell>
          <cell r="BM301">
            <v>826347.15642284846</v>
          </cell>
          <cell r="BN301">
            <v>764437.78268550499</v>
          </cell>
          <cell r="BO301">
            <v>702083.17758569762</v>
          </cell>
          <cell r="BP301">
            <v>641342.55583429581</v>
          </cell>
          <cell r="BQ301">
            <v>581384.51970711816</v>
          </cell>
          <cell r="BR301">
            <v>521701.89635906735</v>
          </cell>
          <cell r="BS301">
            <v>462904.73868108355</v>
          </cell>
          <cell r="BT301">
            <v>405721.27859553928</v>
          </cell>
          <cell r="BU301">
            <v>349809.68307612359</v>
          </cell>
          <cell r="BV301">
            <v>298149.83003423893</v>
          </cell>
          <cell r="BW301">
            <v>250106.16373732738</v>
          </cell>
          <cell r="BX301">
            <v>207140.95398885632</v>
          </cell>
          <cell r="BY301">
            <v>170240.61343450579</v>
          </cell>
          <cell r="BZ301">
            <v>140120.43228795868</v>
          </cell>
          <cell r="CA301">
            <v>115753.45650852784</v>
          </cell>
          <cell r="CB301">
            <v>95281.066966887825</v>
          </cell>
          <cell r="CC301">
            <v>77319.596650905252</v>
          </cell>
          <cell r="CD301">
            <v>63037.166786989095</v>
          </cell>
        </row>
        <row r="302">
          <cell r="B302">
            <v>1702338.8911008285</v>
          </cell>
          <cell r="C302">
            <v>1701595.7693926573</v>
          </cell>
          <cell r="D302">
            <v>1700867.560172582</v>
          </cell>
          <cell r="E302">
            <v>1700068.4936413029</v>
          </cell>
          <cell r="F302">
            <v>1699267.8483820611</v>
          </cell>
          <cell r="G302">
            <v>1698415.8898273595</v>
          </cell>
          <cell r="H302">
            <v>1697549.8451042511</v>
          </cell>
          <cell r="I302">
            <v>1696691.5995608461</v>
          </cell>
          <cell r="J302">
            <v>1695751.8245763415</v>
          </cell>
          <cell r="K302">
            <v>1694769.6969127674</v>
          </cell>
          <cell r="L302">
            <v>1693720.2490601079</v>
          </cell>
          <cell r="M302">
            <v>1692491.2632616514</v>
          </cell>
          <cell r="N302">
            <v>1691243.8698050678</v>
          </cell>
          <cell r="O302">
            <v>1689847.1053810057</v>
          </cell>
          <cell r="P302">
            <v>1688445.6064330982</v>
          </cell>
          <cell r="Q302">
            <v>1686859.8242679716</v>
          </cell>
          <cell r="R302">
            <v>1685117.5708681226</v>
          </cell>
          <cell r="S302">
            <v>1683342.4093802674</v>
          </cell>
          <cell r="T302">
            <v>1681376.6093282232</v>
          </cell>
          <cell r="U302">
            <v>1679304.4846818652</v>
          </cell>
          <cell r="V302">
            <v>1677028.3584848691</v>
          </cell>
          <cell r="W302">
            <v>1674503.0521552127</v>
          </cell>
          <cell r="X302">
            <v>1672077.0924419598</v>
          </cell>
          <cell r="Y302">
            <v>1669363.3206664727</v>
          </cell>
          <cell r="Z302">
            <v>1666631.8529586424</v>
          </cell>
          <cell r="AA302">
            <v>1663781.5916057723</v>
          </cell>
          <cell r="AB302">
            <v>1660663.4562275745</v>
          </cell>
          <cell r="AC302">
            <v>1657406.2052359034</v>
          </cell>
          <cell r="AD302">
            <v>1653859.4487343912</v>
          </cell>
          <cell r="AE302">
            <v>1650056.6650923665</v>
          </cell>
          <cell r="AF302">
            <v>1645934.7557103937</v>
          </cell>
          <cell r="AG302">
            <v>1641168.2018379327</v>
          </cell>
          <cell r="AH302">
            <v>1636834.2908183252</v>
          </cell>
          <cell r="AI302">
            <v>1632000.9294609851</v>
          </cell>
          <cell r="AJ302">
            <v>1626795.5588857117</v>
          </cell>
          <cell r="AK302">
            <v>1620841.3147594449</v>
          </cell>
          <cell r="AL302">
            <v>1614391.1354007595</v>
          </cell>
          <cell r="AM302">
            <v>1607649.8384686608</v>
          </cell>
          <cell r="AN302">
            <v>1599907.8260045089</v>
          </cell>
          <cell r="AO302">
            <v>1591525.5679402181</v>
          </cell>
          <cell r="AP302">
            <v>1581882.2875370854</v>
          </cell>
          <cell r="AQ302">
            <v>1570775.6464404096</v>
          </cell>
          <cell r="AR302">
            <v>1559126.721115933</v>
          </cell>
          <cell r="AS302">
            <v>1545998.3394496031</v>
          </cell>
          <cell r="AT302">
            <v>1531889.5652180987</v>
          </cell>
          <cell r="AU302">
            <v>1515950.8926117381</v>
          </cell>
          <cell r="AV302">
            <v>1497938.8433833555</v>
          </cell>
          <cell r="AW302">
            <v>1479044.8296915551</v>
          </cell>
          <cell r="AX302">
            <v>1457988.3004801804</v>
          </cell>
          <cell r="AY302">
            <v>1434189.6884181697</v>
          </cell>
          <cell r="AZ302">
            <v>1407654.0866132188</v>
          </cell>
          <cell r="BA302">
            <v>1377817.0047093369</v>
          </cell>
          <cell r="BB302">
            <v>1347329.5629675463</v>
          </cell>
          <cell r="BC302">
            <v>1312400.6863941513</v>
          </cell>
          <cell r="BD302">
            <v>1275792.0069978775</v>
          </cell>
          <cell r="BE302">
            <v>1237675.78118222</v>
          </cell>
          <cell r="BF302">
            <v>1197007.5585056443</v>
          </cell>
          <cell r="BG302">
            <v>1153623.9506512356</v>
          </cell>
          <cell r="BH302">
            <v>1108674.8082650185</v>
          </cell>
          <cell r="BI302">
            <v>1058967.1930672177</v>
          </cell>
          <cell r="BJ302">
            <v>1005038.9522599422</v>
          </cell>
          <cell r="BK302">
            <v>946173.92067400855</v>
          </cell>
          <cell r="BL302">
            <v>887326.02612632909</v>
          </cell>
          <cell r="BM302">
            <v>826140.00921592861</v>
          </cell>
          <cell r="BN302">
            <v>764281.04425111692</v>
          </cell>
          <cell r="BO302">
            <v>701983.86979605886</v>
          </cell>
          <cell r="BP302">
            <v>641302.69898064085</v>
          </cell>
          <cell r="BQ302">
            <v>581401.80943851045</v>
          </cell>
          <cell r="BR302">
            <v>521769.87333351973</v>
          </cell>
          <cell r="BS302">
            <v>463013.51845086674</v>
          </cell>
          <cell r="BT302">
            <v>405858.75496583566</v>
          </cell>
          <cell r="BU302">
            <v>349962.42641272838</v>
          </cell>
          <cell r="BV302">
            <v>298305.82734540798</v>
          </cell>
          <cell r="BW302">
            <v>250254.63883437586</v>
          </cell>
          <cell r="BX302">
            <v>207274.26225239478</v>
          </cell>
          <cell r="BY302">
            <v>170354.56711451424</v>
          </cell>
          <cell r="BZ302">
            <v>140214.09952716931</v>
          </cell>
          <cell r="CA302">
            <v>115827.48035545746</v>
          </cell>
          <cell r="CB302">
            <v>95336.555829053759</v>
          </cell>
          <cell r="CC302">
            <v>77358.137666309325</v>
          </cell>
          <cell r="CD302">
            <v>63061.787220181584</v>
          </cell>
        </row>
        <row r="303">
          <cell r="B303">
            <v>1702444.0676864875</v>
          </cell>
          <cell r="C303">
            <v>1701675.242637069</v>
          </cell>
          <cell r="D303">
            <v>1700925.2212721519</v>
          </cell>
          <cell r="E303">
            <v>1700109.5142325638</v>
          </cell>
          <cell r="F303">
            <v>1699298.4924735364</v>
          </cell>
          <cell r="G303">
            <v>1698443.2522286244</v>
          </cell>
          <cell r="H303">
            <v>1697581.5406578437</v>
          </cell>
          <cell r="I303">
            <v>1696735.4090878856</v>
          </cell>
          <cell r="J303">
            <v>1695815.3121298375</v>
          </cell>
          <cell r="K303">
            <v>1694859.8236385868</v>
          </cell>
          <cell r="L303">
            <v>1693842.9927258745</v>
          </cell>
          <cell r="M303">
            <v>1692651.2598370214</v>
          </cell>
          <cell r="N303">
            <v>1691444.1355642611</v>
          </cell>
          <cell r="O303">
            <v>1690088.7771797655</v>
          </cell>
          <cell r="P303">
            <v>1688727.8233576335</v>
          </cell>
          <cell r="Q303">
            <v>1687179.620971808</v>
          </cell>
          <cell r="R303">
            <v>1685469.9477374807</v>
          </cell>
          <cell r="S303">
            <v>1683720.5038838156</v>
          </cell>
          <cell r="T303">
            <v>1681771.8853375362</v>
          </cell>
          <cell r="U303">
            <v>1679707.128935907</v>
          </cell>
          <cell r="V303">
            <v>1677427.6663252579</v>
          </cell>
          <cell r="W303">
            <v>1674887.934882679</v>
          </cell>
          <cell r="X303">
            <v>1672436.7045073227</v>
          </cell>
          <cell r="Y303">
            <v>1669687.4478280081</v>
          </cell>
          <cell r="Z303">
            <v>1666911.6027617706</v>
          </cell>
          <cell r="AA303">
            <v>1664009.8240772979</v>
          </cell>
          <cell r="AB303">
            <v>1660835.2354705259</v>
          </cell>
          <cell r="AC303">
            <v>1657519.1938746199</v>
          </cell>
          <cell r="AD303">
            <v>1653914.1215452149</v>
          </cell>
          <cell r="AE303">
            <v>1650056.4375934191</v>
          </cell>
          <cell r="AF303">
            <v>1645885.9451524066</v>
          </cell>
          <cell r="AG303">
            <v>1641079.8600759846</v>
          </cell>
          <cell r="AH303">
            <v>1636717.7902166885</v>
          </cell>
          <cell r="AI303">
            <v>1631869.5951875418</v>
          </cell>
          <cell r="AJ303">
            <v>1626664.0320859265</v>
          </cell>
          <cell r="AK303">
            <v>1620724.899970588</v>
          </cell>
          <cell r="AL303">
            <v>1614304.9906480229</v>
          </cell>
          <cell r="AM303">
            <v>1607608.2093841096</v>
          </cell>
          <cell r="AN303">
            <v>1599923.2993434453</v>
          </cell>
          <cell r="AO303">
            <v>1591608.3028936845</v>
          </cell>
          <cell r="AP303">
            <v>1582039.3505453272</v>
          </cell>
          <cell r="AQ303">
            <v>1571010.4582587925</v>
          </cell>
          <cell r="AR303">
            <v>1559438.9106326113</v>
          </cell>
          <cell r="AS303">
            <v>1546383.3350327709</v>
          </cell>
          <cell r="AT303">
            <v>1532338.9220024496</v>
          </cell>
          <cell r="AU303">
            <v>1516452.2359337327</v>
          </cell>
          <cell r="AV303">
            <v>1498476.4963658394</v>
          </cell>
          <cell r="AW303">
            <v>1479601.0861234907</v>
          </cell>
          <cell r="AX303">
            <v>1458543.4432823269</v>
          </cell>
          <cell r="AY303">
            <v>1434723.2604222209</v>
          </cell>
          <cell r="AZ303">
            <v>1408146.27758002</v>
          </cell>
          <cell r="BA303">
            <v>1378249.6487675889</v>
          </cell>
          <cell r="BB303">
            <v>1347688.2017586373</v>
          </cell>
          <cell r="BC303">
            <v>1312673.5930134929</v>
          </cell>
          <cell r="BD303">
            <v>1275972.73662862</v>
          </cell>
          <cell r="BE303">
            <v>1237762.7132497679</v>
          </cell>
          <cell r="BF303">
            <v>1197003.9578767291</v>
          </cell>
          <cell r="BG303">
            <v>1153538.0060947572</v>
          </cell>
          <cell r="BH303">
            <v>1108518.9691144098</v>
          </cell>
          <cell r="BI303">
            <v>1058757.9280931868</v>
          </cell>
          <cell r="BJ303">
            <v>1004795.4006761473</v>
          </cell>
          <cell r="BK303">
            <v>945916.69986007223</v>
          </cell>
          <cell r="BL303">
            <v>887074.08387187764</v>
          </cell>
          <cell r="BM303">
            <v>825911.09986157774</v>
          </cell>
          <cell r="BN303">
            <v>764089.45566466404</v>
          </cell>
          <cell r="BO303">
            <v>701839.93675767491</v>
          </cell>
          <cell r="BP303">
            <v>641211.98842730711</v>
          </cell>
          <cell r="BQ303">
            <v>581365.67766053521</v>
          </cell>
          <cell r="BR303">
            <v>521785.39019138704</v>
          </cell>
          <cell r="BS303">
            <v>463073.84841772052</v>
          </cell>
          <cell r="BT303">
            <v>405954.12927990186</v>
          </cell>
          <cell r="BU303">
            <v>350081.00920998724</v>
          </cell>
          <cell r="BV303">
            <v>298436.08167969831</v>
          </cell>
          <cell r="BW303">
            <v>250385.57652688189</v>
          </cell>
          <cell r="BX303">
            <v>207397.31026426182</v>
          </cell>
          <cell r="BY303">
            <v>170464.20101882223</v>
          </cell>
          <cell r="BZ303">
            <v>140307.95440884438</v>
          </cell>
          <cell r="CA303">
            <v>115904.90832318823</v>
          </cell>
          <cell r="CB303">
            <v>95397.523154163093</v>
          </cell>
          <cell r="CC303">
            <v>77403.188747022679</v>
          </cell>
          <cell r="CD303">
            <v>63093.221234557452</v>
          </cell>
        </row>
        <row r="304">
          <cell r="B304">
            <v>1702577.3824139545</v>
          </cell>
          <cell r="C304">
            <v>1701780.3782201521</v>
          </cell>
          <cell r="D304">
            <v>1701004.6631985297</v>
          </cell>
          <cell r="E304">
            <v>1700167.1496336234</v>
          </cell>
          <cell r="F304">
            <v>1699339.4944856029</v>
          </cell>
          <cell r="G304">
            <v>1698473.8814495776</v>
          </cell>
          <cell r="H304">
            <v>1697608.8896172908</v>
          </cell>
          <cell r="I304">
            <v>1696767.0894348556</v>
          </cell>
          <cell r="J304">
            <v>1695859.0990306449</v>
          </cell>
          <cell r="K304">
            <v>1694923.2777963013</v>
          </cell>
          <cell r="L304">
            <v>1693933.0701701813</v>
          </cell>
          <cell r="M304">
            <v>1692773.926033291</v>
          </cell>
          <cell r="N304">
            <v>1691604.0331513234</v>
          </cell>
          <cell r="O304">
            <v>1690288.9061606349</v>
          </cell>
          <cell r="P304">
            <v>1688969.3350833908</v>
          </cell>
          <cell r="Q304">
            <v>1687461.6262919412</v>
          </cell>
          <cell r="R304">
            <v>1685789.4809470261</v>
          </cell>
          <cell r="S304">
            <v>1684072.5886108929</v>
          </cell>
          <cell r="T304">
            <v>1682149.6270866448</v>
          </cell>
          <cell r="U304">
            <v>1680102.0124659007</v>
          </cell>
          <cell r="V304">
            <v>1677829.8605774483</v>
          </cell>
          <cell r="W304">
            <v>1675286.7330787785</v>
          </cell>
          <cell r="X304">
            <v>1672821.1122870021</v>
          </cell>
          <cell r="Y304">
            <v>1670046.5459547259</v>
          </cell>
          <cell r="Z304">
            <v>1667235.2538925009</v>
          </cell>
          <cell r="AA304">
            <v>1664289.1337639948</v>
          </cell>
          <cell r="AB304">
            <v>1661063.0637699263</v>
          </cell>
          <cell r="AC304">
            <v>1657690.6478746666</v>
          </cell>
          <cell r="AD304">
            <v>1654026.8721217222</v>
          </cell>
          <cell r="AE304">
            <v>1650110.9846853924</v>
          </cell>
          <cell r="AF304">
            <v>1645885.718228491</v>
          </cell>
          <cell r="AG304">
            <v>1641031.1934909979</v>
          </cell>
          <cell r="AH304">
            <v>1636629.6880141003</v>
          </cell>
          <cell r="AI304">
            <v>1631753.4479448439</v>
          </cell>
          <cell r="AJ304">
            <v>1626533.1272960249</v>
          </cell>
          <cell r="AK304">
            <v>1620593.8639849899</v>
          </cell>
          <cell r="AL304">
            <v>1614189.0453220212</v>
          </cell>
          <cell r="AM304">
            <v>1607522.4265718416</v>
          </cell>
          <cell r="AN304">
            <v>1599881.8703327798</v>
          </cell>
          <cell r="AO304">
            <v>1591623.6959646628</v>
          </cell>
          <cell r="AP304">
            <v>1582121.5923607815</v>
          </cell>
          <cell r="AQ304">
            <v>1571166.4418174287</v>
          </cell>
          <cell r="AR304">
            <v>1559672.0277471354</v>
          </cell>
          <cell r="AS304">
            <v>1546692.9728957005</v>
          </cell>
          <cell r="AT304">
            <v>1532720.5160196188</v>
          </cell>
          <cell r="AU304">
            <v>1516897.064409514</v>
          </cell>
          <cell r="AV304">
            <v>1498972.0606933383</v>
          </cell>
          <cell r="AW304">
            <v>1480132.1571617741</v>
          </cell>
          <cell r="AX304">
            <v>1459091.9893137226</v>
          </cell>
          <cell r="AY304">
            <v>1435269.5448408497</v>
          </cell>
          <cell r="AZ304">
            <v>1408670.1604648244</v>
          </cell>
          <cell r="BA304">
            <v>1378731.5583741972</v>
          </cell>
          <cell r="BB304">
            <v>1348111.3851646152</v>
          </cell>
          <cell r="BC304">
            <v>1313023.0069085304</v>
          </cell>
          <cell r="BD304">
            <v>1276238.0682529749</v>
          </cell>
          <cell r="BE304">
            <v>1237938.0556228866</v>
          </cell>
          <cell r="BF304">
            <v>1197088.0332303101</v>
          </cell>
          <cell r="BG304">
            <v>1153534.5362233515</v>
          </cell>
          <cell r="BH304">
            <v>1108436.3848623277</v>
          </cell>
          <cell r="BI304">
            <v>1058609.1054312268</v>
          </cell>
          <cell r="BJ304">
            <v>1004596.8407162116</v>
          </cell>
          <cell r="BK304">
            <v>945687.47540079011</v>
          </cell>
          <cell r="BL304">
            <v>886832.92956304504</v>
          </cell>
          <cell r="BM304">
            <v>825676.59540848061</v>
          </cell>
          <cell r="BN304">
            <v>763877.73946400639</v>
          </cell>
          <cell r="BO304">
            <v>701664.0007948362</v>
          </cell>
          <cell r="BP304">
            <v>641080.51590533962</v>
          </cell>
          <cell r="BQ304">
            <v>581283.4450387269</v>
          </cell>
          <cell r="BR304">
            <v>521752.96333346685</v>
          </cell>
          <cell r="BS304">
            <v>463087.619720847</v>
          </cell>
          <cell r="BT304">
            <v>406007.02449394559</v>
          </cell>
          <cell r="BU304">
            <v>350163.27609646559</v>
          </cell>
          <cell r="BV304">
            <v>298537.20506523241</v>
          </cell>
          <cell r="BW304">
            <v>250494.90662906808</v>
          </cell>
          <cell r="BX304">
            <v>207505.82423772683</v>
          </cell>
          <cell r="BY304">
            <v>170565.39680069083</v>
          </cell>
          <cell r="BZ304">
            <v>140398.251423523</v>
          </cell>
          <cell r="CA304">
            <v>115982.49140144438</v>
          </cell>
          <cell r="CB304">
            <v>95461.29417224713</v>
          </cell>
          <cell r="CC304">
            <v>77452.687759566223</v>
          </cell>
          <cell r="CD304">
            <v>63129.96485181676</v>
          </cell>
        </row>
        <row r="305">
          <cell r="B305">
            <v>1702739.8448178256</v>
          </cell>
          <cell r="C305">
            <v>1701913.6409755272</v>
          </cell>
          <cell r="D305">
            <v>1701109.7573508166</v>
          </cell>
          <cell r="E305">
            <v>1700246.5561541696</v>
          </cell>
          <cell r="F305">
            <v>1699397.1037822284</v>
          </cell>
          <cell r="G305">
            <v>1698514.86356478</v>
          </cell>
          <cell r="H305">
            <v>1697639.5037915965</v>
          </cell>
          <cell r="I305">
            <v>1696794.4252730515</v>
          </cell>
          <cell r="J305">
            <v>1695890.7630157191</v>
          </cell>
          <cell r="K305">
            <v>1694967.041664283</v>
          </cell>
          <cell r="L305">
            <v>1693996.4896310084</v>
          </cell>
          <cell r="M305">
            <v>1692863.9466253417</v>
          </cell>
          <cell r="N305">
            <v>1691726.6234552243</v>
          </cell>
          <cell r="O305">
            <v>1690448.6945401924</v>
          </cell>
          <cell r="P305">
            <v>1689169.3315074332</v>
          </cell>
          <cell r="Q305">
            <v>1687702.9569337876</v>
          </cell>
          <cell r="R305">
            <v>1686071.2539108188</v>
          </cell>
          <cell r="S305">
            <v>1684391.8569075891</v>
          </cell>
          <cell r="T305">
            <v>1682501.383325872</v>
          </cell>
          <cell r="U305">
            <v>1680479.3791458902</v>
          </cell>
          <cell r="V305">
            <v>1678224.3027791036</v>
          </cell>
          <cell r="W305">
            <v>1675688.4140026961</v>
          </cell>
          <cell r="X305">
            <v>1673219.4183635358</v>
          </cell>
          <cell r="Y305">
            <v>1670430.4043590301</v>
          </cell>
          <cell r="Z305">
            <v>1667593.8246281492</v>
          </cell>
          <cell r="AA305">
            <v>1664612.275710522</v>
          </cell>
          <cell r="AB305">
            <v>1661341.8788329214</v>
          </cell>
          <cell r="AC305">
            <v>1657918.0448091554</v>
          </cell>
          <cell r="AD305">
            <v>1654197.9648755547</v>
          </cell>
          <cell r="AE305">
            <v>1650223.4759945848</v>
          </cell>
          <cell r="AF305">
            <v>1645940.127446021</v>
          </cell>
          <cell r="AG305">
            <v>1641030.9672364232</v>
          </cell>
          <cell r="AH305">
            <v>1636581.1533999471</v>
          </cell>
          <cell r="AI305">
            <v>1631665.612965775</v>
          </cell>
          <cell r="AJ305">
            <v>1626417.3598729111</v>
          </cell>
          <cell r="AK305">
            <v>1620463.4476881418</v>
          </cell>
          <cell r="AL305">
            <v>1614058.5377617935</v>
          </cell>
          <cell r="AM305">
            <v>1607406.9683945556</v>
          </cell>
          <cell r="AN305">
            <v>1599796.4998019922</v>
          </cell>
          <cell r="AO305">
            <v>1591582.4818670228</v>
          </cell>
          <cell r="AP305">
            <v>1582136.8936820447</v>
          </cell>
          <cell r="AQ305">
            <v>1571248.1184081605</v>
          </cell>
          <cell r="AR305">
            <v>1559826.8855279442</v>
          </cell>
          <cell r="AS305">
            <v>1546924.1846478493</v>
          </cell>
          <cell r="AT305">
            <v>1533027.4181274578</v>
          </cell>
          <cell r="AU305">
            <v>1517274.8129846682</v>
          </cell>
          <cell r="AV305">
            <v>1499411.7616223861</v>
          </cell>
          <cell r="AW305">
            <v>1480621.6547941044</v>
          </cell>
          <cell r="AX305">
            <v>1459615.6990520996</v>
          </cell>
          <cell r="AY305">
            <v>1435809.33775304</v>
          </cell>
          <cell r="AZ305">
            <v>1409206.5249198226</v>
          </cell>
          <cell r="BA305">
            <v>1379244.4978874226</v>
          </cell>
          <cell r="BB305">
            <v>1348582.7568263963</v>
          </cell>
          <cell r="BC305">
            <v>1313435.3052038376</v>
          </cell>
          <cell r="BD305">
            <v>1276577.7835613322</v>
          </cell>
          <cell r="BE305">
            <v>1238195.4781411896</v>
          </cell>
          <cell r="BF305">
            <v>1197257.6135984466</v>
          </cell>
          <cell r="BG305">
            <v>1153615.5583648097</v>
          </cell>
          <cell r="BH305">
            <v>1108433.0506577359</v>
          </cell>
          <cell r="BI305">
            <v>1058530.2394454787</v>
          </cell>
          <cell r="BJ305">
            <v>1004455.6311232866</v>
          </cell>
          <cell r="BK305">
            <v>945500.59589566814</v>
          </cell>
          <cell r="BL305">
            <v>886618.02290288918</v>
          </cell>
          <cell r="BM305">
            <v>825452.13222969417</v>
          </cell>
          <cell r="BN305">
            <v>763660.84840689844</v>
          </cell>
          <cell r="BO305">
            <v>701469.58162665472</v>
          </cell>
          <cell r="BP305">
            <v>640919.81100395718</v>
          </cell>
          <cell r="BQ305">
            <v>581164.26011724002</v>
          </cell>
          <cell r="BR305">
            <v>521679.1627708266</v>
          </cell>
          <cell r="BS305">
            <v>463058.84069266508</v>
          </cell>
          <cell r="BT305">
            <v>406019.09869296348</v>
          </cell>
          <cell r="BU305">
            <v>350208.9018460355</v>
          </cell>
          <cell r="BV305">
            <v>298607.35947439069</v>
          </cell>
          <cell r="BW305">
            <v>250579.7854174331</v>
          </cell>
          <cell r="BX305">
            <v>207596.43102619611</v>
          </cell>
          <cell r="BY305">
            <v>170654.63965981419</v>
          </cell>
          <cell r="BZ305">
            <v>140481.59860575173</v>
          </cell>
          <cell r="CA305">
            <v>116057.13344702666</v>
          </cell>
          <cell r="CB305">
            <v>95525.192942052017</v>
          </cell>
          <cell r="CC305">
            <v>77504.463073939827</v>
          </cell>
          <cell r="CD305">
            <v>63170.336197915771</v>
          </cell>
        </row>
        <row r="306">
          <cell r="B306">
            <v>1702931.0320260094</v>
          </cell>
          <cell r="C306">
            <v>1702076.0400442274</v>
          </cell>
          <cell r="D306">
            <v>1701242.9675913155</v>
          </cell>
          <cell r="E306">
            <v>1700351.6034678919</v>
          </cell>
          <cell r="F306">
            <v>1699476.4743376863</v>
          </cell>
          <cell r="G306">
            <v>1698572.4449055986</v>
          </cell>
          <cell r="H306">
            <v>1697680.4657742777</v>
          </cell>
          <cell r="I306">
            <v>1696825.0247595494</v>
          </cell>
          <cell r="J306">
            <v>1695918.0847358217</v>
          </cell>
          <cell r="K306">
            <v>1694998.6889934388</v>
          </cell>
          <cell r="L306">
            <v>1694040.2295688004</v>
          </cell>
          <cell r="M306">
            <v>1692927.3260590625</v>
          </cell>
          <cell r="N306">
            <v>1691816.5883524199</v>
          </cell>
          <cell r="O306">
            <v>1690571.2011168678</v>
          </cell>
          <cell r="P306">
            <v>1689329.0140500423</v>
          </cell>
          <cell r="Q306">
            <v>1687902.8034018204</v>
          </cell>
          <cell r="R306">
            <v>1686312.3857099456</v>
          </cell>
          <cell r="S306">
            <v>1684673.3962641181</v>
          </cell>
          <cell r="T306">
            <v>1682820.3537517765</v>
          </cell>
          <cell r="U306">
            <v>1680830.7861176536</v>
          </cell>
          <cell r="V306">
            <v>1678601.2477078747</v>
          </cell>
          <cell r="W306">
            <v>1676082.3527701707</v>
          </cell>
          <cell r="X306">
            <v>1673620.6036105831</v>
          </cell>
          <cell r="Y306">
            <v>1670828.141197474</v>
          </cell>
          <cell r="Z306">
            <v>1667977.1192770915</v>
          </cell>
          <cell r="AA306">
            <v>1664970.2823246918</v>
          </cell>
          <cell r="AB306">
            <v>1661664.4485341124</v>
          </cell>
          <cell r="AC306">
            <v>1658196.3319700626</v>
          </cell>
          <cell r="AD306">
            <v>1654424.8826944688</v>
          </cell>
          <cell r="AE306">
            <v>1650394.1753246293</v>
          </cell>
          <cell r="AF306">
            <v>1646052.334419677</v>
          </cell>
          <cell r="AG306">
            <v>1641085.2159669886</v>
          </cell>
          <cell r="AH306">
            <v>1636580.9277589147</v>
          </cell>
          <cell r="AI306">
            <v>1631617.2255623613</v>
          </cell>
          <cell r="AJ306">
            <v>1626329.8121279124</v>
          </cell>
          <cell r="AK306">
            <v>1620348.112270473</v>
          </cell>
          <cell r="AL306">
            <v>1613928.647391313</v>
          </cell>
          <cell r="AM306">
            <v>1607277.0091668267</v>
          </cell>
          <cell r="AN306">
            <v>1599681.596529203</v>
          </cell>
          <cell r="AO306">
            <v>1591497.5541959312</v>
          </cell>
          <cell r="AP306">
            <v>1582095.9252392016</v>
          </cell>
          <cell r="AQ306">
            <v>1571263.3145677731</v>
          </cell>
          <cell r="AR306">
            <v>1559907.9726354275</v>
          </cell>
          <cell r="AS306">
            <v>1547077.7767121117</v>
          </cell>
          <cell r="AT306">
            <v>1533256.587045691</v>
          </cell>
          <cell r="AU306">
            <v>1517578.6223441758</v>
          </cell>
          <cell r="AV306">
            <v>1499785.1558821627</v>
          </cell>
          <cell r="AW306">
            <v>1481055.972907332</v>
          </cell>
          <cell r="AX306">
            <v>1460098.4116432292</v>
          </cell>
          <cell r="AY306">
            <v>1436324.6906835893</v>
          </cell>
          <cell r="AZ306">
            <v>1409736.5157474675</v>
          </cell>
          <cell r="BA306">
            <v>1379769.6582437505</v>
          </cell>
          <cell r="BB306">
            <v>1349084.4798620583</v>
          </cell>
          <cell r="BC306">
            <v>1313894.5522581013</v>
          </cell>
          <cell r="BD306">
            <v>1276978.6378047236</v>
          </cell>
          <cell r="BE306">
            <v>1238525.0670863301</v>
          </cell>
          <cell r="BF306">
            <v>1197506.5768390144</v>
          </cell>
          <cell r="BG306">
            <v>1153778.9803902954</v>
          </cell>
          <cell r="BH306">
            <v>1108510.9049539075</v>
          </cell>
          <cell r="BI306">
            <v>1058527.0553598304</v>
          </cell>
          <cell r="BJ306">
            <v>1004380.7995512907</v>
          </cell>
          <cell r="BK306">
            <v>945367.69307451067</v>
          </cell>
          <cell r="BL306">
            <v>886442.8162498856</v>
          </cell>
          <cell r="BM306">
            <v>825252.10000835638</v>
          </cell>
          <cell r="BN306">
            <v>763453.24443398532</v>
          </cell>
          <cell r="BO306">
            <v>701270.41038336803</v>
          </cell>
          <cell r="BP306">
            <v>640742.22301827557</v>
          </cell>
          <cell r="BQ306">
            <v>581018.57491422433</v>
          </cell>
          <cell r="BR306">
            <v>521572.19896412111</v>
          </cell>
          <cell r="BS306">
            <v>462993.34225685289</v>
          </cell>
          <cell r="BT306">
            <v>405993.8662432367</v>
          </cell>
          <cell r="BU306">
            <v>350219.31667071488</v>
          </cell>
          <cell r="BV306">
            <v>298646.26756536745</v>
          </cell>
          <cell r="BW306">
            <v>250638.67012759551</v>
          </cell>
          <cell r="BX306">
            <v>207666.77390770026</v>
          </cell>
          <cell r="BY306">
            <v>170729.15549036383</v>
          </cell>
          <cell r="BZ306">
            <v>140555.10108485329</v>
          </cell>
          <cell r="CA306">
            <v>116126.03056613087</v>
          </cell>
          <cell r="CB306">
            <v>95586.66942630132</v>
          </cell>
          <cell r="CC306">
            <v>77556.34210918397</v>
          </cell>
          <cell r="CD306">
            <v>63212.564093555593</v>
          </cell>
        </row>
        <row r="307">
          <cell r="B307">
            <v>1703149.1794310831</v>
          </cell>
          <cell r="C307">
            <v>1702267.1527190162</v>
          </cell>
          <cell r="D307">
            <v>1701405.3026633887</v>
          </cell>
          <cell r="E307">
            <v>1700484.7543389937</v>
          </cell>
          <cell r="F307">
            <v>1699581.4740729996</v>
          </cell>
          <cell r="G307">
            <v>1698651.7769452599</v>
          </cell>
          <cell r="H307">
            <v>1697738.0188281825</v>
          </cell>
          <cell r="I307">
            <v>1696865.9670898393</v>
          </cell>
          <cell r="J307">
            <v>1695948.6684186545</v>
          </cell>
          <cell r="K307">
            <v>1695025.9963417449</v>
          </cell>
          <cell r="L307">
            <v>1694071.8595931204</v>
          </cell>
          <cell r="M307">
            <v>1692971.038390453</v>
          </cell>
          <cell r="N307">
            <v>1691879.9285739087</v>
          </cell>
          <cell r="O307">
            <v>1690661.1045694717</v>
          </cell>
          <cell r="P307">
            <v>1689451.4394836319</v>
          </cell>
          <cell r="Q307">
            <v>1688062.3662155047</v>
          </cell>
          <cell r="R307">
            <v>1686512.067515858</v>
          </cell>
          <cell r="S307">
            <v>1684914.328150027</v>
          </cell>
          <cell r="T307">
            <v>1683101.6304378433</v>
          </cell>
          <cell r="U307">
            <v>1681149.4398299381</v>
          </cell>
          <cell r="V307">
            <v>1678952.2619414178</v>
          </cell>
          <cell r="W307">
            <v>1676458.8165968675</v>
          </cell>
          <cell r="X307">
            <v>1674014.0562550586</v>
          </cell>
          <cell r="Y307">
            <v>1671228.753091672</v>
          </cell>
          <cell r="Z307">
            <v>1668374.2719775494</v>
          </cell>
          <cell r="AA307">
            <v>1665352.9739552543</v>
          </cell>
          <cell r="AB307">
            <v>1662021.8211618327</v>
          </cell>
          <cell r="AC307">
            <v>1658518.2909251302</v>
          </cell>
          <cell r="AD307">
            <v>1654702.5835162802</v>
          </cell>
          <cell r="AE307">
            <v>1650620.5713513235</v>
          </cell>
          <cell r="AF307">
            <v>1646222.6022862971</v>
          </cell>
          <cell r="AG307">
            <v>1641197.0919717867</v>
          </cell>
          <cell r="AH307">
            <v>1636635.0293813525</v>
          </cell>
          <cell r="AI307">
            <v>1631617.0006057229</v>
          </cell>
          <cell r="AJ307">
            <v>1626281.5829588489</v>
          </cell>
          <cell r="AK307">
            <v>1620260.8912244844</v>
          </cell>
          <cell r="AL307">
            <v>1613813.7770837476</v>
          </cell>
          <cell r="AM307">
            <v>1607147.6645356994</v>
          </cell>
          <cell r="AN307">
            <v>1599552.2618995884</v>
          </cell>
          <cell r="AO307">
            <v>1591383.2469839603</v>
          </cell>
          <cell r="AP307">
            <v>1582011.5037757177</v>
          </cell>
          <cell r="AQ307">
            <v>1571222.6276894433</v>
          </cell>
          <cell r="AR307">
            <v>1559923.0591200222</v>
          </cell>
          <cell r="AS307">
            <v>1547158.2010612038</v>
          </cell>
          <cell r="AT307">
            <v>1533408.8220721942</v>
          </cell>
          <cell r="AU307">
            <v>1517805.4818556914</v>
          </cell>
          <cell r="AV307">
            <v>1500085.4632251095</v>
          </cell>
          <cell r="AW307">
            <v>1481424.7960770885</v>
          </cell>
          <cell r="AX307">
            <v>1460526.7095714801</v>
          </cell>
          <cell r="AY307">
            <v>1436799.7006561414</v>
          </cell>
          <cell r="AZ307">
            <v>1410242.5103984214</v>
          </cell>
          <cell r="BA307">
            <v>1380288.5781112087</v>
          </cell>
          <cell r="BB307">
            <v>1349598.1565069507</v>
          </cell>
          <cell r="BC307">
            <v>1314383.3699891316</v>
          </cell>
          <cell r="BD307">
            <v>1277425.1376631071</v>
          </cell>
          <cell r="BE307">
            <v>1238913.9725138575</v>
          </cell>
          <cell r="BF307">
            <v>1197825.3350128462</v>
          </cell>
          <cell r="BG307">
            <v>1154018.9024844167</v>
          </cell>
          <cell r="BH307">
            <v>1108667.9374211337</v>
          </cell>
          <cell r="BI307">
            <v>1058601.4043508</v>
          </cell>
          <cell r="BJ307">
            <v>1004377.7783485228</v>
          </cell>
          <cell r="BK307">
            <v>945297.26353198558</v>
          </cell>
          <cell r="BL307">
            <v>886318.21479369851</v>
          </cell>
          <cell r="BM307">
            <v>825089.02001833625</v>
          </cell>
          <cell r="BN307">
            <v>763268.23643363139</v>
          </cell>
          <cell r="BO307">
            <v>701079.76747744239</v>
          </cell>
          <cell r="BP307">
            <v>640560.29435233271</v>
          </cell>
          <cell r="BQ307">
            <v>580857.58454289997</v>
          </cell>
          <cell r="BR307">
            <v>521441.45219094865</v>
          </cell>
          <cell r="BS307">
            <v>462898.41124580003</v>
          </cell>
          <cell r="BT307">
            <v>405936.43949559378</v>
          </cell>
          <cell r="BU307">
            <v>350197.55195243028</v>
          </cell>
          <cell r="BV307">
            <v>298655.14897443919</v>
          </cell>
          <cell r="BW307">
            <v>250671.32797031172</v>
          </cell>
          <cell r="BX307">
            <v>207715.57432378951</v>
          </cell>
          <cell r="BY307">
            <v>170787.00610318311</v>
          </cell>
          <cell r="BZ307">
            <v>140616.47404322235</v>
          </cell>
          <cell r="CA307">
            <v>116186.78977744078</v>
          </cell>
          <cell r="CB307">
            <v>95643.414289392793</v>
          </cell>
          <cell r="CC307">
            <v>77606.25450503749</v>
          </cell>
          <cell r="CD307">
            <v>63254.876583835707</v>
          </cell>
        </row>
        <row r="308">
          <cell r="B308">
            <v>1703391.3305829458</v>
          </cell>
          <cell r="C308">
            <v>1702485.2150803946</v>
          </cell>
          <cell r="D308">
            <v>1701596.3400263747</v>
          </cell>
          <cell r="E308">
            <v>1700647.0170612577</v>
          </cell>
          <cell r="F308">
            <v>1699714.5646369276</v>
          </cell>
          <cell r="G308">
            <v>1698756.7257278182</v>
          </cell>
          <cell r="H308">
            <v>1697817.311895869</v>
          </cell>
          <cell r="I308">
            <v>1696923.4925314293</v>
          </cell>
          <cell r="J308">
            <v>1695989.5896035284</v>
          </cell>
          <cell r="K308">
            <v>1695056.5639369206</v>
          </cell>
          <cell r="L308">
            <v>1694099.1520097018</v>
          </cell>
          <cell r="M308">
            <v>1693002.6484515257</v>
          </cell>
          <cell r="N308">
            <v>1691923.6138609094</v>
          </cell>
          <cell r="O308">
            <v>1690724.4015305978</v>
          </cell>
          <cell r="P308">
            <v>1689541.2833880563</v>
          </cell>
          <cell r="Q308">
            <v>1688184.6998553053</v>
          </cell>
          <cell r="R308">
            <v>1686671.4988588609</v>
          </cell>
          <cell r="S308">
            <v>1685113.8444073373</v>
          </cell>
          <cell r="T308">
            <v>1683342.33753923</v>
          </cell>
          <cell r="U308">
            <v>1681430.4372294315</v>
          </cell>
          <cell r="V308">
            <v>1679270.5595210642</v>
          </cell>
          <cell r="W308">
            <v>1676809.3828241816</v>
          </cell>
          <cell r="X308">
            <v>1674390.0555229469</v>
          </cell>
          <cell r="Y308">
            <v>1671621.6434343273</v>
          </cell>
          <cell r="Z308">
            <v>1668774.2955112979</v>
          </cell>
          <cell r="AA308">
            <v>1665749.5018351502</v>
          </cell>
          <cell r="AB308">
            <v>1662403.8350917648</v>
          </cell>
          <cell r="AC308">
            <v>1658874.9869116594</v>
          </cell>
          <cell r="AD308">
            <v>1655023.8641176575</v>
          </cell>
          <cell r="AE308">
            <v>1650897.6336065866</v>
          </cell>
          <cell r="AF308">
            <v>1646448.426069357</v>
          </cell>
          <cell r="AG308">
            <v>1641366.8576114995</v>
          </cell>
          <cell r="AH308">
            <v>1636746.6020081842</v>
          </cell>
          <cell r="AI308">
            <v>1631670.9381320821</v>
          </cell>
          <cell r="AJ308">
            <v>1626281.3587378536</v>
          </cell>
          <cell r="AK308">
            <v>1620212.8420306079</v>
          </cell>
          <cell r="AL308">
            <v>1613726.9077717755</v>
          </cell>
          <cell r="AM308">
            <v>1607033.2768601186</v>
          </cell>
          <cell r="AN308">
            <v>1599423.5389127575</v>
          </cell>
          <cell r="AO308">
            <v>1591254.5832778392</v>
          </cell>
          <cell r="AP308">
            <v>1581897.8778868022</v>
          </cell>
          <cell r="AQ308">
            <v>1571138.7864307861</v>
          </cell>
          <cell r="AR308">
            <v>1559882.6658904967</v>
          </cell>
          <cell r="AS308">
            <v>1547173.1642377346</v>
          </cell>
          <cell r="AT308">
            <v>1533488.5358450012</v>
          </cell>
          <cell r="AU308">
            <v>1517956.1827623167</v>
          </cell>
          <cell r="AV308">
            <v>1500309.7077225004</v>
          </cell>
          <cell r="AW308">
            <v>1481721.4270595601</v>
          </cell>
          <cell r="AX308">
            <v>1460890.4203969934</v>
          </cell>
          <cell r="AY308">
            <v>1437221.1642576326</v>
          </cell>
          <cell r="AZ308">
            <v>1410708.8946780355</v>
          </cell>
          <cell r="BA308">
            <v>1380784.0030572857</v>
          </cell>
          <cell r="BB308">
            <v>1350105.7291240988</v>
          </cell>
          <cell r="BC308">
            <v>1314883.8338590201</v>
          </cell>
          <cell r="BD308">
            <v>1277900.3874130056</v>
          </cell>
          <cell r="BE308">
            <v>1239347.1629345117</v>
          </cell>
          <cell r="BF308">
            <v>1198201.4604433249</v>
          </cell>
          <cell r="BG308">
            <v>1154326.084895802</v>
          </cell>
          <cell r="BH308">
            <v>1108898.4789180339</v>
          </cell>
          <cell r="BI308">
            <v>1058751.3666015919</v>
          </cell>
          <cell r="BJ308">
            <v>1004448.3239939972</v>
          </cell>
          <cell r="BK308">
            <v>945294.42005398369</v>
          </cell>
          <cell r="BL308">
            <v>886252.18441540562</v>
          </cell>
          <cell r="BM308">
            <v>824973.04266312113</v>
          </cell>
          <cell r="BN308">
            <v>763117.40521929227</v>
          </cell>
          <cell r="BO308">
            <v>700909.87447244814</v>
          </cell>
          <cell r="BP308">
            <v>640386.15571176307</v>
          </cell>
          <cell r="BQ308">
            <v>580692.6591771876</v>
          </cell>
          <cell r="BR308">
            <v>521296.96962767694</v>
          </cell>
          <cell r="BS308">
            <v>462782.37271135114</v>
          </cell>
          <cell r="BT308">
            <v>405853.20729092171</v>
          </cell>
          <cell r="BU308">
            <v>350148.01744436682</v>
          </cell>
          <cell r="BV308">
            <v>298636.5887612463</v>
          </cell>
          <cell r="BW308">
            <v>250678.78265784029</v>
          </cell>
          <cell r="BX308">
            <v>207742.63935151455</v>
          </cell>
          <cell r="BY308">
            <v>170827.14000040528</v>
          </cell>
          <cell r="BZ308">
            <v>140664.12114352296</v>
          </cell>
          <cell r="CA308">
            <v>116237.52238662397</v>
          </cell>
          <cell r="CB308">
            <v>95693.456630381086</v>
          </cell>
          <cell r="CC308">
            <v>77652.325325512385</v>
          </cell>
          <cell r="CD308">
            <v>63295.585084957049</v>
          </cell>
        </row>
        <row r="309">
          <cell r="B309">
            <v>1703653.5362689542</v>
          </cell>
          <cell r="C309">
            <v>1702727.2718308188</v>
          </cell>
          <cell r="D309">
            <v>1701814.3164558832</v>
          </cell>
          <cell r="E309">
            <v>1700837.9692823431</v>
          </cell>
          <cell r="F309">
            <v>1699876.7538665729</v>
          </cell>
          <cell r="G309">
            <v>1698889.7517074803</v>
          </cell>
          <cell r="H309">
            <v>1697922.2091221914</v>
          </cell>
          <cell r="I309">
            <v>1697002.7475565628</v>
          </cell>
          <cell r="J309">
            <v>1696047.0853350514</v>
          </cell>
          <cell r="K309">
            <v>1695097.4635963952</v>
          </cell>
          <cell r="L309">
            <v>1694129.7028904425</v>
          </cell>
          <cell r="M309">
            <v>1693029.9236425357</v>
          </cell>
          <cell r="N309">
            <v>1691955.2043651484</v>
          </cell>
          <cell r="O309">
            <v>1690768.0569812432</v>
          </cell>
          <cell r="P309">
            <v>1689604.5384239987</v>
          </cell>
          <cell r="Q309">
            <v>1688274.476395359</v>
          </cell>
          <cell r="R309">
            <v>1686793.7317027021</v>
          </cell>
          <cell r="S309">
            <v>1685273.1435718685</v>
          </cell>
          <cell r="T309">
            <v>1683541.6676519525</v>
          </cell>
          <cell r="U309">
            <v>1681670.9053267883</v>
          </cell>
          <cell r="V309">
            <v>1679551.2428732344</v>
          </cell>
          <cell r="W309">
            <v>1677127.2741544952</v>
          </cell>
          <cell r="X309">
            <v>1674740.1891492587</v>
          </cell>
          <cell r="Y309">
            <v>1671997.1053438429</v>
          </cell>
          <cell r="Z309">
            <v>1669166.6088337947</v>
          </cell>
          <cell r="AA309">
            <v>1666148.8960317979</v>
          </cell>
          <cell r="AB309">
            <v>1662799.6607687045</v>
          </cell>
          <cell r="AC309">
            <v>1659256.2775451199</v>
          </cell>
          <cell r="AD309">
            <v>1655379.8085610624</v>
          </cell>
          <cell r="AE309">
            <v>1651218.1754307316</v>
          </cell>
          <cell r="AF309">
            <v>1646724.7880158992</v>
          </cell>
          <cell r="AG309">
            <v>1641592.0152983516</v>
          </cell>
          <cell r="AH309">
            <v>1636915.9072886386</v>
          </cell>
          <cell r="AI309">
            <v>1631782.1723470562</v>
          </cell>
          <cell r="AJ309">
            <v>1626335.1198800961</v>
          </cell>
          <cell r="AK309">
            <v>1620212.6186463304</v>
          </cell>
          <cell r="AL309">
            <v>1613679.0523446188</v>
          </cell>
          <cell r="AM309">
            <v>1606946.7725328789</v>
          </cell>
          <cell r="AN309">
            <v>1599309.7009967261</v>
          </cell>
          <cell r="AO309">
            <v>1591126.528041604</v>
          </cell>
          <cell r="AP309">
            <v>1581769.9810749814</v>
          </cell>
          <cell r="AQ309">
            <v>1571025.9414604483</v>
          </cell>
          <cell r="AR309">
            <v>1559799.4297381139</v>
          </cell>
          <cell r="AS309">
            <v>1547133.1011587428</v>
          </cell>
          <cell r="AT309">
            <v>1533503.3668168138</v>
          </cell>
          <cell r="AU309">
            <v>1518035.0932345549</v>
          </cell>
          <cell r="AV309">
            <v>1500458.6714967624</v>
          </cell>
          <cell r="AW309">
            <v>1481942.9263573198</v>
          </cell>
          <cell r="AX309">
            <v>1461182.9397080198</v>
          </cell>
          <cell r="AY309">
            <v>1437579.0713692736</v>
          </cell>
          <cell r="AZ309">
            <v>1411122.7049336575</v>
          </cell>
          <cell r="BA309">
            <v>1381240.6450517084</v>
          </cell>
          <cell r="BB309">
            <v>1350590.3205846502</v>
          </cell>
          <cell r="BC309">
            <v>1315378.3507087799</v>
          </cell>
          <cell r="BD309">
            <v>1278386.9600430459</v>
          </cell>
          <cell r="BE309">
            <v>1239808.246258971</v>
          </cell>
          <cell r="BF309">
            <v>1198620.4155977529</v>
          </cell>
          <cell r="BG309">
            <v>1154688.5512612255</v>
          </cell>
          <cell r="BH309">
            <v>1109193.6509537797</v>
          </cell>
          <cell r="BI309">
            <v>1058971.5282177646</v>
          </cell>
          <cell r="BJ309">
            <v>1004590.6148797369</v>
          </cell>
          <cell r="BK309">
            <v>945360.81579318014</v>
          </cell>
          <cell r="BL309">
            <v>886249.51854649046</v>
          </cell>
          <cell r="BM309">
            <v>824911.58247740066</v>
          </cell>
          <cell r="BN309">
            <v>763010.13880775508</v>
          </cell>
          <cell r="BO309">
            <v>700771.36603928823</v>
          </cell>
          <cell r="BP309">
            <v>640230.97061957</v>
          </cell>
          <cell r="BQ309">
            <v>580534.79577049578</v>
          </cell>
          <cell r="BR309">
            <v>521148.95556080667</v>
          </cell>
          <cell r="BS309">
            <v>462654.14358195348</v>
          </cell>
          <cell r="BT309">
            <v>405751.46874477156</v>
          </cell>
          <cell r="BU309">
            <v>350076.22395992459</v>
          </cell>
          <cell r="BV309">
            <v>298594.34741366532</v>
          </cell>
          <cell r="BW309">
            <v>250663.20398235103</v>
          </cell>
          <cell r="BX309">
            <v>207748.81738741224</v>
          </cell>
          <cell r="BY309">
            <v>170849.39852047703</v>
          </cell>
          <cell r="BZ309">
            <v>140697.17634783639</v>
          </cell>
          <cell r="CA309">
            <v>116276.908816454</v>
          </cell>
          <cell r="CB309">
            <v>95735.240887833424</v>
          </cell>
          <cell r="CC309">
            <v>77692.954407727244</v>
          </cell>
          <cell r="CD309">
            <v>63333.160400966044</v>
          </cell>
        </row>
        <row r="310">
          <cell r="B310">
            <v>1703931.0909067118</v>
          </cell>
          <cell r="C310">
            <v>1702989.3752972269</v>
          </cell>
          <cell r="D310">
            <v>1702056.2778189646</v>
          </cell>
          <cell r="E310">
            <v>1701055.8485636953</v>
          </cell>
          <cell r="F310">
            <v>1700067.6196008876</v>
          </cell>
          <cell r="G310">
            <v>1699051.862232279</v>
          </cell>
          <cell r="H310">
            <v>1698055.169752656</v>
          </cell>
          <cell r="I310">
            <v>1697107.594456187</v>
          </cell>
          <cell r="J310">
            <v>1696126.2994274767</v>
          </cell>
          <cell r="K310">
            <v>1695154.9290839606</v>
          </cell>
          <cell r="L310">
            <v>1694170.5801858837</v>
          </cell>
          <cell r="M310">
            <v>1693060.4552411297</v>
          </cell>
          <cell r="N310">
            <v>1691982.462681266</v>
          </cell>
          <cell r="O310">
            <v>1690799.6259096712</v>
          </cell>
          <cell r="P310">
            <v>1689648.1649591522</v>
          </cell>
          <cell r="Q310">
            <v>1688337.6840030896</v>
          </cell>
          <cell r="R310">
            <v>1686883.434271994</v>
          </cell>
          <cell r="S310">
            <v>1685395.2750771008</v>
          </cell>
          <cell r="T310">
            <v>1683700.818193621</v>
          </cell>
          <cell r="U310">
            <v>1681870.037519715</v>
          </cell>
          <cell r="V310">
            <v>1679791.4422194839</v>
          </cell>
          <cell r="W310">
            <v>1677407.5992650958</v>
          </cell>
          <cell r="X310">
            <v>1675057.6881996049</v>
          </cell>
          <cell r="Y310">
            <v>1672346.7385775959</v>
          </cell>
          <cell r="Z310">
            <v>1669541.5193194982</v>
          </cell>
          <cell r="AA310">
            <v>1666540.5921472851</v>
          </cell>
          <cell r="AB310">
            <v>1663198.3476864956</v>
          </cell>
          <cell r="AC310">
            <v>1659651.3537747413</v>
          </cell>
          <cell r="AD310">
            <v>1655760.2958315343</v>
          </cell>
          <cell r="AE310">
            <v>1651573.3013882097</v>
          </cell>
          <cell r="AF310">
            <v>1647044.5196313972</v>
          </cell>
          <cell r="AG310">
            <v>1641867.5620798925</v>
          </cell>
          <cell r="AH310">
            <v>1637140.4544077348</v>
          </cell>
          <cell r="AI310">
            <v>1631950.9641062634</v>
          </cell>
          <cell r="AJ310">
            <v>1626445.990341852</v>
          </cell>
          <cell r="AK310">
            <v>1620266.1791699054</v>
          </cell>
          <cell r="AL310">
            <v>1613678.8298611771</v>
          </cell>
          <cell r="AM310">
            <v>1606899.1181721268</v>
          </cell>
          <cell r="AN310">
            <v>1599223.6124186458</v>
          </cell>
          <cell r="AO310">
            <v>1591013.2806598519</v>
          </cell>
          <cell r="AP310">
            <v>1581642.6891062891</v>
          </cell>
          <cell r="AQ310">
            <v>1570898.9236472193</v>
          </cell>
          <cell r="AR310">
            <v>1559687.3992021093</v>
          </cell>
          <cell r="AS310">
            <v>1547050.5453297817</v>
          </cell>
          <cell r="AT310">
            <v>1533463.6577086549</v>
          </cell>
          <cell r="AU310">
            <v>1518049.7747500353</v>
          </cell>
          <cell r="AV310">
            <v>1500536.6723664096</v>
          </cell>
          <cell r="AW310">
            <v>1482090.0665180576</v>
          </cell>
          <cell r="AX310">
            <v>1461401.3687521934</v>
          </cell>
          <cell r="AY310">
            <v>1437866.9229655545</v>
          </cell>
          <cell r="AZ310">
            <v>1411474.1128199694</v>
          </cell>
          <cell r="BA310">
            <v>1381645.8112391203</v>
          </cell>
          <cell r="BB310">
            <v>1351036.9771625614</v>
          </cell>
          <cell r="BC310">
            <v>1315850.4775225529</v>
          </cell>
          <cell r="BD310">
            <v>1278867.7507227813</v>
          </cell>
          <cell r="BE310">
            <v>1240280.3149468515</v>
          </cell>
          <cell r="BF310">
            <v>1199066.3470546664</v>
          </cell>
          <cell r="BG310">
            <v>1155092.2919811967</v>
          </cell>
          <cell r="BH310">
            <v>1109541.9454231437</v>
          </cell>
          <cell r="BI310">
            <v>1059253.4104529049</v>
          </cell>
          <cell r="BJ310">
            <v>1004799.514060735</v>
          </cell>
          <cell r="BK310">
            <v>945494.73629920301</v>
          </cell>
          <cell r="BL310">
            <v>886311.7670805431</v>
          </cell>
          <cell r="BM310">
            <v>824909.10112256266</v>
          </cell>
          <cell r="BN310">
            <v>762953.2948353918</v>
          </cell>
          <cell r="BO310">
            <v>700672.86320181016</v>
          </cell>
          <cell r="BP310">
            <v>640104.45308596047</v>
          </cell>
          <cell r="BQ310">
            <v>580394.11448780505</v>
          </cell>
          <cell r="BR310">
            <v>521007.27932602318</v>
          </cell>
          <cell r="BS310">
            <v>462522.78022222623</v>
          </cell>
          <cell r="BT310">
            <v>405639.04190948798</v>
          </cell>
          <cell r="BU310">
            <v>349988.46748682647</v>
          </cell>
          <cell r="BV310">
            <v>298533.12436636077</v>
          </cell>
          <cell r="BW310">
            <v>250627.74834187143</v>
          </cell>
          <cell r="BX310">
            <v>207735.90663615105</v>
          </cell>
          <cell r="BY310">
            <v>170854.47939227326</v>
          </cell>
          <cell r="BZ310">
            <v>140715.50897884439</v>
          </cell>
          <cell r="CA310">
            <v>116304.23317569085</v>
          </cell>
          <cell r="CB310">
            <v>95767.680235043081</v>
          </cell>
          <cell r="CC310">
            <v>77726.878800507242</v>
          </cell>
          <cell r="CD310">
            <v>63366.297440585542</v>
          </cell>
        </row>
        <row r="311">
          <cell r="B311">
            <v>1704218.7931889296</v>
          </cell>
          <cell r="C311">
            <v>1703266.821731671</v>
          </cell>
          <cell r="D311">
            <v>1702318.2779982174</v>
          </cell>
          <cell r="E311">
            <v>1701297.7020889688</v>
          </cell>
          <cell r="F311">
            <v>1700285.4001995684</v>
          </cell>
          <cell r="G311">
            <v>1699242.6353460276</v>
          </cell>
          <cell r="H311">
            <v>1698217.2006404342</v>
          </cell>
          <cell r="I311">
            <v>1697240.4912959316</v>
          </cell>
          <cell r="J311">
            <v>1696231.0921770008</v>
          </cell>
          <cell r="K311">
            <v>1695234.1015081157</v>
          </cell>
          <cell r="L311">
            <v>1694228.0142511809</v>
          </cell>
          <cell r="M311">
            <v>1693101.3067369219</v>
          </cell>
          <cell r="N311">
            <v>1692012.9753902601</v>
          </cell>
          <cell r="O311">
            <v>1690826.8656087928</v>
          </cell>
          <cell r="P311">
            <v>1689679.7129776794</v>
          </cell>
          <cell r="Q311">
            <v>1688381.2778273521</v>
          </cell>
          <cell r="R311">
            <v>1686946.5898002514</v>
          </cell>
          <cell r="S311">
            <v>1685484.9032773988</v>
          </cell>
          <cell r="T311">
            <v>1683822.8357526565</v>
          </cell>
          <cell r="U311">
            <v>1682029.0300368771</v>
          </cell>
          <cell r="V311">
            <v>1679990.3518589914</v>
          </cell>
          <cell r="W311">
            <v>1677647.4920402921</v>
          </cell>
          <cell r="X311">
            <v>1675337.6673871973</v>
          </cell>
          <cell r="Y311">
            <v>1672663.7838750028</v>
          </cell>
          <cell r="Z311">
            <v>1669890.6390628396</v>
          </cell>
          <cell r="AA311">
            <v>1666914.9128049952</v>
          </cell>
          <cell r="AB311">
            <v>1663589.3501554979</v>
          </cell>
          <cell r="AC311">
            <v>1660049.2858278053</v>
          </cell>
          <cell r="AD311">
            <v>1656154.5396525078</v>
          </cell>
          <cell r="AE311">
            <v>1651952.9137370975</v>
          </cell>
          <cell r="AF311">
            <v>1647398.7479646038</v>
          </cell>
          <cell r="AG311">
            <v>1642186.3506059886</v>
          </cell>
          <cell r="AH311">
            <v>1637415.2539796978</v>
          </cell>
          <cell r="AI311">
            <v>1632174.830149635</v>
          </cell>
          <cell r="AJ311">
            <v>1626614.2301257015</v>
          </cell>
          <cell r="AK311">
            <v>1620376.6359000443</v>
          </cell>
          <cell r="AL311">
            <v>1613732.174392638</v>
          </cell>
          <cell r="AM311">
            <v>1606898.896623458</v>
          </cell>
          <cell r="AN311">
            <v>1599176.1870899093</v>
          </cell>
          <cell r="AO311">
            <v>1590927.6386663383</v>
          </cell>
          <cell r="AP311">
            <v>1581530.1167305214</v>
          </cell>
          <cell r="AQ311">
            <v>1570772.5065202033</v>
          </cell>
          <cell r="AR311">
            <v>1559561.2981126623</v>
          </cell>
          <cell r="AS311">
            <v>1546939.4304655781</v>
          </cell>
          <cell r="AT311">
            <v>1533381.8312883237</v>
          </cell>
          <cell r="AU311">
            <v>1518010.4658029533</v>
          </cell>
          <cell r="AV311">
            <v>1500551.1846477673</v>
          </cell>
          <cell r="AW311">
            <v>1482167.1125015824</v>
          </cell>
          <cell r="AX311">
            <v>1461546.4693687395</v>
          </cell>
          <cell r="AY311">
            <v>1438081.8665493436</v>
          </cell>
          <cell r="AZ311">
            <v>1411756.7373270842</v>
          </cell>
          <cell r="BA311">
            <v>1381989.8785781697</v>
          </cell>
          <cell r="BB311">
            <v>1351433.2835578665</v>
          </cell>
          <cell r="BC311">
            <v>1316285.6452135805</v>
          </cell>
          <cell r="BD311">
            <v>1279326.7728406843</v>
          </cell>
          <cell r="BE311">
            <v>1240746.7740350028</v>
          </cell>
          <cell r="BF311">
            <v>1199522.9028800076</v>
          </cell>
          <cell r="BG311">
            <v>1155522.0293542047</v>
          </cell>
          <cell r="BH311">
            <v>1109929.90048115</v>
          </cell>
          <cell r="BI311">
            <v>1059586.0233417351</v>
          </cell>
          <cell r="BJ311">
            <v>1005066.9765234586</v>
          </cell>
          <cell r="BK311">
            <v>945691.34681210783</v>
          </cell>
          <cell r="BL311">
            <v>886437.32265504787</v>
          </cell>
          <cell r="BM311">
            <v>824967.04121866077</v>
          </cell>
          <cell r="BN311">
            <v>762950.99985264509</v>
          </cell>
          <cell r="BO311">
            <v>700620.66333336057</v>
          </cell>
          <cell r="BP311">
            <v>640014.47779877414</v>
          </cell>
          <cell r="BQ311">
            <v>580279.42145473394</v>
          </cell>
          <cell r="BR311">
            <v>520881.0233756809</v>
          </cell>
          <cell r="BS311">
            <v>462397.04172595893</v>
          </cell>
          <cell r="BT311">
            <v>405523.86709019588</v>
          </cell>
          <cell r="BU311">
            <v>349891.49163136748</v>
          </cell>
          <cell r="BV311">
            <v>298458.28862401581</v>
          </cell>
          <cell r="BW311">
            <v>250576.36024753717</v>
          </cell>
          <cell r="BX311">
            <v>207706.52294718762</v>
          </cell>
          <cell r="BY311">
            <v>170843.86147534347</v>
          </cell>
          <cell r="BZ311">
            <v>140719.6937021566</v>
          </cell>
          <cell r="CA311">
            <v>116319.38744279715</v>
          </cell>
          <cell r="CB311">
            <v>95790.185051559587</v>
          </cell>
          <cell r="CC311">
            <v>77753.216115643736</v>
          </cell>
          <cell r="CD311">
            <v>63393.966142075602</v>
          </cell>
        </row>
        <row r="312">
          <cell r="B312">
            <v>1704511.2174129789</v>
          </cell>
          <cell r="C312">
            <v>1703554.4118545656</v>
          </cell>
          <cell r="D312">
            <v>1702595.6150992997</v>
          </cell>
          <cell r="E312">
            <v>1701559.5854994757</v>
          </cell>
          <cell r="F312">
            <v>1700527.1441836692</v>
          </cell>
          <cell r="G312">
            <v>1699460.3102632854</v>
          </cell>
          <cell r="H312">
            <v>1698407.8800366251</v>
          </cell>
          <cell r="I312">
            <v>1697402.4444459097</v>
          </cell>
          <cell r="J312">
            <v>1696363.9203797402</v>
          </cell>
          <cell r="K312">
            <v>1695338.8391344608</v>
          </cell>
          <cell r="L312">
            <v>1694307.1433836622</v>
          </cell>
          <cell r="M312">
            <v>1693158.7045527869</v>
          </cell>
          <cell r="N312">
            <v>1692053.8016116337</v>
          </cell>
          <cell r="O312">
            <v>1690857.3574780931</v>
          </cell>
          <cell r="P312">
            <v>1689706.9346343966</v>
          </cell>
          <cell r="Q312">
            <v>1688412.802191382</v>
          </cell>
          <cell r="R312">
            <v>1686990.1477056833</v>
          </cell>
          <cell r="S312">
            <v>1685548.0064458062</v>
          </cell>
          <cell r="T312">
            <v>1683912.3803316765</v>
          </cell>
          <cell r="U312">
            <v>1682150.9264416629</v>
          </cell>
          <cell r="V312">
            <v>1680149.1666834974</v>
          </cell>
          <cell r="W312">
            <v>1677846.1478075949</v>
          </cell>
          <cell r="X312">
            <v>1675577.2641331498</v>
          </cell>
          <cell r="Y312">
            <v>1672943.3629310699</v>
          </cell>
          <cell r="Z312">
            <v>1670207.2187302527</v>
          </cell>
          <cell r="AA312">
            <v>1667263.4832956335</v>
          </cell>
          <cell r="AB312">
            <v>1663963.0079365589</v>
          </cell>
          <cell r="AC312">
            <v>1660439.5479816413</v>
          </cell>
          <cell r="AD312">
            <v>1656551.633279827</v>
          </cell>
          <cell r="AE312">
            <v>1652346.2510036207</v>
          </cell>
          <cell r="AF312">
            <v>1647777.4007968726</v>
          </cell>
          <cell r="AG312">
            <v>1642539.5340973006</v>
          </cell>
          <cell r="AH312">
            <v>1637733.1780361077</v>
          </cell>
          <cell r="AI312">
            <v>1632448.7962247429</v>
          </cell>
          <cell r="AJ312">
            <v>1626837.3640922233</v>
          </cell>
          <cell r="AK312">
            <v>1620544.2478690846</v>
          </cell>
          <cell r="AL312">
            <v>1613842.1856868288</v>
          </cell>
          <cell r="AM312">
            <v>1606952.0170258326</v>
          </cell>
          <cell r="AN312">
            <v>1599175.9666060274</v>
          </cell>
          <cell r="AO312">
            <v>1590880.4593565324</v>
          </cell>
          <cell r="AP312">
            <v>1581444.9852023029</v>
          </cell>
          <cell r="AQ312">
            <v>1570660.7078225156</v>
          </cell>
          <cell r="AR312">
            <v>1559435.7933741044</v>
          </cell>
          <cell r="AS312">
            <v>1546814.3600523726</v>
          </cell>
          <cell r="AT312">
            <v>1533271.6981614714</v>
          </cell>
          <cell r="AU312">
            <v>1517929.4639729997</v>
          </cell>
          <cell r="AV312">
            <v>1500512.3288157042</v>
          </cell>
          <cell r="AW312">
            <v>1482181.4471236896</v>
          </cell>
          <cell r="AX312">
            <v>1461622.4473998614</v>
          </cell>
          <cell r="AY312">
            <v>1438224.6518032388</v>
          </cell>
          <cell r="AZ312">
            <v>1411967.777756287</v>
          </cell>
          <cell r="BA312">
            <v>1382266.5993516671</v>
          </cell>
          <cell r="BB312">
            <v>1351769.827156808</v>
          </cell>
          <cell r="BC312">
            <v>1316671.7578278643</v>
          </cell>
          <cell r="BD312">
            <v>1279749.8617001837</v>
          </cell>
          <cell r="BE312">
            <v>1241192.1134468976</v>
          </cell>
          <cell r="BF312">
            <v>1199974.0334452118</v>
          </cell>
          <cell r="BG312">
            <v>1155962.0052697223</v>
          </cell>
          <cell r="BH312">
            <v>1110342.8357617045</v>
          </cell>
          <cell r="BI312">
            <v>1059956.5111442411</v>
          </cell>
          <cell r="BJ312">
            <v>1005382.574497683</v>
          </cell>
          <cell r="BK312">
            <v>945943.07557297545</v>
          </cell>
          <cell r="BL312">
            <v>886621.65249843488</v>
          </cell>
          <cell r="BM312">
            <v>825083.90665434045</v>
          </cell>
          <cell r="BN312">
            <v>763004.58812581305</v>
          </cell>
          <cell r="BO312">
            <v>700618.55584874086</v>
          </cell>
          <cell r="BP312">
            <v>639966.79695754056</v>
          </cell>
          <cell r="BQ312">
            <v>580197.8553801002</v>
          </cell>
          <cell r="BR312">
            <v>520778.0908631882</v>
          </cell>
          <cell r="BS312">
            <v>462284.98882333137</v>
          </cell>
          <cell r="BT312">
            <v>405413.62395530869</v>
          </cell>
          <cell r="BU312">
            <v>349792.14545124932</v>
          </cell>
          <cell r="BV312">
            <v>298375.59090524242</v>
          </cell>
          <cell r="BW312">
            <v>250513.54621987097</v>
          </cell>
          <cell r="BX312">
            <v>207663.93531486971</v>
          </cell>
          <cell r="BY312">
            <v>170819.69606759958</v>
          </cell>
          <cell r="BZ312">
            <v>140710.94854063998</v>
          </cell>
          <cell r="CA312">
            <v>116322.84665248786</v>
          </cell>
          <cell r="CB312">
            <v>95802.666368969949</v>
          </cell>
          <cell r="CC312">
            <v>77771.487643762186</v>
          </cell>
          <cell r="CD312">
            <v>63415.446830478417</v>
          </cell>
        </row>
        <row r="313">
          <cell r="B313">
            <v>1704802.9820894692</v>
          </cell>
          <cell r="C313">
            <v>1703846.7220784661</v>
          </cell>
          <cell r="D313">
            <v>1702883.0918915083</v>
          </cell>
          <cell r="E313">
            <v>1701836.7989964234</v>
          </cell>
          <cell r="F313">
            <v>1700788.9089809947</v>
          </cell>
          <cell r="G313">
            <v>1699701.936937358</v>
          </cell>
          <cell r="H313">
            <v>1698625.4480207767</v>
          </cell>
          <cell r="I313">
            <v>1697593.0323595628</v>
          </cell>
          <cell r="J313">
            <v>1696525.7898860492</v>
          </cell>
          <cell r="K313">
            <v>1695471.5974667866</v>
          </cell>
          <cell r="L313">
            <v>1694411.8237392188</v>
          </cell>
          <cell r="M313">
            <v>1693237.7837430248</v>
          </cell>
          <cell r="N313">
            <v>1692111.1639160351</v>
          </cell>
          <cell r="O313">
            <v>1690898.1558158079</v>
          </cell>
          <cell r="P313">
            <v>1689737.4063071941</v>
          </cell>
          <cell r="Q313">
            <v>1688440.003437479</v>
          </cell>
          <cell r="R313">
            <v>1687021.6460954302</v>
          </cell>
          <cell r="S313">
            <v>1685591.5282390327</v>
          </cell>
          <cell r="T313">
            <v>1683975.4246261185</v>
          </cell>
          <cell r="U313">
            <v>1682240.3821096569</v>
          </cell>
          <cell r="V313">
            <v>1680270.9268548526</v>
          </cell>
          <cell r="W313">
            <v>1678004.7599336803</v>
          </cell>
          <cell r="X313">
            <v>1675775.6747579451</v>
          </cell>
          <cell r="Y313">
            <v>1673182.6172579583</v>
          </cell>
          <cell r="Z313">
            <v>1670486.3871812888</v>
          </cell>
          <cell r="AA313">
            <v>1667579.5649040246</v>
          </cell>
          <cell r="AB313">
            <v>1664310.961150982</v>
          </cell>
          <cell r="AC313">
            <v>1660812.4982875725</v>
          </cell>
          <cell r="AD313">
            <v>1656941.0731680659</v>
          </cell>
          <cell r="AE313">
            <v>1652742.4315234264</v>
          </cell>
          <cell r="AF313">
            <v>1648169.743855369</v>
          </cell>
          <cell r="AG313">
            <v>1642917.0700444824</v>
          </cell>
          <cell r="AH313">
            <v>1638085.4037877358</v>
          </cell>
          <cell r="AI313">
            <v>1632765.7559830663</v>
          </cell>
          <cell r="AJ313">
            <v>1627110.4342555699</v>
          </cell>
          <cell r="AK313">
            <v>1620766.549174</v>
          </cell>
          <cell r="AL313">
            <v>1614009.1217314929</v>
          </cell>
          <cell r="AM313">
            <v>1607061.5661033688</v>
          </cell>
          <cell r="AN313">
            <v>1599228.8317059986</v>
          </cell>
          <cell r="AO313">
            <v>1590880.2400164106</v>
          </cell>
          <cell r="AP313">
            <v>1581398.0871026756</v>
          </cell>
          <cell r="AQ313">
            <v>1570576.1613791976</v>
          </cell>
          <cell r="AR313">
            <v>1559324.8015595018</v>
          </cell>
          <cell r="AS313">
            <v>1546689.881115834</v>
          </cell>
          <cell r="AT313">
            <v>1533147.7327876054</v>
          </cell>
          <cell r="AU313">
            <v>1517820.4406920415</v>
          </cell>
          <cell r="AV313">
            <v>1500432.260695464</v>
          </cell>
          <cell r="AW313">
            <v>1482143.0669644617</v>
          </cell>
          <cell r="AX313">
            <v>1461636.583326418</v>
          </cell>
          <cell r="AY313">
            <v>1438299.4174570483</v>
          </cell>
          <cell r="AZ313">
            <v>1412107.9701767107</v>
          </cell>
          <cell r="BA313">
            <v>1382473.2313645959</v>
          </cell>
          <cell r="BB313">
            <v>1352040.4968613833</v>
          </cell>
          <cell r="BC313">
            <v>1316999.6448626113</v>
          </cell>
          <cell r="BD313">
            <v>1280125.2570913946</v>
          </cell>
          <cell r="BE313">
            <v>1241602.5907126332</v>
          </cell>
          <cell r="BF313">
            <v>1200404.7383573882</v>
          </cell>
          <cell r="BG313">
            <v>1156396.7529444352</v>
          </cell>
          <cell r="BH313">
            <v>1110765.6092729771</v>
          </cell>
          <cell r="BI313">
            <v>1060350.8544618823</v>
          </cell>
          <cell r="BJ313">
            <v>1005734.1098827277</v>
          </cell>
          <cell r="BK313">
            <v>946240.10823383857</v>
          </cell>
          <cell r="BL313">
            <v>886857.65779836092</v>
          </cell>
          <cell r="BM313">
            <v>825255.4783869466</v>
          </cell>
          <cell r="BN313">
            <v>763112.675914975</v>
          </cell>
          <cell r="BO313">
            <v>700667.76600583445</v>
          </cell>
          <cell r="BP313">
            <v>639964.87192128028</v>
          </cell>
          <cell r="BQ313">
            <v>580154.63085505262</v>
          </cell>
          <cell r="BR313">
            <v>520704.88850057387</v>
          </cell>
          <cell r="BS313">
            <v>462193.6356097341</v>
          </cell>
          <cell r="BT313">
            <v>405315.37987234612</v>
          </cell>
          <cell r="BU313">
            <v>349697.05318713631</v>
          </cell>
          <cell r="BV313">
            <v>298290.87185403396</v>
          </cell>
          <cell r="BW313">
            <v>250444.13317428355</v>
          </cell>
          <cell r="BX313">
            <v>207611.87849608099</v>
          </cell>
          <cell r="BY313">
            <v>170784.67161913469</v>
          </cell>
          <cell r="BZ313">
            <v>140691.04535292141</v>
          </cell>
          <cell r="CA313">
            <v>116315.61765663601</v>
          </cell>
          <cell r="CB313">
            <v>95805.515434110188</v>
          </cell>
          <cell r="CC313">
            <v>77781.621151931453</v>
          </cell>
          <cell r="CD313">
            <v>63430.34907089742</v>
          </cell>
        </row>
        <row r="314">
          <cell r="B314">
            <v>1705089.0032136773</v>
          </cell>
          <cell r="C314">
            <v>1704138.373011929</v>
          </cell>
          <cell r="D314">
            <v>1703175.2869246714</v>
          </cell>
          <cell r="E314">
            <v>1702124.1476654198</v>
          </cell>
          <cell r="F314">
            <v>1701065.9969214031</v>
          </cell>
          <cell r="G314">
            <v>1699963.5747092441</v>
          </cell>
          <cell r="H314">
            <v>1698866.9559954093</v>
          </cell>
          <cell r="I314">
            <v>1697810.495960799</v>
          </cell>
          <cell r="J314">
            <v>1696716.279367086</v>
          </cell>
          <cell r="K314">
            <v>1695633.3818263491</v>
          </cell>
          <cell r="L314">
            <v>1694544.5094789658</v>
          </cell>
          <cell r="M314">
            <v>1693342.3980297178</v>
          </cell>
          <cell r="N314">
            <v>1692190.1941807549</v>
          </cell>
          <cell r="O314">
            <v>1690955.4789426685</v>
          </cell>
          <cell r="P314">
            <v>1689778.1776218452</v>
          </cell>
          <cell r="Q314">
            <v>1688470.452262816</v>
          </cell>
          <cell r="R314">
            <v>1687048.8249292478</v>
          </cell>
          <cell r="S314">
            <v>1685623.0005146612</v>
          </cell>
          <cell r="T314">
            <v>1684018.9058144016</v>
          </cell>
          <cell r="U314">
            <v>1682303.3638058603</v>
          </cell>
          <cell r="V314">
            <v>1680360.2825457186</v>
          </cell>
          <cell r="W314">
            <v>1678126.3647001833</v>
          </cell>
          <cell r="X314">
            <v>1675934.0911556364</v>
          </cell>
          <cell r="Y314">
            <v>1673380.7443247268</v>
          </cell>
          <cell r="Z314">
            <v>1670725.2901262408</v>
          </cell>
          <cell r="AA314">
            <v>1667858.2941532419</v>
          </cell>
          <cell r="AB314">
            <v>1664626.4830170423</v>
          </cell>
          <cell r="AC314">
            <v>1661159.7926953069</v>
          </cell>
          <cell r="AD314">
            <v>1657313.2376837207</v>
          </cell>
          <cell r="AE314">
            <v>1653130.9759037462</v>
          </cell>
          <cell r="AF314">
            <v>1648564.922980478</v>
          </cell>
          <cell r="AG314">
            <v>1643308.2558368144</v>
          </cell>
          <cell r="AH314">
            <v>1638461.9159578518</v>
          </cell>
          <cell r="AI314">
            <v>1633116.913395853</v>
          </cell>
          <cell r="AJ314">
            <v>1627426.357506088</v>
          </cell>
          <cell r="AK314">
            <v>1621038.6003304943</v>
          </cell>
          <cell r="AL314">
            <v>1614230.5265677867</v>
          </cell>
          <cell r="AM314">
            <v>1607227.800759865</v>
          </cell>
          <cell r="AN314">
            <v>1599337.8542788115</v>
          </cell>
          <cell r="AO314">
            <v>1590932.830878634</v>
          </cell>
          <cell r="AP314">
            <v>1581397.8690699209</v>
          </cell>
          <cell r="AQ314">
            <v>1570529.5855969363</v>
          </cell>
          <cell r="AR314">
            <v>1559240.865311977</v>
          </cell>
          <cell r="AS314">
            <v>1546579.7964831339</v>
          </cell>
          <cell r="AT314">
            <v>1533024.3536645107</v>
          </cell>
          <cell r="AU314">
            <v>1517697.7245559404</v>
          </cell>
          <cell r="AV314">
            <v>1500324.4941280452</v>
          </cell>
          <cell r="AW314">
            <v>1482063.9790376113</v>
          </cell>
          <cell r="AX314">
            <v>1461598.7351635564</v>
          </cell>
          <cell r="AY314">
            <v>1438313.3278173932</v>
          </cell>
          <cell r="AZ314">
            <v>1412181.378163083</v>
          </cell>
          <cell r="BA314">
            <v>1382610.4953103671</v>
          </cell>
          <cell r="BB314">
            <v>1352242.6104403117</v>
          </cell>
          <cell r="BC314">
            <v>1317263.3524092953</v>
          </cell>
          <cell r="BD314">
            <v>1280444.043054682</v>
          </cell>
          <cell r="BE314">
            <v>1241966.7961751369</v>
          </cell>
          <cell r="BF314">
            <v>1200801.7267441486</v>
          </cell>
          <cell r="BG314">
            <v>1156811.8167275139</v>
          </cell>
          <cell r="BH314">
            <v>1111183.3589598879</v>
          </cell>
          <cell r="BI314">
            <v>1060754.5930545793</v>
          </cell>
          <cell r="BJ314">
            <v>1006108.2804466956</v>
          </cell>
          <cell r="BK314">
            <v>946570.96425743611</v>
          </cell>
          <cell r="BL314">
            <v>887136.13722984586</v>
          </cell>
          <cell r="BM314">
            <v>825475.14893767517</v>
          </cell>
          <cell r="BN314">
            <v>763271.36106556957</v>
          </cell>
          <cell r="BO314">
            <v>700767.02311508788</v>
          </cell>
          <cell r="BP314">
            <v>640009.82187531539</v>
          </cell>
          <cell r="BQ314">
            <v>580152.88573529595</v>
          </cell>
          <cell r="BR314">
            <v>520666.09617949463</v>
          </cell>
          <cell r="BS314">
            <v>462128.6680799828</v>
          </cell>
          <cell r="BT314">
            <v>405235.28455589211</v>
          </cell>
          <cell r="BU314">
            <v>349612.3109281814</v>
          </cell>
          <cell r="BV314">
            <v>298209.78039804305</v>
          </cell>
          <cell r="BW314">
            <v>250373.02350583219</v>
          </cell>
          <cell r="BX314">
            <v>207554.35277340451</v>
          </cell>
          <cell r="BY314">
            <v>170741.85962730332</v>
          </cell>
          <cell r="BZ314">
            <v>140662.19840856502</v>
          </cell>
          <cell r="CA314">
            <v>116299.16512329137</v>
          </cell>
          <cell r="CB314">
            <v>95799.561507658174</v>
          </cell>
          <cell r="CC314">
            <v>77783.93429115582</v>
          </cell>
          <cell r="CD314">
            <v>63438.613950224855</v>
          </cell>
        </row>
        <row r="315">
          <cell r="B315">
            <v>1705364.7209330392</v>
          </cell>
          <cell r="C315">
            <v>1704424.2826322049</v>
          </cell>
          <cell r="D315">
            <v>1703466.8229272035</v>
          </cell>
          <cell r="E315">
            <v>1702416.2124725357</v>
          </cell>
          <cell r="F315">
            <v>1701353.2154434018</v>
          </cell>
          <cell r="G315">
            <v>1700240.5281884198</v>
          </cell>
          <cell r="H315">
            <v>1699128.4652373763</v>
          </cell>
          <cell r="I315">
            <v>1698051.888066791</v>
          </cell>
          <cell r="J315">
            <v>1696933.6306552654</v>
          </cell>
          <cell r="K315">
            <v>1695823.7711059337</v>
          </cell>
          <cell r="L315">
            <v>1694706.2053744476</v>
          </cell>
          <cell r="M315">
            <v>1693475.0000250414</v>
          </cell>
          <cell r="N315">
            <v>1692294.743743618</v>
          </cell>
          <cell r="O315">
            <v>1691034.4552309767</v>
          </cell>
          <cell r="P315">
            <v>1689835.4627803331</v>
          </cell>
          <cell r="Q315">
            <v>1688511.1930074021</v>
          </cell>
          <cell r="R315">
            <v>1687079.2486664851</v>
          </cell>
          <cell r="S315">
            <v>1685650.1568155398</v>
          </cell>
          <cell r="T315">
            <v>1684050.3487270409</v>
          </cell>
          <cell r="U315">
            <v>1682346.8018205971</v>
          </cell>
          <cell r="V315">
            <v>1680423.1938525413</v>
          </cell>
          <cell r="W315">
            <v>1678215.6063446598</v>
          </cell>
          <cell r="X315">
            <v>1676055.545861067</v>
          </cell>
          <cell r="Y315">
            <v>1673538.9343220366</v>
          </cell>
          <cell r="Z315">
            <v>1670923.1262128064</v>
          </cell>
          <cell r="AA315">
            <v>1668096.8212440899</v>
          </cell>
          <cell r="AB315">
            <v>1664904.7186704427</v>
          </cell>
          <cell r="AC315">
            <v>1661474.7171594547</v>
          </cell>
          <cell r="AD315">
            <v>1657659.8003570538</v>
          </cell>
          <cell r="AE315">
            <v>1653502.2846357969</v>
          </cell>
          <cell r="AF315">
            <v>1648952.485267377</v>
          </cell>
          <cell r="AG315">
            <v>1643702.2693304168</v>
          </cell>
          <cell r="AH315">
            <v>1638852.0409583685</v>
          </cell>
          <cell r="AI315">
            <v>1633492.2835637901</v>
          </cell>
          <cell r="AJ315">
            <v>1627776.3665794095</v>
          </cell>
          <cell r="AK315">
            <v>1621353.3446607192</v>
          </cell>
          <cell r="AL315">
            <v>1614501.4806307424</v>
          </cell>
          <cell r="AM315">
            <v>1607448.2753552827</v>
          </cell>
          <cell r="AN315">
            <v>1599503.2899935567</v>
          </cell>
          <cell r="AO315">
            <v>1591041.287896764</v>
          </cell>
          <cell r="AP315">
            <v>1581450.146466648</v>
          </cell>
          <cell r="AQ315">
            <v>1570529.3690626593</v>
          </cell>
          <cell r="AR315">
            <v>1559194.6256804194</v>
          </cell>
          <cell r="AS315">
            <v>1546496.5462811973</v>
          </cell>
          <cell r="AT315">
            <v>1532915.2416667186</v>
          </cell>
          <cell r="AU315">
            <v>1517575.5887627781</v>
          </cell>
          <cell r="AV315">
            <v>1500203.192543298</v>
          </cell>
          <cell r="AW315">
            <v>1481957.5317477873</v>
          </cell>
          <cell r="AX315">
            <v>1461520.7434929628</v>
          </cell>
          <cell r="AY315">
            <v>1438276.0835956088</v>
          </cell>
          <cell r="AZ315">
            <v>1412195.0359255795</v>
          </cell>
          <cell r="BA315">
            <v>1382682.3698798341</v>
          </cell>
          <cell r="BB315">
            <v>1352376.872827559</v>
          </cell>
          <cell r="BC315">
            <v>1317460.2672289063</v>
          </cell>
          <cell r="BD315">
            <v>1280700.4309425429</v>
          </cell>
          <cell r="BE315">
            <v>1242276.0796450914</v>
          </cell>
          <cell r="BF315">
            <v>1201153.9638863187</v>
          </cell>
          <cell r="BG315">
            <v>1157194.3884070762</v>
          </cell>
          <cell r="BH315">
            <v>1111582.1943660665</v>
          </cell>
          <cell r="BI315">
            <v>1061153.5340151552</v>
          </cell>
          <cell r="BJ315">
            <v>1006491.3656675345</v>
          </cell>
          <cell r="BK315">
            <v>946923.12392672792</v>
          </cell>
          <cell r="BL315">
            <v>887446.32735199295</v>
          </cell>
          <cell r="BM315">
            <v>825734.35383731127</v>
          </cell>
          <cell r="BN315">
            <v>763474.53237994632</v>
          </cell>
          <cell r="BO315">
            <v>700912.74382462981</v>
          </cell>
          <cell r="BP315">
            <v>640100.48613574693</v>
          </cell>
          <cell r="BQ315">
            <v>580193.63460557198</v>
          </cell>
          <cell r="BR315">
            <v>520664.53000275011</v>
          </cell>
          <cell r="BS315">
            <v>462094.2396656007</v>
          </cell>
          <cell r="BT315">
            <v>405178.32328819553</v>
          </cell>
          <cell r="BU315">
            <v>349543.22322494932</v>
          </cell>
          <cell r="BV315">
            <v>298137.51507523557</v>
          </cell>
          <cell r="BW315">
            <v>250304.95869080533</v>
          </cell>
          <cell r="BX315">
            <v>207495.42098281201</v>
          </cell>
          <cell r="BY315">
            <v>170694.54996016223</v>
          </cell>
          <cell r="BZ315">
            <v>140626.93746370295</v>
          </cell>
          <cell r="CA315">
            <v>116275.31942979615</v>
          </cell>
          <cell r="CB315">
            <v>95786.010915640858</v>
          </cell>
          <cell r="CC315">
            <v>77779.100333300463</v>
          </cell>
          <cell r="CD315">
            <v>63440.500544308314</v>
          </cell>
        </row>
        <row r="316">
          <cell r="B316">
            <v>1705626.2901621507</v>
          </cell>
          <cell r="C316">
            <v>1704699.8928643668</v>
          </cell>
          <cell r="D316">
            <v>1703752.619879029</v>
          </cell>
          <cell r="E316">
            <v>1702707.6185427392</v>
          </cell>
          <cell r="F316">
            <v>1701645.1479674694</v>
          </cell>
          <cell r="G316">
            <v>1700527.6073331633</v>
          </cell>
          <cell r="H316">
            <v>1699405.2826627695</v>
          </cell>
          <cell r="I316">
            <v>1698313.2718440795</v>
          </cell>
          <cell r="J316">
            <v>1697174.8980898862</v>
          </cell>
          <cell r="K316">
            <v>1696041.0080627878</v>
          </cell>
          <cell r="L316">
            <v>1694896.4905487117</v>
          </cell>
          <cell r="M316">
            <v>1693636.5938663792</v>
          </cell>
          <cell r="N316">
            <v>1692427.2636993916</v>
          </cell>
          <cell r="O316">
            <v>1691138.9333881536</v>
          </cell>
          <cell r="P316">
            <v>1689914.3867581454</v>
          </cell>
          <cell r="Q316">
            <v>1688568.4352138531</v>
          </cell>
          <cell r="R316">
            <v>1687119.9558430156</v>
          </cell>
          <cell r="S316">
            <v>1685680.555329612</v>
          </cell>
          <cell r="T316">
            <v>1684077.4796916461</v>
          </cell>
          <cell r="U316">
            <v>1682378.2135127911</v>
          </cell>
          <cell r="V316">
            <v>1680466.583320237</v>
          </cell>
          <cell r="W316">
            <v>1678278.4373565693</v>
          </cell>
          <cell r="X316">
            <v>1676144.6773807742</v>
          </cell>
          <cell r="Y316">
            <v>1673660.2154507916</v>
          </cell>
          <cell r="Z316">
            <v>1671081.0838836692</v>
          </cell>
          <cell r="AA316">
            <v>1668294.3460849943</v>
          </cell>
          <cell r="AB316">
            <v>1665142.8233586382</v>
          </cell>
          <cell r="AC316">
            <v>1661752.4260078082</v>
          </cell>
          <cell r="AD316">
            <v>1657974.0612888811</v>
          </cell>
          <cell r="AE316">
            <v>1653848.0503963642</v>
          </cell>
          <cell r="AF316">
            <v>1649322.8554712152</v>
          </cell>
          <cell r="AG316">
            <v>1644088.6884526501</v>
          </cell>
          <cell r="AH316">
            <v>1639244.9859921818</v>
          </cell>
          <cell r="AI316">
            <v>1633881.2252729398</v>
          </cell>
          <cell r="AJ316">
            <v>1628150.5092283988</v>
          </cell>
          <cell r="AK316">
            <v>1621702.0476168154</v>
          </cell>
          <cell r="AL316">
            <v>1614814.9556997903</v>
          </cell>
          <cell r="AM316">
            <v>1607718.0909943939</v>
          </cell>
          <cell r="AN316">
            <v>1599722.7049642056</v>
          </cell>
          <cell r="AO316">
            <v>1591205.8654136085</v>
          </cell>
          <cell r="AP316">
            <v>1581557.9570315431</v>
          </cell>
          <cell r="AQ316">
            <v>1570581.2871716334</v>
          </cell>
          <cell r="AR316">
            <v>1559194.4107089317</v>
          </cell>
          <cell r="AS316">
            <v>1546450.6845852297</v>
          </cell>
          <cell r="AT316">
            <v>1532832.7270084315</v>
          </cell>
          <cell r="AU316">
            <v>1517467.5763206442</v>
          </cell>
          <cell r="AV316">
            <v>1500082.4646118653</v>
          </cell>
          <cell r="AW316">
            <v>1481837.7151362258</v>
          </cell>
          <cell r="AX316">
            <v>1461415.7716939263</v>
          </cell>
          <cell r="AY316">
            <v>1438199.3364338635</v>
          </cell>
          <cell r="AZ316">
            <v>1412158.4680205872</v>
          </cell>
          <cell r="BA316">
            <v>1382695.7423457992</v>
          </cell>
          <cell r="BB316">
            <v>1352447.1757117203</v>
          </cell>
          <cell r="BC316">
            <v>1317591.076123121</v>
          </cell>
          <cell r="BD316">
            <v>1280891.8800509339</v>
          </cell>
          <cell r="BE316">
            <v>1242524.8250252025</v>
          </cell>
          <cell r="BF316">
            <v>1201453.0838523635</v>
          </cell>
          <cell r="BG316">
            <v>1157533.83399183</v>
          </cell>
          <cell r="BH316">
            <v>1111949.8080616742</v>
          </cell>
          <cell r="BI316">
            <v>1061534.4122899638</v>
          </cell>
          <cell r="BJ316">
            <v>1006869.8986805987</v>
          </cell>
          <cell r="BK316">
            <v>947283.6738407847</v>
          </cell>
          <cell r="BL316">
            <v>887776.49045328726</v>
          </cell>
          <cell r="BM316">
            <v>826023.07462020917</v>
          </cell>
          <cell r="BN316">
            <v>763714.26865764661</v>
          </cell>
          <cell r="BO316">
            <v>701099.3162164297</v>
          </cell>
          <cell r="BP316">
            <v>640233.5915672828</v>
          </cell>
          <cell r="BQ316">
            <v>580275.82526107563</v>
          </cell>
          <cell r="BR316">
            <v>520701.1005204742</v>
          </cell>
          <cell r="BS316">
            <v>462092.84967447736</v>
          </cell>
          <cell r="BT316">
            <v>405148.13765337918</v>
          </cell>
          <cell r="BU316">
            <v>349494.09022526135</v>
          </cell>
          <cell r="BV316">
            <v>298078.59942632954</v>
          </cell>
          <cell r="BW316">
            <v>250244.30216701201</v>
          </cell>
          <cell r="BX316">
            <v>207439.01259963095</v>
          </cell>
          <cell r="BY316">
            <v>170646.08393023265</v>
          </cell>
          <cell r="BZ316">
            <v>140587.97212961907</v>
          </cell>
          <cell r="CA316">
            <v>116246.17174354059</v>
          </cell>
          <cell r="CB316">
            <v>95766.371188605845</v>
          </cell>
          <cell r="CC316">
            <v>77768.098687369071</v>
          </cell>
          <cell r="CD316">
            <v>63436.557973020972</v>
          </cell>
        </row>
        <row r="317">
          <cell r="B317">
            <v>1705870.7278741032</v>
          </cell>
          <cell r="C317">
            <v>1704961.3601219975</v>
          </cell>
          <cell r="D317">
            <v>1704028.1215014225</v>
          </cell>
          <cell r="E317">
            <v>1702993.2881200274</v>
          </cell>
          <cell r="F317">
            <v>1701936.4220529823</v>
          </cell>
          <cell r="G317">
            <v>1700819.3981924329</v>
          </cell>
          <cell r="H317">
            <v>1699692.2207794839</v>
          </cell>
          <cell r="I317">
            <v>1698589.9564603646</v>
          </cell>
          <cell r="J317">
            <v>1697436.1468707384</v>
          </cell>
          <cell r="K317">
            <v>1696282.1485856902</v>
          </cell>
          <cell r="L317">
            <v>1695113.6087198702</v>
          </cell>
          <cell r="M317">
            <v>1693826.7589424152</v>
          </cell>
          <cell r="N317">
            <v>1692588.7575642092</v>
          </cell>
          <cell r="O317">
            <v>1691271.3628349078</v>
          </cell>
          <cell r="P317">
            <v>1690018.7957134859</v>
          </cell>
          <cell r="Q317">
            <v>1688647.3000149836</v>
          </cell>
          <cell r="R317">
            <v>1687177.1508851447</v>
          </cell>
          <cell r="S317">
            <v>1685721.2287573682</v>
          </cell>
          <cell r="T317">
            <v>1684107.8498445263</v>
          </cell>
          <cell r="U317">
            <v>1682405.3175383911</v>
          </cell>
          <cell r="V317">
            <v>1680497.9599062065</v>
          </cell>
          <cell r="W317">
            <v>1678321.7714454518</v>
          </cell>
          <cell r="X317">
            <v>1676207.4308588069</v>
          </cell>
          <cell r="Y317">
            <v>1673749.2195884199</v>
          </cell>
          <cell r="Z317">
            <v>1671202.1868923525</v>
          </cell>
          <cell r="AA317">
            <v>1668452.0552489215</v>
          </cell>
          <cell r="AB317">
            <v>1665339.9984069197</v>
          </cell>
          <cell r="AC317">
            <v>1661990.0798740115</v>
          </cell>
          <cell r="AD317">
            <v>1658251.1850166183</v>
          </cell>
          <cell r="AE317">
            <v>1654161.5886925252</v>
          </cell>
          <cell r="AF317">
            <v>1649667.7472665529</v>
          </cell>
          <cell r="AG317">
            <v>1644457.9662020763</v>
          </cell>
          <cell r="AH317">
            <v>1639630.357248541</v>
          </cell>
          <cell r="AI317">
            <v>1634272.9784619198</v>
          </cell>
          <cell r="AJ317">
            <v>1628538.1790375458</v>
          </cell>
          <cell r="AK317">
            <v>1622074.7940901173</v>
          </cell>
          <cell r="AL317">
            <v>1615162.2524506529</v>
          </cell>
          <cell r="AM317">
            <v>1608030.248985966</v>
          </cell>
          <cell r="AN317">
            <v>1599991.2238401524</v>
          </cell>
          <cell r="AO317">
            <v>1591424.1421689242</v>
          </cell>
          <cell r="AP317">
            <v>1581721.5535914146</v>
          </cell>
          <cell r="AQ317">
            <v>1570688.3567850271</v>
          </cell>
          <cell r="AR317">
            <v>1559245.9541101072</v>
          </cell>
          <cell r="AS317">
            <v>1546450.4713707929</v>
          </cell>
          <cell r="AT317">
            <v>1532787.2705160363</v>
          </cell>
          <cell r="AU317">
            <v>1517385.8931883231</v>
          </cell>
          <cell r="AV317">
            <v>1499975.6972313114</v>
          </cell>
          <cell r="AW317">
            <v>1481718.4651553188</v>
          </cell>
          <cell r="AX317">
            <v>1461297.6158884494</v>
          </cell>
          <cell r="AY317">
            <v>1438096.0396641183</v>
          </cell>
          <cell r="AZ317">
            <v>1412083.114508427</v>
          </cell>
          <cell r="BA317">
            <v>1382659.9383065179</v>
          </cell>
          <cell r="BB317">
            <v>1352460.2557612099</v>
          </cell>
          <cell r="BC317">
            <v>1317659.5706786385</v>
          </cell>
          <cell r="BD317">
            <v>1281019.0581181636</v>
          </cell>
          <cell r="BE317">
            <v>1242710.5673456993</v>
          </cell>
          <cell r="BF317">
            <v>1201693.6550980997</v>
          </cell>
          <cell r="BG317">
            <v>1157822.0913606014</v>
          </cell>
          <cell r="BH317">
            <v>1112275.9818286712</v>
          </cell>
          <cell r="BI317">
            <v>1061885.4745778402</v>
          </cell>
          <cell r="BJ317">
            <v>1007231.2930101404</v>
          </cell>
          <cell r="BK317">
            <v>947639.93933447602</v>
          </cell>
          <cell r="BL317">
            <v>888114.51972857572</v>
          </cell>
          <cell r="BM317">
            <v>826330.38598276896</v>
          </cell>
          <cell r="BN317">
            <v>763981.30391000398</v>
          </cell>
          <cell r="BO317">
            <v>701319.46624532959</v>
          </cell>
          <cell r="BP317">
            <v>640404.01208473206</v>
          </cell>
          <cell r="BQ317">
            <v>580396.49047818466</v>
          </cell>
          <cell r="BR317">
            <v>520774.86341999704</v>
          </cell>
          <cell r="BS317">
            <v>462125.30622524157</v>
          </cell>
          <cell r="BT317">
            <v>405146.91895756643</v>
          </cell>
          <cell r="BU317">
            <v>349468.05304515653</v>
          </cell>
          <cell r="BV317">
            <v>298036.70047146641</v>
          </cell>
          <cell r="BW317">
            <v>250194.85080748261</v>
          </cell>
          <cell r="BX317">
            <v>207388.7438016446</v>
          </cell>
          <cell r="BY317">
            <v>170599.69317305309</v>
          </cell>
          <cell r="BZ317">
            <v>140548.05438844595</v>
          </cell>
          <cell r="CA317">
            <v>116213.96190522901</v>
          </cell>
          <cell r="CB317">
            <v>95742.36464831054</v>
          </cell>
          <cell r="CC317">
            <v>77752.153308543377</v>
          </cell>
          <cell r="CD317">
            <v>63427.58504138593</v>
          </cell>
        </row>
        <row r="318">
          <cell r="B318">
            <v>1706096.0122119167</v>
          </cell>
          <cell r="C318">
            <v>1705205.7025411078</v>
          </cell>
          <cell r="D318">
            <v>1704289.4857226086</v>
          </cell>
          <cell r="E318">
            <v>1703268.6669563253</v>
          </cell>
          <cell r="F318">
            <v>1702221.962243773</v>
          </cell>
          <cell r="G318">
            <v>1701110.5309326653</v>
          </cell>
          <cell r="H318">
            <v>1699983.8682960877</v>
          </cell>
          <cell r="I318">
            <v>1698876.7569123516</v>
          </cell>
          <cell r="J318">
            <v>1697712.6885881894</v>
          </cell>
          <cell r="K318">
            <v>1696543.2599442182</v>
          </cell>
          <cell r="L318">
            <v>1695354.617386549</v>
          </cell>
          <cell r="M318">
            <v>1694043.7400797363</v>
          </cell>
          <cell r="N318">
            <v>1692778.8049869833</v>
          </cell>
          <cell r="O318">
            <v>1691432.746401988</v>
          </cell>
          <cell r="P318">
            <v>1690151.1374446717</v>
          </cell>
          <cell r="Q318">
            <v>1688751.630685173</v>
          </cell>
          <cell r="R318">
            <v>1687255.9507061657</v>
          </cell>
          <cell r="S318">
            <v>1685778.3763812599</v>
          </cell>
          <cell r="T318">
            <v>1684148.4853248061</v>
          </cell>
          <cell r="U318">
            <v>1682435.6575359961</v>
          </cell>
          <cell r="V318">
            <v>1680525.0336399009</v>
          </cell>
          <cell r="W318">
            <v>1678353.1079848798</v>
          </cell>
          <cell r="X318">
            <v>1676250.7114731418</v>
          </cell>
          <cell r="Y318">
            <v>1673811.8833824834</v>
          </cell>
          <cell r="Z318">
            <v>1671291.0603136562</v>
          </cell>
          <cell r="AA318">
            <v>1668572.967732273</v>
          </cell>
          <cell r="AB318">
            <v>1665497.4282869762</v>
          </cell>
          <cell r="AC318">
            <v>1662186.8815955489</v>
          </cell>
          <cell r="AD318">
            <v>1658488.3381563325</v>
          </cell>
          <cell r="AE318">
            <v>1654438.0751807287</v>
          </cell>
          <cell r="AF318">
            <v>1649980.4930563401</v>
          </cell>
          <cell r="AG318">
            <v>1644801.8406948352</v>
          </cell>
          <cell r="AH318">
            <v>1639998.6336149366</v>
          </cell>
          <cell r="AI318">
            <v>1634657.1808455328</v>
          </cell>
          <cell r="AJ318">
            <v>1628928.6511325457</v>
          </cell>
          <cell r="AK318">
            <v>1622461.0172447232</v>
          </cell>
          <cell r="AL318">
            <v>1615533.4957590622</v>
          </cell>
          <cell r="AM318">
            <v>1608376.0865562651</v>
          </cell>
          <cell r="AN318">
            <v>1600301.8815666311</v>
          </cell>
          <cell r="AO318">
            <v>1591691.2681029898</v>
          </cell>
          <cell r="AP318">
            <v>1581938.5293178339</v>
          </cell>
          <cell r="AQ318">
            <v>1570850.8289920418</v>
          </cell>
          <cell r="AR318">
            <v>1559352.250971566</v>
          </cell>
          <cell r="AS318">
            <v>1546501.5934864804</v>
          </cell>
          <cell r="AT318">
            <v>1532787.0591854211</v>
          </cell>
          <cell r="AU318">
            <v>1517340.8947751899</v>
          </cell>
          <cell r="AV318">
            <v>1499894.9556620894</v>
          </cell>
          <cell r="AW318">
            <v>1481613.0048203205</v>
          </cell>
          <cell r="AX318">
            <v>1461180.0188594265</v>
          </cell>
          <cell r="AY318">
            <v>1437979.7692644065</v>
          </cell>
          <cell r="AZ318">
            <v>1411981.6935018629</v>
          </cell>
          <cell r="BA318">
            <v>1382586.1588512838</v>
          </cell>
          <cell r="BB318">
            <v>1352425.2346508959</v>
          </cell>
          <cell r="BC318">
            <v>1317672.3142834939</v>
          </cell>
          <cell r="BD318">
            <v>1281085.6514888881</v>
          </cell>
          <cell r="BE318">
            <v>1242833.9544406931</v>
          </cell>
          <cell r="BF318">
            <v>1201873.2936562428</v>
          </cell>
          <cell r="BG318">
            <v>1158053.9262167457</v>
          </cell>
          <cell r="BH318">
            <v>1112552.9687628362</v>
          </cell>
          <cell r="BI318">
            <v>1062196.9627249229</v>
          </cell>
          <cell r="BJ318">
            <v>1007564.3965987298</v>
          </cell>
          <cell r="BK318">
            <v>947980.07434195955</v>
          </cell>
          <cell r="BL318">
            <v>888448.53219660709</v>
          </cell>
          <cell r="BM318">
            <v>826645.01907401008</v>
          </cell>
          <cell r="BN318">
            <v>764265.5334220943</v>
          </cell>
          <cell r="BO318">
            <v>701564.68494601082</v>
          </cell>
          <cell r="BP318">
            <v>640605.10336881562</v>
          </cell>
          <cell r="BQ318">
            <v>580550.98326259293</v>
          </cell>
          <cell r="BR318">
            <v>520883.1557341413</v>
          </cell>
          <cell r="BS318">
            <v>462190.77123481419</v>
          </cell>
          <cell r="BT318">
            <v>405175.37573102955</v>
          </cell>
          <cell r="BU318">
            <v>349467.00183644216</v>
          </cell>
          <cell r="BV318">
            <v>298014.4968478143</v>
          </cell>
          <cell r="BW318">
            <v>250159.6825572924</v>
          </cell>
          <cell r="BX318">
            <v>207347.76122884164</v>
          </cell>
          <cell r="BY318">
            <v>170558.35166546886</v>
          </cell>
          <cell r="BZ318">
            <v>140509.84588982104</v>
          </cell>
          <cell r="CA318">
            <v>116180.96478049802</v>
          </cell>
          <cell r="CB318">
            <v>95715.836066434378</v>
          </cell>
          <cell r="CC318">
            <v>77732.662539724639</v>
          </cell>
          <cell r="CD318">
            <v>63414.5800060494</v>
          </cell>
        </row>
        <row r="319">
          <cell r="B319">
            <v>1706301.1310900943</v>
          </cell>
          <cell r="C319">
            <v>1705430.8990529273</v>
          </cell>
          <cell r="D319">
            <v>1704533.7318536621</v>
          </cell>
          <cell r="E319">
            <v>1703529.9146922005</v>
          </cell>
          <cell r="F319">
            <v>1702497.2163544928</v>
          </cell>
          <cell r="G319">
            <v>1701395.9325606374</v>
          </cell>
          <cell r="H319">
            <v>1700274.8580169564</v>
          </cell>
          <cell r="I319">
            <v>1699168.2645047922</v>
          </cell>
          <cell r="J319">
            <v>1697999.3409168338</v>
          </cell>
          <cell r="K319">
            <v>1696819.6561949402</v>
          </cell>
          <cell r="L319">
            <v>1695615.5859687515</v>
          </cell>
          <cell r="M319">
            <v>1694284.5966341244</v>
          </cell>
          <cell r="N319">
            <v>1692995.6518802089</v>
          </cell>
          <cell r="O319">
            <v>1691622.6640253996</v>
          </cell>
          <cell r="P319">
            <v>1690312.4141182201</v>
          </cell>
          <cell r="Q319">
            <v>1688883.8731873953</v>
          </cell>
          <cell r="R319">
            <v>1687360.1954138184</v>
          </cell>
          <cell r="S319">
            <v>1685857.1108723418</v>
          </cell>
          <cell r="T319">
            <v>1684205.5796311335</v>
          </cell>
          <cell r="U319">
            <v>1682476.252668303</v>
          </cell>
          <cell r="V319">
            <v>1680555.3397290246</v>
          </cell>
          <cell r="W319">
            <v>1678380.1471638465</v>
          </cell>
          <cell r="X319">
            <v>1676282.0093430765</v>
          </cell>
          <cell r="Y319">
            <v>1673855.1021424413</v>
          </cell>
          <cell r="Z319">
            <v>1671353.6320762583</v>
          </cell>
          <cell r="AA319">
            <v>1668661.7013334499</v>
          </cell>
          <cell r="AB319">
            <v>1665618.126648932</v>
          </cell>
          <cell r="AC319">
            <v>1662344.0134014573</v>
          </cell>
          <cell r="AD319">
            <v>1658684.7252250952</v>
          </cell>
          <cell r="AE319">
            <v>1654674.6829923419</v>
          </cell>
          <cell r="AF319">
            <v>1650256.2806911443</v>
          </cell>
          <cell r="AG319">
            <v>1645113.6640008092</v>
          </cell>
          <cell r="AH319">
            <v>1640341.5756115401</v>
          </cell>
          <cell r="AI319">
            <v>1635024.3401898344</v>
          </cell>
          <cell r="AJ319">
            <v>1629311.5971144889</v>
          </cell>
          <cell r="AK319">
            <v>1622850.0322279849</v>
          </cell>
          <cell r="AL319">
            <v>1615918.1614017172</v>
          </cell>
          <cell r="AM319">
            <v>1608745.7700717347</v>
          </cell>
          <cell r="AN319">
            <v>1600646.057004136</v>
          </cell>
          <cell r="AO319">
            <v>1592000.314292267</v>
          </cell>
          <cell r="AP319">
            <v>1582204.0630596448</v>
          </cell>
          <cell r="AQ319">
            <v>1571066.3135056992</v>
          </cell>
          <cell r="AR319">
            <v>1559513.5505703273</v>
          </cell>
          <cell r="AS319">
            <v>1546607.0215398259</v>
          </cell>
          <cell r="AT319">
            <v>1532837.7296199512</v>
          </cell>
          <cell r="AU319">
            <v>1517340.6855742191</v>
          </cell>
          <cell r="AV319">
            <v>1499850.475946564</v>
          </cell>
          <cell r="AW319">
            <v>1481533.2516888466</v>
          </cell>
          <cell r="AX319">
            <v>1461076.020334804</v>
          </cell>
          <cell r="AY319">
            <v>1437864.0487247834</v>
          </cell>
          <cell r="AZ319">
            <v>1411867.5344531198</v>
          </cell>
          <cell r="BA319">
            <v>1382486.8564246409</v>
          </cell>
          <cell r="BB319">
            <v>1352353.0685352134</v>
          </cell>
          <cell r="BC319">
            <v>1317638.193985112</v>
          </cell>
          <cell r="BD319">
            <v>1281098.0413729611</v>
          </cell>
          <cell r="BE319">
            <v>1242898.5627708756</v>
          </cell>
          <cell r="BF319">
            <v>1201992.6260721337</v>
          </cell>
          <cell r="BG319">
            <v>1158227.0411671952</v>
          </cell>
          <cell r="BH319">
            <v>1112775.7392207424</v>
          </cell>
          <cell r="BI319">
            <v>1062461.4786229474</v>
          </cell>
          <cell r="BJ319">
            <v>1007859.9504738669</v>
          </cell>
          <cell r="BK319">
            <v>948293.58283486078</v>
          </cell>
          <cell r="BL319">
            <v>888767.42171951989</v>
          </cell>
          <cell r="BM319">
            <v>826955.91337522166</v>
          </cell>
          <cell r="BN319">
            <v>764556.53473511478</v>
          </cell>
          <cell r="BO319">
            <v>701825.69315011427</v>
          </cell>
          <cell r="BP319">
            <v>640829.09308913362</v>
          </cell>
          <cell r="BQ319">
            <v>580733.28028212639</v>
          </cell>
          <cell r="BR319">
            <v>521021.80696722254</v>
          </cell>
          <cell r="BS319">
            <v>462286.88130407606</v>
          </cell>
          <cell r="BT319">
            <v>405232.77317170968</v>
          </cell>
          <cell r="BU319">
            <v>349491.54775506759</v>
          </cell>
          <cell r="BV319">
            <v>298013.60041269421</v>
          </cell>
          <cell r="BW319">
            <v>250141.0457537187</v>
          </cell>
          <cell r="BX319">
            <v>207318.6157131776</v>
          </cell>
          <cell r="BY319">
            <v>170524.64723225735</v>
          </cell>
          <cell r="BZ319">
            <v>140475.79606973365</v>
          </cell>
          <cell r="CA319">
            <v>116149.38056360956</v>
          </cell>
          <cell r="CB319">
            <v>95688.659061798826</v>
          </cell>
          <cell r="CC319">
            <v>77711.124140185275</v>
          </cell>
          <cell r="CD319">
            <v>63398.683354110624</v>
          </cell>
        </row>
        <row r="320">
          <cell r="B320">
            <v>1706486.0804687575</v>
          </cell>
          <cell r="C320">
            <v>1705635.9379665172</v>
          </cell>
          <cell r="D320">
            <v>1704758.8396222559</v>
          </cell>
          <cell r="E320">
            <v>1703774.0519671664</v>
          </cell>
          <cell r="F320">
            <v>1702758.3457650989</v>
          </cell>
          <cell r="G320">
            <v>1701671.0531000188</v>
          </cell>
          <cell r="H320">
            <v>1700560.1194409812</v>
          </cell>
          <cell r="I320">
            <v>1699459.1146170893</v>
          </cell>
          <cell r="J320">
            <v>1698290.6979548428</v>
          </cell>
          <cell r="K320">
            <v>1697106.1577384621</v>
          </cell>
          <cell r="L320">
            <v>1695891.8310853327</v>
          </cell>
          <cell r="M320">
            <v>1694545.4005063628</v>
          </cell>
          <cell r="N320">
            <v>1693236.3594190155</v>
          </cell>
          <cell r="O320">
            <v>1691839.3628156511</v>
          </cell>
          <cell r="P320">
            <v>1690502.2059483682</v>
          </cell>
          <cell r="Q320">
            <v>1689045.0289367498</v>
          </cell>
          <cell r="R320">
            <v>1687492.3289557416</v>
          </cell>
          <cell r="S320">
            <v>1685961.2691546658</v>
          </cell>
          <cell r="T320">
            <v>1684284.2406645452</v>
          </cell>
          <cell r="U320">
            <v>1682533.2902842828</v>
          </cell>
          <cell r="V320">
            <v>1680595.8894915429</v>
          </cell>
          <cell r="W320">
            <v>1678410.4145727244</v>
          </cell>
          <cell r="X320">
            <v>1676309.0151555208</v>
          </cell>
          <cell r="Y320">
            <v>1673886.3552831069</v>
          </cell>
          <cell r="Z320">
            <v>1671396.7873627914</v>
          </cell>
          <cell r="AA320">
            <v>1668724.1746550144</v>
          </cell>
          <cell r="AB320">
            <v>1665706.7031136241</v>
          </cell>
          <cell r="AC320">
            <v>1662464.4832358842</v>
          </cell>
          <cell r="AD320">
            <v>1658841.525961037</v>
          </cell>
          <cell r="AE320">
            <v>1654870.6184736309</v>
          </cell>
          <cell r="AF320">
            <v>1650492.2904475888</v>
          </cell>
          <cell r="AG320">
            <v>1645388.6381646181</v>
          </cell>
          <cell r="AH320">
            <v>1640652.5533356515</v>
          </cell>
          <cell r="AI320">
            <v>1635366.2420062304</v>
          </cell>
          <cell r="AJ320">
            <v>1629677.5557905156</v>
          </cell>
          <cell r="AK320">
            <v>1623231.5491831359</v>
          </cell>
          <cell r="AL320">
            <v>1616305.6076144946</v>
          </cell>
          <cell r="AM320">
            <v>1609128.819527</v>
          </cell>
          <cell r="AN320">
            <v>1601013.9637806183</v>
          </cell>
          <cell r="AO320">
            <v>1592342.7043194179</v>
          </cell>
          <cell r="AP320">
            <v>1582511.2671928501</v>
          </cell>
          <cell r="AQ320">
            <v>1571330.0223092504</v>
          </cell>
          <cell r="AR320">
            <v>1559727.479870796</v>
          </cell>
          <cell r="AS320">
            <v>1546767.0027704046</v>
          </cell>
          <cell r="AT320">
            <v>1532942.2261808403</v>
          </cell>
          <cell r="AU320">
            <v>1517390.8453869652</v>
          </cell>
          <cell r="AV320">
            <v>1499850.2691570569</v>
          </cell>
          <cell r="AW320">
            <v>1481489.3164936998</v>
          </cell>
          <cell r="AX320">
            <v>1460997.3726801439</v>
          </cell>
          <cell r="AY320">
            <v>1437761.7096989653</v>
          </cell>
          <cell r="AZ320">
            <v>1411753.9152795714</v>
          </cell>
          <cell r="BA320">
            <v>1382375.0820403444</v>
          </cell>
          <cell r="BB320">
            <v>1352255.9375603923</v>
          </cell>
          <cell r="BC320">
            <v>1317567.8841240574</v>
          </cell>
          <cell r="BD320">
            <v>1281064.8681424437</v>
          </cell>
          <cell r="BE320">
            <v>1242910.5833325682</v>
          </cell>
          <cell r="BF320">
            <v>1202055.1112787735</v>
          </cell>
          <cell r="BG320">
            <v>1158342.0400041796</v>
          </cell>
          <cell r="BH320">
            <v>1112942.085633975</v>
          </cell>
          <cell r="BI320">
            <v>1062674.2190827241</v>
          </cell>
          <cell r="BJ320">
            <v>1008110.9349797899</v>
          </cell>
          <cell r="BK320">
            <v>948571.75050743879</v>
          </cell>
          <cell r="BL320">
            <v>889061.34787099145</v>
          </cell>
          <cell r="BM320">
            <v>827252.7314430438</v>
          </cell>
          <cell r="BN320">
            <v>764844.07807490218</v>
          </cell>
          <cell r="BO320">
            <v>702092.91990480467</v>
          </cell>
          <cell r="BP320">
            <v>641067.50538997119</v>
          </cell>
          <cell r="BQ320">
            <v>580936.33561894111</v>
          </cell>
          <cell r="BR320">
            <v>521185.41141413647</v>
          </cell>
          <cell r="BS320">
            <v>462409.93509344221</v>
          </cell>
          <cell r="BT320">
            <v>405317.03913356061</v>
          </cell>
          <cell r="BU320">
            <v>349541.0569838658</v>
          </cell>
          <cell r="BV320">
            <v>298034.53233916097</v>
          </cell>
          <cell r="BW320">
            <v>250140.29332314647</v>
          </cell>
          <cell r="BX320">
            <v>207303.17055319529</v>
          </cell>
          <cell r="BY320">
            <v>170500.67770035812</v>
          </cell>
          <cell r="BZ320">
            <v>140448.0363204148</v>
          </cell>
          <cell r="CA320">
            <v>116121.23402707034</v>
          </cell>
          <cell r="CB320">
            <v>95662.645752585173</v>
          </cell>
          <cell r="CC320">
            <v>77689.059290022691</v>
          </cell>
          <cell r="CD320">
            <v>63381.116656563725</v>
          </cell>
        </row>
        <row r="321">
          <cell r="B321">
            <v>1706651.8148626946</v>
          </cell>
          <cell r="C321">
            <v>1705820.815243572</v>
          </cell>
          <cell r="D321">
            <v>1704963.7977361279</v>
          </cell>
          <cell r="E321">
            <v>1703999.0594092947</v>
          </cell>
          <cell r="F321">
            <v>1703002.3724645276</v>
          </cell>
          <cell r="G321">
            <v>1701932.0557935168</v>
          </cell>
          <cell r="H321">
            <v>1700835.1048270145</v>
          </cell>
          <cell r="I321">
            <v>1699744.2391808161</v>
          </cell>
          <cell r="J321">
            <v>1698581.397852276</v>
          </cell>
          <cell r="K321">
            <v>1697397.3615165735</v>
          </cell>
          <cell r="L321">
            <v>1696178.1759691145</v>
          </cell>
          <cell r="M321">
            <v>1694821.4712712155</v>
          </cell>
          <cell r="N321">
            <v>1693497.0019344632</v>
          </cell>
          <cell r="O321">
            <v>1692079.9059550425</v>
          </cell>
          <cell r="P321">
            <v>1690718.7612066634</v>
          </cell>
          <cell r="Q321">
            <v>1689234.6784622259</v>
          </cell>
          <cell r="R321">
            <v>1687653.351921927</v>
          </cell>
          <cell r="S321">
            <v>1686093.2931496878</v>
          </cell>
          <cell r="T321">
            <v>1684388.3017693218</v>
          </cell>
          <cell r="U321">
            <v>1682611.8732132101</v>
          </cell>
          <cell r="V321">
            <v>1680652.8633613435</v>
          </cell>
          <cell r="W321">
            <v>1678450.9125807998</v>
          </cell>
          <cell r="X321">
            <v>1676339.2452142194</v>
          </cell>
          <cell r="Y321">
            <v>1673913.3225002647</v>
          </cell>
          <cell r="Z321">
            <v>1671427.9946033922</v>
          </cell>
          <cell r="AA321">
            <v>1668767.2620474843</v>
          </cell>
          <cell r="AB321">
            <v>1665769.0658024861</v>
          </cell>
          <cell r="AC321">
            <v>1662552.8919919163</v>
          </cell>
          <cell r="AD321">
            <v>1658961.741970697</v>
          </cell>
          <cell r="AE321">
            <v>1655027.058649946</v>
          </cell>
          <cell r="AF321">
            <v>1650687.7306779956</v>
          </cell>
          <cell r="AG321">
            <v>1645623.9517800203</v>
          </cell>
          <cell r="AH321">
            <v>1640926.7818426699</v>
          </cell>
          <cell r="AI321">
            <v>1635676.2765012339</v>
          </cell>
          <cell r="AJ321">
            <v>1630018.339534689</v>
          </cell>
          <cell r="AK321">
            <v>1623596.1422233349</v>
          </cell>
          <cell r="AL321">
            <v>1616685.5860362616</v>
          </cell>
          <cell r="AM321">
            <v>1609514.6378697157</v>
          </cell>
          <cell r="AN321">
            <v>1601395.1722587426</v>
          </cell>
          <cell r="AO321">
            <v>1592708.7025792068</v>
          </cell>
          <cell r="AP321">
            <v>1582851.6164194655</v>
          </cell>
          <cell r="AQ321">
            <v>1571635.1151153892</v>
          </cell>
          <cell r="AR321">
            <v>1559989.285412705</v>
          </cell>
          <cell r="AS321">
            <v>1546979.1835384201</v>
          </cell>
          <cell r="AT321">
            <v>1533100.7939232173</v>
          </cell>
          <cell r="AU321">
            <v>1517494.2889033945</v>
          </cell>
          <cell r="AV321">
            <v>1499899.8507766388</v>
          </cell>
          <cell r="AW321">
            <v>1481489.1122357086</v>
          </cell>
          <cell r="AX321">
            <v>1460954.0464810156</v>
          </cell>
          <cell r="AY321">
            <v>1437684.3170206556</v>
          </cell>
          <cell r="AZ321">
            <v>1411653.4346252894</v>
          </cell>
          <cell r="BA321">
            <v>1382263.8362538081</v>
          </cell>
          <cell r="BB321">
            <v>1352146.6073529259</v>
          </cell>
          <cell r="BC321">
            <v>1317473.2515492104</v>
          </cell>
          <cell r="BD321">
            <v>1280996.5098531255</v>
          </cell>
          <cell r="BE321">
            <v>1242878.3989423327</v>
          </cell>
          <cell r="BF321">
            <v>1202066.7368273549</v>
          </cell>
          <cell r="BG321">
            <v>1158402.2560489033</v>
          </cell>
          <cell r="BH321">
            <v>1113052.5881873863</v>
          </cell>
          <cell r="BI321">
            <v>1062833.0759292108</v>
          </cell>
          <cell r="BJ321">
            <v>1008312.7926359297</v>
          </cell>
          <cell r="BK321">
            <v>948807.97064102162</v>
          </cell>
          <cell r="BL321">
            <v>889322.14065752167</v>
          </cell>
          <cell r="BM321">
            <v>827526.31394135021</v>
          </cell>
          <cell r="BN321">
            <v>765118.60243317531</v>
          </cell>
          <cell r="BO321">
            <v>702356.97119971702</v>
          </cell>
          <cell r="BP321">
            <v>641311.59789139277</v>
          </cell>
          <cell r="BQ321">
            <v>581152.46558230999</v>
          </cell>
          <cell r="BR321">
            <v>521367.64563912555</v>
          </cell>
          <cell r="BS321">
            <v>462555.13500766247</v>
          </cell>
          <cell r="BT321">
            <v>405424.9284109273</v>
          </cell>
          <cell r="BU321">
            <v>349613.74215476797</v>
          </cell>
          <cell r="BV321">
            <v>298076.75212944235</v>
          </cell>
          <cell r="BW321">
            <v>250157.86271668749</v>
          </cell>
          <cell r="BX321">
            <v>207302.54698003168</v>
          </cell>
          <cell r="BY321">
            <v>170487.9754631031</v>
          </cell>
          <cell r="BZ321">
            <v>140428.29446056401</v>
          </cell>
          <cell r="CA321">
            <v>116098.28703949405</v>
          </cell>
          <cell r="CB321">
            <v>95639.463776572491</v>
          </cell>
          <cell r="CC321">
            <v>77667.93923732634</v>
          </cell>
          <cell r="CD321">
            <v>63363.120586404693</v>
          </cell>
        </row>
        <row r="322">
          <cell r="B322">
            <v>1706800.1547885388</v>
          </cell>
          <cell r="C322">
            <v>1705986.4850267691</v>
          </cell>
          <cell r="D322">
            <v>1705148.6021585644</v>
          </cell>
          <cell r="E322">
            <v>1704203.9261770383</v>
          </cell>
          <cell r="F322">
            <v>1703227.2779954721</v>
          </cell>
          <cell r="G322">
            <v>1702175.9640751944</v>
          </cell>
          <cell r="H322">
            <v>1701095.9793025763</v>
          </cell>
          <cell r="I322">
            <v>1700019.0926367017</v>
          </cell>
          <cell r="J322">
            <v>1698866.3751582031</v>
          </cell>
          <cell r="K322">
            <v>1697687.9084997789</v>
          </cell>
          <cell r="L322">
            <v>1696469.2205162928</v>
          </cell>
          <cell r="M322">
            <v>1695107.6354288147</v>
          </cell>
          <cell r="N322">
            <v>1693772.901897049</v>
          </cell>
          <cell r="O322">
            <v>1692340.3704558038</v>
          </cell>
          <cell r="P322">
            <v>1690959.1450206281</v>
          </cell>
          <cell r="Q322">
            <v>1689451.0713488066</v>
          </cell>
          <cell r="R322">
            <v>1687842.8451869835</v>
          </cell>
          <cell r="S322">
            <v>1686254.1826178466</v>
          </cell>
          <cell r="T322">
            <v>1684520.2025886567</v>
          </cell>
          <cell r="U322">
            <v>1682715.8309931438</v>
          </cell>
          <cell r="V322">
            <v>1680731.3584646948</v>
          </cell>
          <cell r="W322">
            <v>1678507.8137337528</v>
          </cell>
          <cell r="X322">
            <v>1676379.6932474899</v>
          </cell>
          <cell r="Y322">
            <v>1673943.5093557539</v>
          </cell>
          <cell r="Z322">
            <v>1671454.9222150259</v>
          </cell>
          <cell r="AA322">
            <v>1668798.420191288</v>
          </cell>
          <cell r="AB322">
            <v>1665812.0768923908</v>
          </cell>
          <cell r="AC322">
            <v>1662615.1366046842</v>
          </cell>
          <cell r="AD322">
            <v>1659049.9644532772</v>
          </cell>
          <cell r="AE322">
            <v>1655146.9982257017</v>
          </cell>
          <cell r="AF322">
            <v>1650843.7754326402</v>
          </cell>
          <cell r="AG322">
            <v>1645818.8155344045</v>
          </cell>
          <cell r="AH322">
            <v>1641161.457350139</v>
          </cell>
          <cell r="AI322">
            <v>1635949.6732434987</v>
          </cell>
          <cell r="AJ322">
            <v>1630327.3601685772</v>
          </cell>
          <cell r="AK322">
            <v>1623935.6542761375</v>
          </cell>
          <cell r="AL322">
            <v>1617048.708791703</v>
          </cell>
          <cell r="AM322">
            <v>1609893.0197976304</v>
          </cell>
          <cell r="AN322">
            <v>1601779.1363167446</v>
          </cell>
          <cell r="AO322">
            <v>1593087.9335380497</v>
          </cell>
          <cell r="AP322">
            <v>1583215.4331628976</v>
          </cell>
          <cell r="AQ322">
            <v>1571973.1252180913</v>
          </cell>
          <cell r="AR322">
            <v>1560292.1762770526</v>
          </cell>
          <cell r="AS322">
            <v>1547238.8492355982</v>
          </cell>
          <cell r="AT322">
            <v>1533311.1000024891</v>
          </cell>
          <cell r="AU322">
            <v>1517651.2587091392</v>
          </cell>
          <cell r="AV322">
            <v>1500002.1018975861</v>
          </cell>
          <cell r="AW322">
            <v>1481538.0868774366</v>
          </cell>
          <cell r="AX322">
            <v>1460953.8450542924</v>
          </cell>
          <cell r="AY322">
            <v>1437641.6821753317</v>
          </cell>
          <cell r="AZ322">
            <v>1411577.4473184822</v>
          </cell>
          <cell r="BA322">
            <v>1382165.4545364603</v>
          </cell>
          <cell r="BB322">
            <v>1352037.7941843427</v>
          </cell>
          <cell r="BC322">
            <v>1317366.7335300082</v>
          </cell>
          <cell r="BD322">
            <v>1280904.5039689825</v>
          </cell>
          <cell r="BE322">
            <v>1242812.078302922</v>
          </cell>
          <cell r="BF322">
            <v>1202035.6100629149</v>
          </cell>
          <cell r="BG322">
            <v>1158413.4594135226</v>
          </cell>
          <cell r="BH322">
            <v>1113110.4498742763</v>
          </cell>
          <cell r="BI322">
            <v>1062938.6032250656</v>
          </cell>
          <cell r="BJ322">
            <v>1008463.523111586</v>
          </cell>
          <cell r="BK322">
            <v>948997.95385262521</v>
          </cell>
          <cell r="BL322">
            <v>889543.6060287517</v>
          </cell>
          <cell r="BM322">
            <v>827769.05635036016</v>
          </cell>
          <cell r="BN322">
            <v>765371.63642242446</v>
          </cell>
          <cell r="BO322">
            <v>702609.06715276744</v>
          </cell>
          <cell r="BP322">
            <v>641552.78983773582</v>
          </cell>
          <cell r="BQ322">
            <v>581373.74486700096</v>
          </cell>
          <cell r="BR322">
            <v>521561.61383020738</v>
          </cell>
          <cell r="BS322">
            <v>462716.86896010395</v>
          </cell>
          <cell r="BT322">
            <v>405552.23463936319</v>
          </cell>
          <cell r="BU322">
            <v>349706.80405534629</v>
          </cell>
          <cell r="BV322">
            <v>298138.73557670153</v>
          </cell>
          <cell r="BW322">
            <v>250193.30026286124</v>
          </cell>
          <cell r="BX322">
            <v>207317.10752916022</v>
          </cell>
          <cell r="BY322">
            <v>170487.46263097448</v>
          </cell>
          <cell r="BZ322">
            <v>140417.83260470736</v>
          </cell>
          <cell r="CA322">
            <v>116081.96786429088</v>
          </cell>
          <cell r="CB322">
            <v>95620.564239330473</v>
          </cell>
          <cell r="CC322">
            <v>77649.117927397179</v>
          </cell>
          <cell r="CD322">
            <v>63345.895092132792</v>
          </cell>
        </row>
        <row r="323">
          <cell r="B323">
            <v>1706933.6576657277</v>
          </cell>
          <cell r="C323">
            <v>1706134.7671230212</v>
          </cell>
          <cell r="D323">
            <v>1705314.2066562427</v>
          </cell>
          <cell r="E323">
            <v>1704388.6482354831</v>
          </cell>
          <cell r="F323">
            <v>1703432.0519742188</v>
          </cell>
          <cell r="G323">
            <v>1702400.7604672317</v>
          </cell>
          <cell r="H323">
            <v>1701339.7677639709</v>
          </cell>
          <cell r="I323">
            <v>1700279.8419521276</v>
          </cell>
          <cell r="J323">
            <v>1699141.086660991</v>
          </cell>
          <cell r="K323">
            <v>1697972.7359016808</v>
          </cell>
          <cell r="L323">
            <v>1696759.6086277021</v>
          </cell>
          <cell r="M323">
            <v>1695398.4962836243</v>
          </cell>
          <cell r="N323">
            <v>1694058.8890076987</v>
          </cell>
          <cell r="O323">
            <v>1692616.0819831097</v>
          </cell>
          <cell r="P323">
            <v>1691219.4370009096</v>
          </cell>
          <cell r="Q323">
            <v>1689691.2749245614</v>
          </cell>
          <cell r="R323">
            <v>1688059.0597781362</v>
          </cell>
          <cell r="S323">
            <v>1686443.5187812333</v>
          </cell>
          <cell r="T323">
            <v>1684680.9419502318</v>
          </cell>
          <cell r="U323">
            <v>1682847.6008448952</v>
          </cell>
          <cell r="V323">
            <v>1680835.2000597012</v>
          </cell>
          <cell r="W323">
            <v>1678586.2086522914</v>
          </cell>
          <cell r="X323">
            <v>1676436.52418405</v>
          </cell>
          <cell r="Y323">
            <v>1673983.899582823</v>
          </cell>
          <cell r="Z323">
            <v>1671485.0647364547</v>
          </cell>
          <cell r="AA323">
            <v>1668825.3054390515</v>
          </cell>
          <cell r="AB323">
            <v>1665843.1798588873</v>
          </cell>
          <cell r="AC323">
            <v>1662658.0662583709</v>
          </cell>
          <cell r="AD323">
            <v>1659112.0779193193</v>
          </cell>
          <cell r="AE323">
            <v>1655235.0178427454</v>
          </cell>
          <cell r="AF323">
            <v>1650963.4118464557</v>
          </cell>
          <cell r="AG323">
            <v>1645974.4000150342</v>
          </cell>
          <cell r="AH323">
            <v>1641355.7926858542</v>
          </cell>
          <cell r="AI323">
            <v>1636183.6369547446</v>
          </cell>
          <cell r="AJ323">
            <v>1630599.8628608878</v>
          </cell>
          <cell r="AK323">
            <v>1624243.5217479975</v>
          </cell>
          <cell r="AL323">
            <v>1617386.8517031856</v>
          </cell>
          <cell r="AM323">
            <v>1610254.6168789454</v>
          </cell>
          <cell r="AN323">
            <v>1602155.6997001604</v>
          </cell>
          <cell r="AO323">
            <v>1593469.9057821978</v>
          </cell>
          <cell r="AP323">
            <v>1583592.4037324693</v>
          </cell>
          <cell r="AQ323">
            <v>1572334.4415520085</v>
          </cell>
          <cell r="AR323">
            <v>1560627.7468644471</v>
          </cell>
          <cell r="AS323">
            <v>1547539.26444792</v>
          </cell>
          <cell r="AT323">
            <v>1533568.471465538</v>
          </cell>
          <cell r="AU323">
            <v>1517859.445468409</v>
          </cell>
          <cell r="AV323">
            <v>1500157.262309242</v>
          </cell>
          <cell r="AW323">
            <v>1481639.0862408481</v>
          </cell>
          <cell r="AX323">
            <v>1461002.1408470538</v>
          </cell>
          <cell r="AY323">
            <v>1437641.4839627636</v>
          </cell>
          <cell r="AZ323">
            <v>1411535.5866781338</v>
          </cell>
          <cell r="BA323">
            <v>1382091.0545258941</v>
          </cell>
          <cell r="BB323">
            <v>1351941.5637856142</v>
          </cell>
          <cell r="BC323">
            <v>1317260.7192504311</v>
          </cell>
          <cell r="BD323">
            <v>1280800.9425415383</v>
          </cell>
          <cell r="BE323">
            <v>1242722.8149651934</v>
          </cell>
          <cell r="BF323">
            <v>1201971.4688160147</v>
          </cell>
          <cell r="BG323">
            <v>1158383.4630233303</v>
          </cell>
          <cell r="BH323">
            <v>1113121.2152039937</v>
          </cell>
          <cell r="BI323">
            <v>1062993.8597522916</v>
          </cell>
          <cell r="BJ323">
            <v>1008563.6521261722</v>
          </cell>
          <cell r="BK323">
            <v>949139.81748266751</v>
          </cell>
          <cell r="BL323">
            <v>889721.72252478043</v>
          </cell>
          <cell r="BM323">
            <v>827975.19333152403</v>
          </cell>
          <cell r="BN323">
            <v>765596.14669077867</v>
          </cell>
          <cell r="BO323">
            <v>702841.4284815588</v>
          </cell>
          <cell r="BP323">
            <v>641783.06143553893</v>
          </cell>
          <cell r="BQ323">
            <v>581592.39468643069</v>
          </cell>
          <cell r="BR323">
            <v>521760.20333582873</v>
          </cell>
          <cell r="BS323">
            <v>462889.01687684929</v>
          </cell>
          <cell r="BT323">
            <v>405694.03733674029</v>
          </cell>
          <cell r="BU323">
            <v>349816.61440780084</v>
          </cell>
          <cell r="BV323">
            <v>298218.09560756822</v>
          </cell>
          <cell r="BW323">
            <v>250245.32660547487</v>
          </cell>
          <cell r="BX323">
            <v>207346.476222556</v>
          </cell>
          <cell r="BY323">
            <v>170499.43735637752</v>
          </cell>
          <cell r="BZ323">
            <v>140417.41022432662</v>
          </cell>
          <cell r="CA323">
            <v>116073.31980073634</v>
          </cell>
          <cell r="CB323">
            <v>95607.123483393094</v>
          </cell>
          <cell r="CC323">
            <v>77633.773504309342</v>
          </cell>
          <cell r="CD323">
            <v>63330.544450207992</v>
          </cell>
        </row>
        <row r="324">
          <cell r="B324">
            <v>1707055.4601008084</v>
          </cell>
          <cell r="C324">
            <v>1706268.2179547683</v>
          </cell>
          <cell r="D324">
            <v>1705462.4303189453</v>
          </cell>
          <cell r="E324">
            <v>1704554.1789262292</v>
          </cell>
          <cell r="F324">
            <v>1703616.690367681</v>
          </cell>
          <cell r="G324">
            <v>1702605.43507622</v>
          </cell>
          <cell r="H324">
            <v>1701564.4537244681</v>
          </cell>
          <cell r="I324">
            <v>1700523.5134507695</v>
          </cell>
          <cell r="J324">
            <v>1699401.7013076604</v>
          </cell>
          <cell r="K324">
            <v>1698247.3029004706</v>
          </cell>
          <cell r="L324">
            <v>1697044.2802852886</v>
          </cell>
          <cell r="M324">
            <v>1695688.7011169733</v>
          </cell>
          <cell r="N324">
            <v>1694349.5699097589</v>
          </cell>
          <cell r="O324">
            <v>1692901.873769118</v>
          </cell>
          <cell r="P324">
            <v>1691494.9659087611</v>
          </cell>
          <cell r="Q324">
            <v>1689951.3717396201</v>
          </cell>
          <cell r="R324">
            <v>1688299.0654398091</v>
          </cell>
          <cell r="S324">
            <v>1686659.5541170791</v>
          </cell>
          <cell r="T324">
            <v>1684870.1014668499</v>
          </cell>
          <cell r="U324">
            <v>1683008.180604385</v>
          </cell>
          <cell r="V324">
            <v>1680966.8226432949</v>
          </cell>
          <cell r="W324">
            <v>1678689.9177122698</v>
          </cell>
          <cell r="X324">
            <v>1676514.8223627501</v>
          </cell>
          <cell r="Y324">
            <v>1674040.6492995985</v>
          </cell>
          <cell r="Z324">
            <v>1671525.3956442364</v>
          </cell>
          <cell r="AA324">
            <v>1668855.400538753</v>
          </cell>
          <cell r="AB324">
            <v>1665870.0174961258</v>
          </cell>
          <cell r="AC324">
            <v>1662689.1103352194</v>
          </cell>
          <cell r="AD324">
            <v>1659154.9171220695</v>
          </cell>
          <cell r="AE324">
            <v>1655296.9884803244</v>
          </cell>
          <cell r="AF324">
            <v>1651051.2089831568</v>
          </cell>
          <cell r="AG324">
            <v>1646093.6835459052</v>
          </cell>
          <cell r="AH324">
            <v>1641510.9552627571</v>
          </cell>
          <cell r="AI324">
            <v>1636377.3828503448</v>
          </cell>
          <cell r="AJ324">
            <v>1630833.0614743363</v>
          </cell>
          <cell r="AK324">
            <v>1624515.0075510684</v>
          </cell>
          <cell r="AL324">
            <v>1617693.4776459946</v>
          </cell>
          <cell r="AM324">
            <v>1610591.3390700703</v>
          </cell>
          <cell r="AN324">
            <v>1602515.5589067657</v>
          </cell>
          <cell r="AO324">
            <v>1593844.5157427648</v>
          </cell>
          <cell r="AP324">
            <v>1583972.0992480372</v>
          </cell>
          <cell r="AQ324">
            <v>1572708.8213095409</v>
          </cell>
          <cell r="AR324">
            <v>1560986.455475339</v>
          </cell>
          <cell r="AS324">
            <v>1547872.0922784267</v>
          </cell>
          <cell r="AT324">
            <v>1533866.232408002</v>
          </cell>
          <cell r="AU324">
            <v>1518114.2233188937</v>
          </cell>
          <cell r="AV324">
            <v>1500363.0492955758</v>
          </cell>
          <cell r="AW324">
            <v>1481792.3471797865</v>
          </cell>
          <cell r="AX324">
            <v>1461101.7402346598</v>
          </cell>
          <cell r="AY324">
            <v>1437689.0091021853</v>
          </cell>
          <cell r="AZ324">
            <v>1411535.3920649022</v>
          </cell>
          <cell r="BA324">
            <v>1382050.0683110235</v>
          </cell>
          <cell r="BB324">
            <v>1351868.7906843179</v>
          </cell>
          <cell r="BC324">
            <v>1317166.9640870856</v>
          </cell>
          <cell r="BD324">
            <v>1280697.8708715548</v>
          </cell>
          <cell r="BE324">
            <v>1242622.3405361969</v>
          </cell>
          <cell r="BF324">
            <v>1201885.1388011763</v>
          </cell>
          <cell r="BG324">
            <v>1158321.6510777564</v>
          </cell>
          <cell r="BH324">
            <v>1113092.3916280661</v>
          </cell>
          <cell r="BI324">
            <v>1063004.1403847204</v>
          </cell>
          <cell r="BJ324">
            <v>1008616.0819887565</v>
          </cell>
          <cell r="BK324">
            <v>949234.05632467906</v>
          </cell>
          <cell r="BL324">
            <v>889854.72508055239</v>
          </cell>
          <cell r="BM324">
            <v>828140.98176419397</v>
          </cell>
          <cell r="BN324">
            <v>765786.80092852633</v>
          </cell>
          <cell r="BO324">
            <v>703047.59645305097</v>
          </cell>
          <cell r="BP324">
            <v>641995.30686749041</v>
          </cell>
          <cell r="BQ324">
            <v>581801.14478792809</v>
          </cell>
          <cell r="BR324">
            <v>521956.4329991946</v>
          </cell>
          <cell r="BS324">
            <v>463065.26623757969</v>
          </cell>
          <cell r="BT324">
            <v>405844.97063536954</v>
          </cell>
          <cell r="BU324">
            <v>349938.92895885836</v>
          </cell>
          <cell r="BV324">
            <v>298311.73814985569</v>
          </cell>
          <cell r="BW324">
            <v>250311.93813384679</v>
          </cell>
          <cell r="BX324">
            <v>207389.59280001969</v>
          </cell>
          <cell r="BY324">
            <v>170523.59043163285</v>
          </cell>
          <cell r="BZ324">
            <v>140427.27288462606</v>
          </cell>
          <cell r="CA324">
            <v>116072.97064926392</v>
          </cell>
          <cell r="CB324">
            <v>95600.000788151403</v>
          </cell>
          <cell r="CC324">
            <v>77622.861033645007</v>
          </cell>
          <cell r="CD324">
            <v>63318.029553782057</v>
          </cell>
        </row>
        <row r="325">
          <cell r="B325">
            <v>1707169.100452038</v>
          </cell>
          <cell r="C325">
            <v>1706389.9729057674</v>
          </cell>
          <cell r="D325">
            <v>1705595.8285617018</v>
          </cell>
          <cell r="E325">
            <v>1704702.3365283236</v>
          </cell>
          <cell r="F325">
            <v>1703782.1460856681</v>
          </cell>
          <cell r="G325">
            <v>1702789.9838710297</v>
          </cell>
          <cell r="H325">
            <v>1701769.0277867699</v>
          </cell>
          <cell r="I325">
            <v>1700748.0916133486</v>
          </cell>
          <cell r="J325">
            <v>1699645.2469576967</v>
          </cell>
          <cell r="K325">
            <v>1698507.7804583833</v>
          </cell>
          <cell r="L325">
            <v>1697318.6971501769</v>
          </cell>
          <cell r="M325">
            <v>1695973.1931044322</v>
          </cell>
          <cell r="N325">
            <v>1694639.5951962315</v>
          </cell>
          <cell r="O325">
            <v>1693192.3561407514</v>
          </cell>
          <cell r="P325">
            <v>1691780.5683985853</v>
          </cell>
          <cell r="Q325">
            <v>1690226.6940577005</v>
          </cell>
          <cell r="R325">
            <v>1688558.9479498893</v>
          </cell>
          <cell r="S325">
            <v>1686899.3607991727</v>
          </cell>
          <cell r="T325">
            <v>1685085.9352461454</v>
          </cell>
          <cell r="U325">
            <v>1683197.1522998442</v>
          </cell>
          <cell r="V325">
            <v>1681127.2229362009</v>
          </cell>
          <cell r="W325">
            <v>1678821.3723034244</v>
          </cell>
          <cell r="X325">
            <v>1676618.4034450743</v>
          </cell>
          <cell r="Y325">
            <v>1674118.8355786605</v>
          </cell>
          <cell r="Z325">
            <v>1671582.0620152866</v>
          </cell>
          <cell r="AA325">
            <v>1668895.667995926</v>
          </cell>
          <cell r="AB325">
            <v>1665900.0593010429</v>
          </cell>
          <cell r="AC325">
            <v>1662715.897158687</v>
          </cell>
          <cell r="AD325">
            <v>1659185.8957903814</v>
          </cell>
          <cell r="AE325">
            <v>1655339.7291753294</v>
          </cell>
          <cell r="AF325">
            <v>1651113.0229823736</v>
          </cell>
          <cell r="AG325">
            <v>1646181.2217136929</v>
          </cell>
          <cell r="AH325">
            <v>1641629.9153284214</v>
          </cell>
          <cell r="AI325">
            <v>1636532.0748023521</v>
          </cell>
          <cell r="AJ325">
            <v>1631026.1737906639</v>
          </cell>
          <cell r="AK325">
            <v>1624747.3359450025</v>
          </cell>
          <cell r="AL325">
            <v>1617963.8686354132</v>
          </cell>
          <cell r="AM325">
            <v>1610896.676712269</v>
          </cell>
          <cell r="AN325">
            <v>1602850.6627745954</v>
          </cell>
          <cell r="AO325">
            <v>1594202.5081794516</v>
          </cell>
          <cell r="AP325">
            <v>1584344.4763625879</v>
          </cell>
          <cell r="AQ325">
            <v>1573085.907285287</v>
          </cell>
          <cell r="AR325">
            <v>1561358.1332273928</v>
          </cell>
          <cell r="AS325">
            <v>1548227.8690158166</v>
          </cell>
          <cell r="AT325">
            <v>1534196.1195922229</v>
          </cell>
          <cell r="AU325">
            <v>1518408.9836314032</v>
          </cell>
          <cell r="AV325">
            <v>1500614.8903166843</v>
          </cell>
          <cell r="AW325">
            <v>1481995.6149232157</v>
          </cell>
          <cell r="AX325">
            <v>1461252.8767878683</v>
          </cell>
          <cell r="AY325">
            <v>1437787.0191877773</v>
          </cell>
          <cell r="AZ325">
            <v>1411582.0541966332</v>
          </cell>
          <cell r="BA325">
            <v>1382049.8777630613</v>
          </cell>
          <cell r="BB325">
            <v>1351828.7007173439</v>
          </cell>
          <cell r="BC325">
            <v>1317096.0628532828</v>
          </cell>
          <cell r="BD325">
            <v>1280606.7180448403</v>
          </cell>
          <cell r="BE325">
            <v>1242522.3412657846</v>
          </cell>
          <cell r="BF325">
            <v>1201787.9661078081</v>
          </cell>
          <cell r="BG325">
            <v>1158238.4561534845</v>
          </cell>
          <cell r="BH325">
            <v>1113032.9964376769</v>
          </cell>
          <cell r="BI325">
            <v>1062976.6145590213</v>
          </cell>
          <cell r="BJ325">
            <v>1008625.8367122721</v>
          </cell>
          <cell r="BK325">
            <v>949283.40195698373</v>
          </cell>
          <cell r="BL325">
            <v>889943.0775838457</v>
          </cell>
          <cell r="BM325">
            <v>828264.77874961705</v>
          </cell>
          <cell r="BN325">
            <v>765940.13715708442</v>
          </cell>
          <cell r="BO325">
            <v>703222.67440267419</v>
          </cell>
          <cell r="BP325">
            <v>642183.62654353771</v>
          </cell>
          <cell r="BQ325">
            <v>581993.55347351916</v>
          </cell>
          <cell r="BR325">
            <v>522143.77805281174</v>
          </cell>
          <cell r="BS325">
            <v>463239.42122435197</v>
          </cell>
          <cell r="BT325">
            <v>405999.49993725866</v>
          </cell>
          <cell r="BU325">
            <v>350069.11927965604</v>
          </cell>
          <cell r="BV325">
            <v>298416.04384839657</v>
          </cell>
          <cell r="BW325">
            <v>250390.53781172351</v>
          </cell>
          <cell r="BX325">
            <v>207444.79677898003</v>
          </cell>
          <cell r="BY325">
            <v>170559.04988930092</v>
          </cell>
          <cell r="BZ325">
            <v>140447.16591502237</v>
          </cell>
          <cell r="CA325">
            <v>116081.12340096066</v>
          </cell>
          <cell r="CB325">
            <v>95599.713220938749</v>
          </cell>
          <cell r="CC325">
            <v>77617.078159286015</v>
          </cell>
          <cell r="CD325">
            <v>63309.129353407392</v>
          </cell>
        </row>
        <row r="326">
          <cell r="B326">
            <v>1707278.3310686881</v>
          </cell>
          <cell r="C326">
            <v>1706503.5689548638</v>
          </cell>
          <cell r="D326">
            <v>1705717.5355327071</v>
          </cell>
          <cell r="E326">
            <v>1704835.6753178933</v>
          </cell>
          <cell r="F326">
            <v>1703930.236583686</v>
          </cell>
          <cell r="G326">
            <v>1702955.3592990562</v>
          </cell>
          <cell r="H326">
            <v>1701953.4859217275</v>
          </cell>
          <cell r="I326">
            <v>1700952.5675268481</v>
          </cell>
          <cell r="J326">
            <v>1699869.7091327736</v>
          </cell>
          <cell r="K326">
            <v>1698751.1979983123</v>
          </cell>
          <cell r="L326">
            <v>1697579.0322783282</v>
          </cell>
          <cell r="M326">
            <v>1696247.4367714906</v>
          </cell>
          <cell r="N326">
            <v>1694923.9111712959</v>
          </cell>
          <cell r="O326">
            <v>1693482.1833445732</v>
          </cell>
          <cell r="P326">
            <v>1692070.8583671933</v>
          </cell>
          <cell r="Q326">
            <v>1690512.082404648</v>
          </cell>
          <cell r="R326">
            <v>1688834.0434180424</v>
          </cell>
          <cell r="S326">
            <v>1687159.0278505327</v>
          </cell>
          <cell r="T326">
            <v>1685325.5181935087</v>
          </cell>
          <cell r="U326">
            <v>1683412.7717724459</v>
          </cell>
          <cell r="V326">
            <v>1681315.9834337803</v>
          </cell>
          <cell r="W326">
            <v>1678981.5678743459</v>
          </cell>
          <cell r="X326">
            <v>1676749.6958204091</v>
          </cell>
          <cell r="Y326">
            <v>1674222.2686283514</v>
          </cell>
          <cell r="Z326">
            <v>1671660.1334657203</v>
          </cell>
          <cell r="AA326">
            <v>1668952.2452165973</v>
          </cell>
          <cell r="AB326">
            <v>1665940.2554494157</v>
          </cell>
          <cell r="AC326">
            <v>1662745.8820831352</v>
          </cell>
          <cell r="AD326">
            <v>1659212.6261751624</v>
          </cell>
          <cell r="AE326">
            <v>1655370.6366089175</v>
          </cell>
          <cell r="AF326">
            <v>1651155.6556450471</v>
          </cell>
          <cell r="AG326">
            <v>1646242.8533845916</v>
          </cell>
          <cell r="AH326">
            <v>1641717.2161159827</v>
          </cell>
          <cell r="AI326">
            <v>1636650.6740492568</v>
          </cell>
          <cell r="AJ326">
            <v>1631180.3598758806</v>
          </cell>
          <cell r="AK326">
            <v>1624939.7276305181</v>
          </cell>
          <cell r="AL326">
            <v>1618195.2601247472</v>
          </cell>
          <cell r="AM326">
            <v>1611165.931643618</v>
          </cell>
          <cell r="AN326">
            <v>1603154.5329310382</v>
          </cell>
          <cell r="AO326">
            <v>1594535.8736957023</v>
          </cell>
          <cell r="AP326">
            <v>1584700.3350012708</v>
          </cell>
          <cell r="AQ326">
            <v>1573455.7251573144</v>
          </cell>
          <cell r="AR326">
            <v>1561732.497666111</v>
          </cell>
          <cell r="AS326">
            <v>1548596.5088922258</v>
          </cell>
          <cell r="AT326">
            <v>1534548.7529219841</v>
          </cell>
          <cell r="AU326">
            <v>1518735.5464395036</v>
          </cell>
          <cell r="AV326">
            <v>1500906.2529211787</v>
          </cell>
          <cell r="AW326">
            <v>1482244.3729082355</v>
          </cell>
          <cell r="AX326">
            <v>1461453.3269895511</v>
          </cell>
          <cell r="AY326">
            <v>1437935.7440632214</v>
          </cell>
          <cell r="AZ326">
            <v>1411678.2845197946</v>
          </cell>
          <cell r="BA326">
            <v>1382095.5651711256</v>
          </cell>
          <cell r="BB326">
            <v>1351828.5143361045</v>
          </cell>
          <cell r="BC326">
            <v>1317057.0040792171</v>
          </cell>
          <cell r="BD326">
            <v>1280537.7847973472</v>
          </cell>
          <cell r="BE326">
            <v>1242433.9055572243</v>
          </cell>
          <cell r="BF326">
            <v>1201691.2529586225</v>
          </cell>
          <cell r="BG326">
            <v>1158144.8123045729</v>
          </cell>
          <cell r="BH326">
            <v>1112953.0543112697</v>
          </cell>
          <cell r="BI326">
            <v>1062919.8935726271</v>
          </cell>
          <cell r="BJ326">
            <v>1008599.7189786509</v>
          </cell>
          <cell r="BK326">
            <v>949292.58285077382</v>
          </cell>
          <cell r="BL326">
            <v>889989.3409933662</v>
          </cell>
          <cell r="BM326">
            <v>828347.01606828242</v>
          </cell>
          <cell r="BN326">
            <v>766054.63587419025</v>
          </cell>
          <cell r="BO326">
            <v>703363.48319253419</v>
          </cell>
          <cell r="BP326">
            <v>642343.54771129962</v>
          </cell>
          <cell r="BQ326">
            <v>582164.27253685088</v>
          </cell>
          <cell r="BR326">
            <v>522316.4573246293</v>
          </cell>
          <cell r="BS326">
            <v>463405.69106742716</v>
          </cell>
          <cell r="BT326">
            <v>406152.19296499458</v>
          </cell>
          <cell r="BU326">
            <v>350202.41139987268</v>
          </cell>
          <cell r="BV326">
            <v>298527.06573611678</v>
          </cell>
          <cell r="BW326">
            <v>250478.08770203777</v>
          </cell>
          <cell r="BX326">
            <v>207509.93587831978</v>
          </cell>
          <cell r="BY326">
            <v>170604.45013371273</v>
          </cell>
          <cell r="BZ326">
            <v>140476.37114300142</v>
          </cell>
          <cell r="CA326">
            <v>116097.56753797778</v>
          </cell>
          <cell r="CB326">
            <v>95606.427968737553</v>
          </cell>
          <cell r="CC326">
            <v>77616.844685157994</v>
          </cell>
          <cell r="CD326">
            <v>63304.412846750049</v>
          </cell>
        </row>
        <row r="327">
          <cell r="B327">
            <v>1707386.929626476</v>
          </cell>
          <cell r="C327">
            <v>1706612.7569884937</v>
          </cell>
          <cell r="D327">
            <v>1705831.08681699</v>
          </cell>
          <cell r="E327">
            <v>1704957.3280463007</v>
          </cell>
          <cell r="F327">
            <v>1704063.514980969</v>
          </cell>
          <cell r="G327">
            <v>1703103.3779338566</v>
          </cell>
          <cell r="H327">
            <v>1702118.7801088449</v>
          </cell>
          <cell r="I327">
            <v>1701136.9371640515</v>
          </cell>
          <cell r="J327">
            <v>1700074.0794409448</v>
          </cell>
          <cell r="K327">
            <v>1698975.542101589</v>
          </cell>
          <cell r="L327">
            <v>1697822.316716955</v>
          </cell>
          <cell r="M327">
            <v>1696507.6075894812</v>
          </cell>
          <cell r="N327">
            <v>1695197.9851664947</v>
          </cell>
          <cell r="O327">
            <v>1693766.3051363551</v>
          </cell>
          <cell r="P327">
            <v>1692360.4936019436</v>
          </cell>
          <cell r="Q327">
            <v>1690802.1547157373</v>
          </cell>
          <cell r="R327">
            <v>1689119.1966212273</v>
          </cell>
          <cell r="S327">
            <v>1687433.8952474804</v>
          </cell>
          <cell r="T327">
            <v>1685584.9429808208</v>
          </cell>
          <cell r="U327">
            <v>1683652.1168319792</v>
          </cell>
          <cell r="V327">
            <v>1681531.361926507</v>
          </cell>
          <cell r="W327">
            <v>1679170.0874532657</v>
          </cell>
          <cell r="X327">
            <v>1676909.6937089553</v>
          </cell>
          <cell r="Y327">
            <v>1674353.3733675305</v>
          </cell>
          <cell r="Z327">
            <v>1671763.4146080003</v>
          </cell>
          <cell r="AA327">
            <v>1669030.1938411067</v>
          </cell>
          <cell r="AB327">
            <v>1665996.7324786661</v>
          </cell>
          <cell r="AC327">
            <v>1662786.002125036</v>
          </cell>
          <cell r="AD327">
            <v>1659242.5479226625</v>
          </cell>
          <cell r="AE327">
            <v>1655397.3055278037</v>
          </cell>
          <cell r="AF327">
            <v>1651186.4849563183</v>
          </cell>
          <cell r="AG327">
            <v>1646285.3602967595</v>
          </cell>
          <cell r="AH327">
            <v>1641778.6806581838</v>
          </cell>
          <cell r="AI327">
            <v>1636737.7100440771</v>
          </cell>
          <cell r="AJ327">
            <v>1631298.5712847651</v>
          </cell>
          <cell r="AK327">
            <v>1625093.3383446455</v>
          </cell>
          <cell r="AL327">
            <v>1618386.8759573763</v>
          </cell>
          <cell r="AM327">
            <v>1611396.3509327718</v>
          </cell>
          <cell r="AN327">
            <v>1603422.4937940445</v>
          </cell>
          <cell r="AO327">
            <v>1594838.1675254684</v>
          </cell>
          <cell r="AP327">
            <v>1585031.713507182</v>
          </cell>
          <cell r="AQ327">
            <v>1573809.138080284</v>
          </cell>
          <cell r="AR327">
            <v>1562099.6464570882</v>
          </cell>
          <cell r="AS327">
            <v>1548967.8134959005</v>
          </cell>
          <cell r="AT327">
            <v>1534914.1357405873</v>
          </cell>
          <cell r="AU327">
            <v>1519084.6261731365</v>
          </cell>
          <cell r="AV327">
            <v>1501229.0514332613</v>
          </cell>
          <cell r="AW327">
            <v>1482532.1686536823</v>
          </cell>
          <cell r="AX327">
            <v>1461698.6368819429</v>
          </cell>
          <cell r="AY327">
            <v>1438132.9956919318</v>
          </cell>
          <cell r="AZ327">
            <v>1411824.3087043443</v>
          </cell>
          <cell r="BA327">
            <v>1382189.7853423734</v>
          </cell>
          <cell r="BB327">
            <v>1351873.2026950133</v>
          </cell>
          <cell r="BC327">
            <v>1317056.8224920705</v>
          </cell>
          <cell r="BD327">
            <v>1280499.8101670756</v>
          </cell>
          <cell r="BE327">
            <v>1242367.0270982103</v>
          </cell>
          <cell r="BF327">
            <v>1201605.7233758566</v>
          </cell>
          <cell r="BG327">
            <v>1158051.6113114115</v>
          </cell>
          <cell r="BH327">
            <v>1112863.0717976429</v>
          </cell>
          <cell r="BI327">
            <v>1062843.5507537127</v>
          </cell>
          <cell r="BJ327">
            <v>1008545.8995717574</v>
          </cell>
          <cell r="BK327">
            <v>949268.00151455891</v>
          </cell>
          <cell r="BL327">
            <v>889997.94843093166</v>
          </cell>
          <cell r="BM327">
            <v>828390.07742601936</v>
          </cell>
          <cell r="BN327">
            <v>766130.69642972958</v>
          </cell>
          <cell r="BO327">
            <v>703468.62746240292</v>
          </cell>
          <cell r="BP327">
            <v>642472.16645600146</v>
          </cell>
          <cell r="BQ327">
            <v>582309.24725505465</v>
          </cell>
          <cell r="BR327">
            <v>522469.67100856977</v>
          </cell>
          <cell r="BS327">
            <v>463558.94494241936</v>
          </cell>
          <cell r="BT327">
            <v>406297.97257332411</v>
          </cell>
          <cell r="BU327">
            <v>350334.11960770376</v>
          </cell>
          <cell r="BV327">
            <v>298640.73273312551</v>
          </cell>
          <cell r="BW327">
            <v>250571.2748838347</v>
          </cell>
          <cell r="BX327">
            <v>207582.49242252484</v>
          </cell>
          <cell r="BY327">
            <v>170658.02110969095</v>
          </cell>
          <cell r="BZ327">
            <v>140513.76383244307</v>
          </cell>
          <cell r="CA327">
            <v>116121.70939876698</v>
          </cell>
          <cell r="CB327">
            <v>95619.971645393816</v>
          </cell>
          <cell r="CC327">
            <v>77622.296349388387</v>
          </cell>
          <cell r="CD327">
            <v>63304.22242548014</v>
          </cell>
        </row>
        <row r="328">
          <cell r="B328">
            <v>1707498.5185593755</v>
          </cell>
          <cell r="C328">
            <v>1706721.3132096669</v>
          </cell>
          <cell r="D328">
            <v>1705940.2318228742</v>
          </cell>
          <cell r="E328">
            <v>1705070.8287228281</v>
          </cell>
          <cell r="F328">
            <v>1704185.112609983</v>
          </cell>
          <cell r="G328">
            <v>1703236.5916557242</v>
          </cell>
          <cell r="H328">
            <v>1702266.7260292848</v>
          </cell>
          <cell r="I328">
            <v>1701302.1520477307</v>
          </cell>
          <cell r="J328">
            <v>1700258.3538570749</v>
          </cell>
          <cell r="K328">
            <v>1699179.8049067026</v>
          </cell>
          <cell r="L328">
            <v>1698046.538148331</v>
          </cell>
          <cell r="M328">
            <v>1696750.7384794669</v>
          </cell>
          <cell r="N328">
            <v>1695457.9950193595</v>
          </cell>
          <cell r="O328">
            <v>1694040.1919433807</v>
          </cell>
          <cell r="P328">
            <v>1692644.4272036739</v>
          </cell>
          <cell r="Q328">
            <v>1691091.5727838853</v>
          </cell>
          <cell r="R328">
            <v>1689409.0299292353</v>
          </cell>
          <cell r="S328">
            <v>1687718.8120409735</v>
          </cell>
          <cell r="T328">
            <v>1685859.553932108</v>
          </cell>
          <cell r="U328">
            <v>1683911.2840300077</v>
          </cell>
          <cell r="V328">
            <v>1681770.4394900587</v>
          </cell>
          <cell r="W328">
            <v>1679385.1910542732</v>
          </cell>
          <cell r="X328">
            <v>1677097.9806534895</v>
          </cell>
          <cell r="Y328">
            <v>1674513.1425955119</v>
          </cell>
          <cell r="Z328">
            <v>1671894.3267996181</v>
          </cell>
          <cell r="AA328">
            <v>1669133.3124963099</v>
          </cell>
          <cell r="AB328">
            <v>1666074.5430655815</v>
          </cell>
          <cell r="AC328">
            <v>1662842.3722219663</v>
          </cell>
          <cell r="AD328">
            <v>1659282.5834333582</v>
          </cell>
          <cell r="AE328">
            <v>1655427.1584709447</v>
          </cell>
          <cell r="AF328">
            <v>1651213.0864662516</v>
          </cell>
          <cell r="AG328">
            <v>1646316.0986730237</v>
          </cell>
          <cell r="AH328">
            <v>1641821.0723029124</v>
          </cell>
          <cell r="AI328">
            <v>1636798.9881576665</v>
          </cell>
          <cell r="AJ328">
            <v>1631385.3226583183</v>
          </cell>
          <cell r="AK328">
            <v>1625211.1086279445</v>
          </cell>
          <cell r="AL328">
            <v>1618539.8672096194</v>
          </cell>
          <cell r="AM328">
            <v>1611587.1616841611</v>
          </cell>
          <cell r="AN328">
            <v>1603651.8056631554</v>
          </cell>
          <cell r="AO328">
            <v>1595104.7383412863</v>
          </cell>
          <cell r="AP328">
            <v>1585332.2055280143</v>
          </cell>
          <cell r="AQ328">
            <v>1574138.2391155069</v>
          </cell>
          <cell r="AR328">
            <v>1562450.5086982036</v>
          </cell>
          <cell r="AS328">
            <v>1549331.9614283009</v>
          </cell>
          <cell r="AT328">
            <v>1535282.1597426906</v>
          </cell>
          <cell r="AU328">
            <v>1519446.3269150325</v>
          </cell>
          <cell r="AV328">
            <v>1501574.1073178258</v>
          </cell>
          <cell r="AW328">
            <v>1482851.0154685483</v>
          </cell>
          <cell r="AX328">
            <v>1461982.4434232318</v>
          </cell>
          <cell r="AY328">
            <v>1438374.3911877053</v>
          </cell>
          <cell r="AZ328">
            <v>1412017.9784461909</v>
          </cell>
          <cell r="BA328">
            <v>1382332.7592327495</v>
          </cell>
          <cell r="BB328">
            <v>1351965.3625484079</v>
          </cell>
          <cell r="BC328">
            <v>1317100.3613783736</v>
          </cell>
          <cell r="BD328">
            <v>1280499.6336201939</v>
          </cell>
          <cell r="BE328">
            <v>1242330.184430172</v>
          </cell>
          <cell r="BF328">
            <v>1201541.0426401149</v>
          </cell>
          <cell r="BG328">
            <v>1157969.1877513721</v>
          </cell>
          <cell r="BH328">
            <v>1112773.5148247653</v>
          </cell>
          <cell r="BI328">
            <v>1062757.6196051182</v>
          </cell>
          <cell r="BJ328">
            <v>1008473.4620932197</v>
          </cell>
          <cell r="BK328">
            <v>949217.34807904495</v>
          </cell>
          <cell r="BL328">
            <v>889974.9024920963</v>
          </cell>
          <cell r="BM328">
            <v>828398.0891128371</v>
          </cell>
          <cell r="BN328">
            <v>766170.52349176072</v>
          </cell>
          <cell r="BO328">
            <v>703538.47393562249</v>
          </cell>
          <cell r="BP328">
            <v>642568.20821601211</v>
          </cell>
          <cell r="BQ328">
            <v>582425.84511717572</v>
          </cell>
          <cell r="BR328">
            <v>522599.78014940454</v>
          </cell>
          <cell r="BS328">
            <v>463694.92299304786</v>
          </cell>
          <cell r="BT328">
            <v>406432.34023409861</v>
          </cell>
          <cell r="BU328">
            <v>350459.86451718718</v>
          </cell>
          <cell r="BV328">
            <v>298753.04902340006</v>
          </cell>
          <cell r="BW328">
            <v>250666.68226099323</v>
          </cell>
          <cell r="BX328">
            <v>207659.72084452654</v>
          </cell>
          <cell r="BY328">
            <v>170717.69225844918</v>
          </cell>
          <cell r="BZ328">
            <v>140557.88612503849</v>
          </cell>
          <cell r="CA328">
            <v>116152.61924489735</v>
          </cell>
          <cell r="CB328">
            <v>95639.85530095252</v>
          </cell>
          <cell r="CC328">
            <v>77633.292380778817</v>
          </cell>
          <cell r="CD328">
            <v>63308.668797481339</v>
          </cell>
        </row>
        <row r="329">
          <cell r="B329">
            <v>1707616.4007600935</v>
          </cell>
          <cell r="C329">
            <v>1706832.8586401683</v>
          </cell>
          <cell r="D329">
            <v>1706048.7452652794</v>
          </cell>
          <cell r="E329">
            <v>1705179.9250847548</v>
          </cell>
          <cell r="F329">
            <v>1704298.5618793739</v>
          </cell>
          <cell r="G329">
            <v>1703358.1302775976</v>
          </cell>
          <cell r="H329">
            <v>1702399.8743097261</v>
          </cell>
          <cell r="I329">
            <v>1701450.0269879356</v>
          </cell>
          <cell r="J329">
            <v>1700423.4834125035</v>
          </cell>
          <cell r="K329">
            <v>1699363.9823906345</v>
          </cell>
          <cell r="L329">
            <v>1698250.6892620465</v>
          </cell>
          <cell r="M329">
            <v>1696974.8183937923</v>
          </cell>
          <cell r="N329">
            <v>1695700.9754866548</v>
          </cell>
          <cell r="O329">
            <v>1694300.0242136577</v>
          </cell>
          <cell r="P329">
            <v>1692918.1325998614</v>
          </cell>
          <cell r="Q329">
            <v>1691375.2934940599</v>
          </cell>
          <cell r="R329">
            <v>1689698.2095333596</v>
          </cell>
          <cell r="S329">
            <v>1688008.4050591923</v>
          </cell>
          <cell r="T329">
            <v>1686144.2049040594</v>
          </cell>
          <cell r="U329">
            <v>1684185.6223132943</v>
          </cell>
          <cell r="V329">
            <v>1682029.3170385575</v>
          </cell>
          <cell r="W329">
            <v>1679623.9634785247</v>
          </cell>
          <cell r="X329">
            <v>1677312.8188152555</v>
          </cell>
          <cell r="Y329">
            <v>1674701.1604502504</v>
          </cell>
          <cell r="Z329">
            <v>1672053.8613818083</v>
          </cell>
          <cell r="AA329">
            <v>1669264.0187302972</v>
          </cell>
          <cell r="AB329">
            <v>1666177.4791101078</v>
          </cell>
          <cell r="AC329">
            <v>1662920.0354840891</v>
          </cell>
          <cell r="AD329">
            <v>1659338.8347609153</v>
          </cell>
          <cell r="AE329">
            <v>1655467.10192092</v>
          </cell>
          <cell r="AF329">
            <v>1651242.8639524297</v>
          </cell>
          <cell r="AG329">
            <v>1646342.621718392</v>
          </cell>
          <cell r="AH329">
            <v>1641851.7273248762</v>
          </cell>
          <cell r="AI329">
            <v>1636841.2512239467</v>
          </cell>
          <cell r="AJ329">
            <v>1631446.4003829267</v>
          </cell>
          <cell r="AK329">
            <v>1625297.5362742804</v>
          </cell>
          <cell r="AL329">
            <v>1618657.1625637966</v>
          </cell>
          <cell r="AM329">
            <v>1611739.5101378148</v>
          </cell>
          <cell r="AN329">
            <v>1603841.6993574218</v>
          </cell>
          <cell r="AO329">
            <v>1595332.8606548952</v>
          </cell>
          <cell r="AP329">
            <v>1585597.1874603354</v>
          </cell>
          <cell r="AQ329">
            <v>1574436.6659397215</v>
          </cell>
          <cell r="AR329">
            <v>1562777.234517399</v>
          </cell>
          <cell r="AS329">
            <v>1549679.9559275322</v>
          </cell>
          <cell r="AT329">
            <v>1535643.0903051274</v>
          </cell>
          <cell r="AU329">
            <v>1519810.6422243984</v>
          </cell>
          <cell r="AV329">
            <v>1501931.6387280391</v>
          </cell>
          <cell r="AW329">
            <v>1483191.8471812916</v>
          </cell>
          <cell r="AX329">
            <v>1462296.8706278021</v>
          </cell>
          <cell r="AY329">
            <v>1438653.669043442</v>
          </cell>
          <cell r="AZ329">
            <v>1412254.9904478411</v>
          </cell>
          <cell r="BA329">
            <v>1382522.3834140138</v>
          </cell>
          <cell r="BB329">
            <v>1352105.2100205764</v>
          </cell>
          <cell r="BC329">
            <v>1317190.1506988278</v>
          </cell>
          <cell r="BD329">
            <v>1280541.9640094433</v>
          </cell>
          <cell r="BE329">
            <v>1242330.013145867</v>
          </cell>
          <cell r="BF329">
            <v>1201505.4106756449</v>
          </cell>
          <cell r="BG329">
            <v>1157906.8559085948</v>
          </cell>
          <cell r="BH329">
            <v>1112694.3139033956</v>
          </cell>
          <cell r="BI329">
            <v>1062672.0948377622</v>
          </cell>
          <cell r="BJ329">
            <v>1008391.926778955</v>
          </cell>
          <cell r="BK329">
            <v>949149.17179543886</v>
          </cell>
          <cell r="BL329">
            <v>889927.41296726209</v>
          </cell>
          <cell r="BM329">
            <v>828376.63826373522</v>
          </cell>
          <cell r="BN329">
            <v>766177.93342875841</v>
          </cell>
          <cell r="BO329">
            <v>703575.04716075666</v>
          </cell>
          <cell r="BP329">
            <v>642632.00796683936</v>
          </cell>
          <cell r="BQ329">
            <v>582512.91068384331</v>
          </cell>
          <cell r="BR329">
            <v>522704.42217148741</v>
          </cell>
          <cell r="BS329">
            <v>463810.39562502591</v>
          </cell>
          <cell r="BT329">
            <v>406551.56105367374</v>
          </cell>
          <cell r="BU329">
            <v>350575.76583929389</v>
          </cell>
          <cell r="BV329">
            <v>298860.28001520131</v>
          </cell>
          <cell r="BW329">
            <v>250760.95591077069</v>
          </cell>
          <cell r="BX329">
            <v>207738.78924259581</v>
          </cell>
          <cell r="BY329">
            <v>170781.20560115465</v>
          </cell>
          <cell r="BZ329">
            <v>140607.03266076869</v>
          </cell>
          <cell r="CA329">
            <v>116189.0919697911</v>
          </cell>
          <cell r="CB329">
            <v>95665.313186705229</v>
          </cell>
          <cell r="CC329">
            <v>77649.43580373771</v>
          </cell>
          <cell r="CD329">
            <v>63317.637149902272</v>
          </cell>
        </row>
        <row r="330">
          <cell r="B330">
            <v>1707743.4185464056</v>
          </cell>
          <cell r="C330">
            <v>1706950.6948850886</v>
          </cell>
          <cell r="D330">
            <v>1706160.246739055</v>
          </cell>
          <cell r="E330">
            <v>1705288.3901646798</v>
          </cell>
          <cell r="F330">
            <v>1704407.6088289816</v>
          </cell>
          <cell r="G330">
            <v>1703471.524493966</v>
          </cell>
          <cell r="H330">
            <v>1702521.3532255825</v>
          </cell>
          <cell r="I330">
            <v>1701583.1113876288</v>
          </cell>
          <cell r="J330">
            <v>1700571.281979989</v>
          </cell>
          <cell r="K330">
            <v>1699529.025084462</v>
          </cell>
          <cell r="L330">
            <v>1698434.7660372828</v>
          </cell>
          <cell r="M330">
            <v>1697178.8406578109</v>
          </cell>
          <cell r="N330">
            <v>1695924.916764942</v>
          </cell>
          <cell r="O330">
            <v>1694542.8387291634</v>
          </cell>
          <cell r="P330">
            <v>1693177.7927684204</v>
          </cell>
          <cell r="Q330">
            <v>1691648.7936677334</v>
          </cell>
          <cell r="R330">
            <v>1689981.6964738099</v>
          </cell>
          <cell r="S330">
            <v>1688297.3449154885</v>
          </cell>
          <cell r="T330">
            <v>1686433.5277379146</v>
          </cell>
          <cell r="U330">
            <v>1684469.9906482601</v>
          </cell>
          <cell r="V330">
            <v>1682303.3487168588</v>
          </cell>
          <cell r="W330">
            <v>1679882.5106166208</v>
          </cell>
          <cell r="X330">
            <v>1677551.2965927841</v>
          </cell>
          <cell r="Y330">
            <v>1674915.6915766185</v>
          </cell>
          <cell r="Z330">
            <v>1672241.6031032838</v>
          </cell>
          <cell r="AA330">
            <v>1669423.3023246755</v>
          </cell>
          <cell r="AB330">
            <v>1666307.9538791501</v>
          </cell>
          <cell r="AC330">
            <v>1663022.7766318538</v>
          </cell>
          <cell r="AD330">
            <v>1659416.3343898803</v>
          </cell>
          <cell r="AE330">
            <v>1655523.2238998639</v>
          </cell>
          <cell r="AF330">
            <v>1651282.7064404516</v>
          </cell>
          <cell r="AG330">
            <v>1646372.3113720559</v>
          </cell>
          <cell r="AH330">
            <v>1641878.1784468004</v>
          </cell>
          <cell r="AI330">
            <v>1636871.8132659097</v>
          </cell>
          <cell r="AJ330">
            <v>1631488.5252423936</v>
          </cell>
          <cell r="AK330">
            <v>1625358.386077174</v>
          </cell>
          <cell r="AL330">
            <v>1618743.2416756379</v>
          </cell>
          <cell r="AM330">
            <v>1611856.3126710812</v>
          </cell>
          <cell r="AN330">
            <v>1603993.3156079177</v>
          </cell>
          <cell r="AO330">
            <v>1595521.7692754725</v>
          </cell>
          <cell r="AP330">
            <v>1585823.9500610353</v>
          </cell>
          <cell r="AQ330">
            <v>1574699.8267262131</v>
          </cell>
          <cell r="AR330">
            <v>1563073.5075101154</v>
          </cell>
          <cell r="AS330">
            <v>1550004.0112817802</v>
          </cell>
          <cell r="AT330">
            <v>1535988.0101554326</v>
          </cell>
          <cell r="AU330">
            <v>1520167.9355769036</v>
          </cell>
          <cell r="AV330">
            <v>1502291.7545675505</v>
          </cell>
          <cell r="AW330">
            <v>1483545.0016943824</v>
          </cell>
          <cell r="AX330">
            <v>1462632.9779924368</v>
          </cell>
          <cell r="AY330">
            <v>1438963.0789502007</v>
          </cell>
          <cell r="AZ330">
            <v>1412529.1969047291</v>
          </cell>
          <cell r="BA330">
            <v>1382754.4444801055</v>
          </cell>
          <cell r="BB330">
            <v>1352290.687679064</v>
          </cell>
          <cell r="BC330">
            <v>1317326.4010185797</v>
          </cell>
          <cell r="BD330">
            <v>1280629.2610720918</v>
          </cell>
          <cell r="BE330">
            <v>1242371.0817347614</v>
          </cell>
          <cell r="BF330">
            <v>1201505.245019991</v>
          </cell>
          <cell r="BG330">
            <v>1157872.5179255502</v>
          </cell>
          <cell r="BH330">
            <v>1112634.4191430106</v>
          </cell>
          <cell r="BI330">
            <v>1062596.4598519329</v>
          </cell>
          <cell r="BJ330">
            <v>1008310.7770573719</v>
          </cell>
          <cell r="BK330">
            <v>949072.43286386027</v>
          </cell>
          <cell r="BL330">
            <v>889863.49510501686</v>
          </cell>
          <cell r="BM330">
            <v>828332.4356543977</v>
          </cell>
          <cell r="BN330">
            <v>766158.09373157506</v>
          </cell>
          <cell r="BO330">
            <v>703581.85171224049</v>
          </cell>
          <cell r="BP330">
            <v>642665.41498859657</v>
          </cell>
          <cell r="BQ330">
            <v>582570.74762329995</v>
          </cell>
          <cell r="BR330">
            <v>522782.56011316297</v>
          </cell>
          <cell r="BS330">
            <v>463903.26603849488</v>
          </cell>
          <cell r="BT330">
            <v>406652.80343624426</v>
          </cell>
          <cell r="BU330">
            <v>350678.60197212343</v>
          </cell>
          <cell r="BV330">
            <v>298959.11672971828</v>
          </cell>
          <cell r="BW330">
            <v>250850.96117128685</v>
          </cell>
          <cell r="BX330">
            <v>207816.91806963264</v>
          </cell>
          <cell r="BY330">
            <v>170846.23215658055</v>
          </cell>
          <cell r="BZ330">
            <v>140659.34371613758</v>
          </cell>
          <cell r="CA330">
            <v>116229.71787501332</v>
          </cell>
          <cell r="CB330">
            <v>95695.352755958316</v>
          </cell>
          <cell r="CC330">
            <v>77670.104911394053</v>
          </cell>
          <cell r="CD330">
            <v>63330.80370983966</v>
          </cell>
        </row>
        <row r="331">
          <cell r="B331">
            <v>1707881.8414412648</v>
          </cell>
          <cell r="C331">
            <v>1707077.6631541401</v>
          </cell>
          <cell r="D331">
            <v>1706278.0365482271</v>
          </cell>
          <cell r="E331">
            <v>1705399.8419442629</v>
          </cell>
          <cell r="F331">
            <v>1704516.0247825105</v>
          </cell>
          <cell r="G331">
            <v>1703580.5185268456</v>
          </cell>
          <cell r="H331">
            <v>1702634.6917368842</v>
          </cell>
          <cell r="I331">
            <v>1701704.5320213647</v>
          </cell>
          <cell r="J331">
            <v>1700704.2976458082</v>
          </cell>
          <cell r="K331">
            <v>1699676.7459068091</v>
          </cell>
          <cell r="L331">
            <v>1698599.7184853645</v>
          </cell>
          <cell r="M331">
            <v>1697362.8012532417</v>
          </cell>
          <cell r="N331">
            <v>1696128.8128023921</v>
          </cell>
          <cell r="O331">
            <v>1694766.6270591242</v>
          </cell>
          <cell r="P331">
            <v>1693420.4464540379</v>
          </cell>
          <cell r="Q331">
            <v>1691908.2591447979</v>
          </cell>
          <cell r="R331">
            <v>1690254.9712988993</v>
          </cell>
          <cell r="S331">
            <v>1688580.5968276821</v>
          </cell>
          <cell r="T331">
            <v>1686722.1980192338</v>
          </cell>
          <cell r="U331">
            <v>1684759.0262063225</v>
          </cell>
          <cell r="V331">
            <v>1682587.3992370889</v>
          </cell>
          <cell r="W331">
            <v>1680156.1925430121</v>
          </cell>
          <cell r="X331">
            <v>1677809.5246820317</v>
          </cell>
          <cell r="Y331">
            <v>1675153.8285342529</v>
          </cell>
          <cell r="Z331">
            <v>1672455.8191575538</v>
          </cell>
          <cell r="AA331">
            <v>1669610.7486814519</v>
          </cell>
          <cell r="AB331">
            <v>1666466.9554015317</v>
          </cell>
          <cell r="AC331">
            <v>1663153.0043629413</v>
          </cell>
          <cell r="AD331">
            <v>1659518.8590664594</v>
          </cell>
          <cell r="AE331">
            <v>1655600.545320244</v>
          </cell>
          <cell r="AF331">
            <v>1651338.6865642332</v>
          </cell>
          <cell r="AG331">
            <v>1646412.0363395503</v>
          </cell>
          <cell r="AH331">
            <v>1641907.787590021</v>
          </cell>
          <cell r="AI331">
            <v>1636898.1841587173</v>
          </cell>
          <cell r="AJ331">
            <v>1631518.9873417167</v>
          </cell>
          <cell r="AK331">
            <v>1625400.3537407031</v>
          </cell>
          <cell r="AL331">
            <v>1618803.8460911326</v>
          </cell>
          <cell r="AM331">
            <v>1611942.0301182466</v>
          </cell>
          <cell r="AN331">
            <v>1604109.5567755674</v>
          </cell>
          <cell r="AO331">
            <v>1595672.5990165495</v>
          </cell>
          <cell r="AP331">
            <v>1586011.7327001777</v>
          </cell>
          <cell r="AQ331">
            <v>1574925.0308517341</v>
          </cell>
          <cell r="AR331">
            <v>1563334.7689901607</v>
          </cell>
          <cell r="AS331">
            <v>1550297.8627130669</v>
          </cell>
          <cell r="AT331">
            <v>1536309.2023711852</v>
          </cell>
          <cell r="AU331">
            <v>1520509.3795622203</v>
          </cell>
          <cell r="AV331">
            <v>1502644.9293924384</v>
          </cell>
          <cell r="AW331">
            <v>1483900.7089982051</v>
          </cell>
          <cell r="AX331">
            <v>1462981.2373482008</v>
          </cell>
          <cell r="AY331">
            <v>1439293.8230678879</v>
          </cell>
          <cell r="AZ331">
            <v>1412832.9882455585</v>
          </cell>
          <cell r="BA331">
            <v>1383022.9230477377</v>
          </cell>
          <cell r="BB331">
            <v>1352517.6742526004</v>
          </cell>
          <cell r="BC331">
            <v>1317507.1078263887</v>
          </cell>
          <cell r="BD331">
            <v>1280761.729528686</v>
          </cell>
          <cell r="BE331">
            <v>1242455.7766133386</v>
          </cell>
          <cell r="BF331">
            <v>1201544.9640354216</v>
          </cell>
          <cell r="BG331">
            <v>1157872.3582857121</v>
          </cell>
          <cell r="BH331">
            <v>1112601.4237240579</v>
          </cell>
          <cell r="BI331">
            <v>1062539.2617881398</v>
          </cell>
          <cell r="BJ331">
            <v>1008239.0112025001</v>
          </cell>
          <cell r="BK331">
            <v>948996.05684215284</v>
          </cell>
          <cell r="BL331">
            <v>889791.54943420517</v>
          </cell>
          <cell r="BM331">
            <v>828272.94177012821</v>
          </cell>
          <cell r="BN331">
            <v>766117.2111362149</v>
          </cell>
          <cell r="BO331">
            <v>703563.6329013448</v>
          </cell>
          <cell r="BP331">
            <v>642671.63045902981</v>
          </cell>
          <cell r="BQ331">
            <v>582601.03237942734</v>
          </cell>
          <cell r="BR331">
            <v>522834.46650480444</v>
          </cell>
          <cell r="BS331">
            <v>463972.61392385262</v>
          </cell>
          <cell r="BT331">
            <v>406734.22898071166</v>
          </cell>
          <cell r="BU331">
            <v>350765.93047010817</v>
          </cell>
          <cell r="BV331">
            <v>299046.81189417158</v>
          </cell>
          <cell r="BW331">
            <v>250933.92062255397</v>
          </cell>
          <cell r="BX331">
            <v>207891.50948990611</v>
          </cell>
          <cell r="BY331">
            <v>170910.48600041357</v>
          </cell>
          <cell r="BZ331">
            <v>140712.9010884382</v>
          </cell>
          <cell r="CA331">
            <v>116272.95966094833</v>
          </cell>
          <cell r="CB331">
            <v>95728.812956613634</v>
          </cell>
          <cell r="CC331">
            <v>77694.493860927178</v>
          </cell>
          <cell r="CD331">
            <v>63347.661413779075</v>
          </cell>
        </row>
        <row r="332">
          <cell r="B332">
            <v>1708033.2866734129</v>
          </cell>
          <cell r="C332">
            <v>1707216.032085513</v>
          </cell>
          <cell r="D332">
            <v>1706404.9547828727</v>
          </cell>
          <cell r="E332">
            <v>1705517.5792566456</v>
          </cell>
          <cell r="F332">
            <v>1704627.426082951</v>
          </cell>
          <cell r="G332">
            <v>1703688.8818698467</v>
          </cell>
          <cell r="H332">
            <v>1702743.6322262937</v>
          </cell>
          <cell r="I332">
            <v>1701817.81615608</v>
          </cell>
          <cell r="J332">
            <v>1700825.6555696353</v>
          </cell>
          <cell r="K332">
            <v>1699809.6916036047</v>
          </cell>
          <cell r="L332">
            <v>1698747.3585336069</v>
          </cell>
          <cell r="M332">
            <v>1697527.6495918115</v>
          </cell>
          <cell r="N332">
            <v>1696312.6595832121</v>
          </cell>
          <cell r="O332">
            <v>1694970.3838388287</v>
          </cell>
          <cell r="P332">
            <v>1693644.0865562365</v>
          </cell>
          <cell r="Q332">
            <v>1692150.7308902703</v>
          </cell>
          <cell r="R332">
            <v>1690514.2229911715</v>
          </cell>
          <cell r="S332">
            <v>1688853.6450909921</v>
          </cell>
          <cell r="T332">
            <v>1687005.185663186</v>
          </cell>
          <cell r="U332">
            <v>1685047.4098597849</v>
          </cell>
          <cell r="V332">
            <v>1682876.1117642503</v>
          </cell>
          <cell r="W332">
            <v>1680439.8805240912</v>
          </cell>
          <cell r="X332">
            <v>1678082.8688831471</v>
          </cell>
          <cell r="Y332">
            <v>1675411.6875775007</v>
          </cell>
          <cell r="Z332">
            <v>1672693.606374281</v>
          </cell>
          <cell r="AA332">
            <v>1669824.6277202733</v>
          </cell>
          <cell r="AB332">
            <v>1666654.0698134627</v>
          </cell>
          <cell r="AC332">
            <v>1663311.7048354626</v>
          </cell>
          <cell r="AD332">
            <v>1659648.8124133104</v>
          </cell>
          <cell r="AE332">
            <v>1655702.8342437258</v>
          </cell>
          <cell r="AF332">
            <v>1651415.8125452707</v>
          </cell>
          <cell r="AG332">
            <v>1646467.8513427777</v>
          </cell>
          <cell r="AH332">
            <v>1641947.4048339701</v>
          </cell>
          <cell r="AI332">
            <v>1636927.7034942005</v>
          </cell>
          <cell r="AJ332">
            <v>1631545.271997595</v>
          </cell>
          <cell r="AK332">
            <v>1625430.7021656227</v>
          </cell>
          <cell r="AL332">
            <v>1618845.6445127698</v>
          </cell>
          <cell r="AM332">
            <v>1612002.3799019747</v>
          </cell>
          <cell r="AN332">
            <v>1604194.8622554038</v>
          </cell>
          <cell r="AO332">
            <v>1595788.23718305</v>
          </cell>
          <cell r="AP332">
            <v>1586161.6634272886</v>
          </cell>
          <cell r="AQ332">
            <v>1575111.5229139414</v>
          </cell>
          <cell r="AR332">
            <v>1563558.3477532819</v>
          </cell>
          <cell r="AS332">
            <v>1550556.9887952232</v>
          </cell>
          <cell r="AT332">
            <v>1536600.4575258361</v>
          </cell>
          <cell r="AU332">
            <v>1520827.3350237636</v>
          </cell>
          <cell r="AV332">
            <v>1502982.4375461102</v>
          </cell>
          <cell r="AW332">
            <v>1484249.5602592588</v>
          </cell>
          <cell r="AX332">
            <v>1463332.0141098672</v>
          </cell>
          <cell r="AY332">
            <v>1439636.5252680425</v>
          </cell>
          <cell r="AZ332">
            <v>1413157.7263899713</v>
          </cell>
          <cell r="BA332">
            <v>1383320.3685016874</v>
          </cell>
          <cell r="BB332">
            <v>1352780.2819840964</v>
          </cell>
          <cell r="BC332">
            <v>1317728.255858199</v>
          </cell>
          <cell r="BD332">
            <v>1280937.4205066611</v>
          </cell>
          <cell r="BE332">
            <v>1242584.2963997577</v>
          </cell>
          <cell r="BF332">
            <v>1201626.87571731</v>
          </cell>
          <cell r="BG332">
            <v>1157910.6348977003</v>
          </cell>
          <cell r="BH332">
            <v>1112601.2703258998</v>
          </cell>
          <cell r="BI332">
            <v>1062507.7519521208</v>
          </cell>
          <cell r="BJ332">
            <v>1008184.7391232487</v>
          </cell>
          <cell r="BK332">
            <v>948928.51267339184</v>
          </cell>
          <cell r="BL332">
            <v>889719.94400521857</v>
          </cell>
          <cell r="BM332">
            <v>828205.97570989688</v>
          </cell>
          <cell r="BN332">
            <v>766062.18577835802</v>
          </cell>
          <cell r="BO332">
            <v>703526.09037905151</v>
          </cell>
          <cell r="BP332">
            <v>642654.98888012208</v>
          </cell>
          <cell r="BQ332">
            <v>582606.66694355151</v>
          </cell>
          <cell r="BR332">
            <v>522861.64588924445</v>
          </cell>
          <cell r="BS332">
            <v>464018.68115341756</v>
          </cell>
          <cell r="BT332">
            <v>406795.03079166537</v>
          </cell>
          <cell r="BU332">
            <v>350836.16558622639</v>
          </cell>
          <cell r="BV332">
            <v>299121.2826738627</v>
          </cell>
          <cell r="BW332">
            <v>251007.52831740072</v>
          </cell>
          <cell r="BX332">
            <v>207960.26173016004</v>
          </cell>
          <cell r="BY332">
            <v>170971.83064939026</v>
          </cell>
          <cell r="BZ332">
            <v>140765.8220376315</v>
          </cell>
          <cell r="CA332">
            <v>116317.23168742401</v>
          </cell>
          <cell r="CB332">
            <v>95764.42764202597</v>
          </cell>
          <cell r="CC332">
            <v>77721.66000096983</v>
          </cell>
          <cell r="CD332">
            <v>63367.553017106053</v>
          </cell>
        </row>
        <row r="333">
          <cell r="B333">
            <v>1708198.674559623</v>
          </cell>
          <cell r="C333">
            <v>1707367.4182774806</v>
          </cell>
          <cell r="D333">
            <v>1706543.2691871782</v>
          </cell>
          <cell r="E333">
            <v>1705644.4409261271</v>
          </cell>
          <cell r="F333">
            <v>1704745.1100693243</v>
          </cell>
          <cell r="G333">
            <v>1703800.2291110733</v>
          </cell>
          <cell r="H333">
            <v>1702851.9423356513</v>
          </cell>
          <cell r="I333">
            <v>1701926.7043789485</v>
          </cell>
          <cell r="J333">
            <v>1700938.8811966861</v>
          </cell>
          <cell r="K333">
            <v>1699930.9856906252</v>
          </cell>
          <cell r="L333">
            <v>1698880.2315353726</v>
          </cell>
          <cell r="M333">
            <v>1697675.1964572386</v>
          </cell>
          <cell r="N333">
            <v>1696477.4059317359</v>
          </cell>
          <cell r="O333">
            <v>1695154.1050552258</v>
          </cell>
          <cell r="P333">
            <v>1693847.7083762155</v>
          </cell>
          <cell r="Q333">
            <v>1692374.2033085846</v>
          </cell>
          <cell r="R333">
            <v>1690756.4949537204</v>
          </cell>
          <cell r="S333">
            <v>1689112.6818475313</v>
          </cell>
          <cell r="T333">
            <v>1687277.9791780503</v>
          </cell>
          <cell r="U333">
            <v>1685330.116518311</v>
          </cell>
          <cell r="V333">
            <v>1683164.1731153911</v>
          </cell>
          <cell r="W333">
            <v>1680728.2245618918</v>
          </cell>
          <cell r="X333">
            <v>1678366.2067914139</v>
          </cell>
          <cell r="Y333">
            <v>1675684.6411294644</v>
          </cell>
          <cell r="Z333">
            <v>1672951.0867116917</v>
          </cell>
          <cell r="AA333">
            <v>1670062.0408382164</v>
          </cell>
          <cell r="AB333">
            <v>1666867.5700983533</v>
          </cell>
          <cell r="AC333">
            <v>1663498.4649692294</v>
          </cell>
          <cell r="AD333">
            <v>1659807.1785107525</v>
          </cell>
          <cell r="AE333">
            <v>1655832.4887658937</v>
          </cell>
          <cell r="AF333">
            <v>1651517.8429209935</v>
          </cell>
          <cell r="AG333">
            <v>1646544.7498308436</v>
          </cell>
          <cell r="AH333">
            <v>1642003.0684817554</v>
          </cell>
          <cell r="AI333">
            <v>1636967.2005747594</v>
          </cell>
          <cell r="AJ333">
            <v>1631574.6948002512</v>
          </cell>
          <cell r="AK333">
            <v>1625456.8887359244</v>
          </cell>
          <cell r="AL333">
            <v>1618875.870552395</v>
          </cell>
          <cell r="AM333">
            <v>1612044.0027059466</v>
          </cell>
          <cell r="AN333">
            <v>1604254.9219915399</v>
          </cell>
          <cell r="AO333">
            <v>1595873.1001406424</v>
          </cell>
          <cell r="AP333">
            <v>1586276.6123376384</v>
          </cell>
          <cell r="AQ333">
            <v>1575260.4232095962</v>
          </cell>
          <cell r="AR333">
            <v>1563743.493849091</v>
          </cell>
          <cell r="AS333">
            <v>1550778.740156851</v>
          </cell>
          <cell r="AT333">
            <v>1536857.2941415438</v>
          </cell>
          <cell r="AU333">
            <v>1521115.6551093142</v>
          </cell>
          <cell r="AV333">
            <v>1503296.7279286918</v>
          </cell>
          <cell r="AW333">
            <v>1484582.9366403804</v>
          </cell>
          <cell r="AX333">
            <v>1463676.0298619771</v>
          </cell>
          <cell r="AY333">
            <v>1439981.7047039901</v>
          </cell>
          <cell r="AZ333">
            <v>1413494.2054703627</v>
          </cell>
          <cell r="BA333">
            <v>1383638.3232021602</v>
          </cell>
          <cell r="BB333">
            <v>1353071.2231813557</v>
          </cell>
          <cell r="BC333">
            <v>1317984.1088016292</v>
          </cell>
          <cell r="BD333">
            <v>1281152.4301925553</v>
          </cell>
          <cell r="BE333">
            <v>1242754.750314188</v>
          </cell>
          <cell r="BF333">
            <v>1201751.172156933</v>
          </cell>
          <cell r="BG333">
            <v>1157989.571941606</v>
          </cell>
          <cell r="BH333">
            <v>1112638.0503792602</v>
          </cell>
          <cell r="BI333">
            <v>1062507.6054605485</v>
          </cell>
          <cell r="BJ333">
            <v>1008154.8411825802</v>
          </cell>
          <cell r="BK333">
            <v>948877.43319434824</v>
          </cell>
          <cell r="BL333">
            <v>889656.61877471348</v>
          </cell>
          <cell r="BM333">
            <v>828139.32634216826</v>
          </cell>
          <cell r="BN333">
            <v>766000.24947223649</v>
          </cell>
          <cell r="BO333">
            <v>703475.56054585893</v>
          </cell>
          <cell r="BP333">
            <v>642620.69647483178</v>
          </cell>
          <cell r="BQ333">
            <v>582591.58070921246</v>
          </cell>
          <cell r="BR333">
            <v>522866.70269022492</v>
          </cell>
          <cell r="BS333">
            <v>464042.80301785143</v>
          </cell>
          <cell r="BT333">
            <v>406835.42093433102</v>
          </cell>
          <cell r="BU333">
            <v>350888.61131785106</v>
          </cell>
          <cell r="BV333">
            <v>299181.17679754191</v>
          </cell>
          <cell r="BW333">
            <v>251070.03601050648</v>
          </cell>
          <cell r="BX333">
            <v>208021.26374793312</v>
          </cell>
          <cell r="BY333">
            <v>171028.37310466563</v>
          </cell>
          <cell r="BZ333">
            <v>140816.3469067773</v>
          </cell>
          <cell r="CA333">
            <v>116360.97762870461</v>
          </cell>
          <cell r="CB333">
            <v>95800.890851428732</v>
          </cell>
          <cell r="CC333">
            <v>77750.575354510409</v>
          </cell>
          <cell r="CD333">
            <v>63389.70969428969</v>
          </cell>
        </row>
        <row r="334">
          <cell r="B334">
            <v>1708378.2191672826</v>
          </cell>
          <cell r="C334">
            <v>1707532.7416880352</v>
          </cell>
          <cell r="D334">
            <v>1706694.5957223643</v>
          </cell>
          <cell r="E334">
            <v>1705782.6936862015</v>
          </cell>
          <cell r="F334">
            <v>1704871.9142801599</v>
          </cell>
          <cell r="G334">
            <v>1703917.8559894615</v>
          </cell>
          <cell r="H334">
            <v>1702963.2348773906</v>
          </cell>
          <cell r="I334">
            <v>1702034.962524204</v>
          </cell>
          <cell r="J334">
            <v>1701047.7131822386</v>
          </cell>
          <cell r="K334">
            <v>1700044.151758627</v>
          </cell>
          <cell r="L334">
            <v>1699001.4592984915</v>
          </cell>
          <cell r="M334">
            <v>1697807.9855963909</v>
          </cell>
          <cell r="N334">
            <v>1696624.8615113692</v>
          </cell>
          <cell r="O334">
            <v>1695318.7388846176</v>
          </cell>
          <cell r="P334">
            <v>1694031.3079035827</v>
          </cell>
          <cell r="Q334">
            <v>1692577.6724542566</v>
          </cell>
          <cell r="R334">
            <v>1690979.7832434748</v>
          </cell>
          <cell r="S334">
            <v>1689354.7529515969</v>
          </cell>
          <cell r="T334">
            <v>1687536.7742585931</v>
          </cell>
          <cell r="U334">
            <v>1685602.6391697519</v>
          </cell>
          <cell r="V334">
            <v>1683446.5638162978</v>
          </cell>
          <cell r="W334">
            <v>1681015.9182547801</v>
          </cell>
          <cell r="X334">
            <v>1678654.1950107985</v>
          </cell>
          <cell r="Y334">
            <v>1675967.5741060991</v>
          </cell>
          <cell r="Z334">
            <v>1673223.6393892013</v>
          </cell>
          <cell r="AA334">
            <v>1670319.1160946374</v>
          </cell>
          <cell r="AB334">
            <v>1667104.5627863549</v>
          </cell>
          <cell r="AC334">
            <v>1663711.5610175447</v>
          </cell>
          <cell r="AD334">
            <v>1659993.5451489382</v>
          </cell>
          <cell r="AE334">
            <v>1655990.4907041965</v>
          </cell>
          <cell r="AF334">
            <v>1651647.1697255066</v>
          </cell>
          <cell r="AG334">
            <v>1646646.4792548893</v>
          </cell>
          <cell r="AH334">
            <v>1642079.758441576</v>
          </cell>
          <cell r="AI334">
            <v>1637022.6953886738</v>
          </cell>
          <cell r="AJ334">
            <v>1631614.0627192007</v>
          </cell>
          <cell r="AK334">
            <v>1625486.2017424854</v>
          </cell>
          <cell r="AL334">
            <v>1618901.9515208036</v>
          </cell>
          <cell r="AM334">
            <v>1612074.1017497119</v>
          </cell>
          <cell r="AN334">
            <v>1604296.3447518109</v>
          </cell>
          <cell r="AO334">
            <v>1595932.8483168499</v>
          </cell>
          <cell r="AP334">
            <v>1586360.969473345</v>
          </cell>
          <cell r="AQ334">
            <v>1575374.5821086168</v>
          </cell>
          <cell r="AR334">
            <v>1563891.3194888474</v>
          </cell>
          <cell r="AS334">
            <v>1550962.3729772165</v>
          </cell>
          <cell r="AT334">
            <v>1537077.0862550014</v>
          </cell>
          <cell r="AU334">
            <v>1521369.9035022811</v>
          </cell>
          <cell r="AV334">
            <v>1503581.7245428523</v>
          </cell>
          <cell r="AW334">
            <v>1484893.3794822094</v>
          </cell>
          <cell r="AX334">
            <v>1464004.7852350858</v>
          </cell>
          <cell r="AY334">
            <v>1440320.2310154436</v>
          </cell>
          <cell r="AZ334">
            <v>1413833.1168024912</v>
          </cell>
          <cell r="BA334">
            <v>1383967.7735826035</v>
          </cell>
          <cell r="BB334">
            <v>1353382.2251482764</v>
          </cell>
          <cell r="BC334">
            <v>1318267.5664182801</v>
          </cell>
          <cell r="BD334">
            <v>1281401.1814952539</v>
          </cell>
          <cell r="BE334">
            <v>1242963.350909526</v>
          </cell>
          <cell r="BF334">
            <v>1201916.0247082319</v>
          </cell>
          <cell r="BG334">
            <v>1158109.3545328763</v>
          </cell>
          <cell r="BH334">
            <v>1112713.901102094</v>
          </cell>
          <cell r="BI334">
            <v>1062542.7295319177</v>
          </cell>
          <cell r="BJ334">
            <v>1008154.7021848295</v>
          </cell>
          <cell r="BK334">
            <v>948849.29402491008</v>
          </cell>
          <cell r="BL334">
            <v>889608.72981784493</v>
          </cell>
          <cell r="BM334">
            <v>828080.38407153101</v>
          </cell>
          <cell r="BN334">
            <v>765938.60607215902</v>
          </cell>
          <cell r="BO334">
            <v>703418.68438296265</v>
          </cell>
          <cell r="BP334">
            <v>642574.54109119647</v>
          </cell>
          <cell r="BQ334">
            <v>582560.49331869965</v>
          </cell>
          <cell r="BR334">
            <v>522853.16338480258</v>
          </cell>
          <cell r="BS334">
            <v>464047.29095862847</v>
          </cell>
          <cell r="BT334">
            <v>406856.57014506171</v>
          </cell>
          <cell r="BU334">
            <v>350923.45058578241</v>
          </cell>
          <cell r="BV334">
            <v>299225.9007377869</v>
          </cell>
          <cell r="BW334">
            <v>251120.30866130066</v>
          </cell>
          <cell r="BX334">
            <v>208073.0666934503</v>
          </cell>
          <cell r="BY334">
            <v>171078.54170788353</v>
          </cell>
          <cell r="BZ334">
            <v>140862.91657832361</v>
          </cell>
          <cell r="CA334">
            <v>116402.74290299678</v>
          </cell>
          <cell r="CB334">
            <v>95836.920767933945</v>
          </cell>
          <cell r="CC334">
            <v>77780.179619686358</v>
          </cell>
          <cell r="CD334">
            <v>63413.293028287211</v>
          </cell>
        </row>
        <row r="335">
          <cell r="B335">
            <v>1708571.4529616663</v>
          </cell>
          <cell r="C335">
            <v>1707712.2163011101</v>
          </cell>
          <cell r="D335">
            <v>1706859.8539838956</v>
          </cell>
          <cell r="E335">
            <v>1705933.9527778849</v>
          </cell>
          <cell r="F335">
            <v>1705010.1044222945</v>
          </cell>
          <cell r="G335">
            <v>1704044.598666582</v>
          </cell>
          <cell r="H335">
            <v>1703080.8039714114</v>
          </cell>
          <cell r="I335">
            <v>1702146.2016709549</v>
          </cell>
          <cell r="J335">
            <v>1701155.9154155937</v>
          </cell>
          <cell r="K335">
            <v>1700152.9264962783</v>
          </cell>
          <cell r="L335">
            <v>1699114.5634870129</v>
          </cell>
          <cell r="M335">
            <v>1697929.1368467726</v>
          </cell>
          <cell r="N335">
            <v>1696757.568495187</v>
          </cell>
          <cell r="O335">
            <v>1695466.0937544385</v>
          </cell>
          <cell r="P335">
            <v>1694195.8326866091</v>
          </cell>
          <cell r="Q335">
            <v>1692761.1343199001</v>
          </cell>
          <cell r="R335">
            <v>1691183.0847421461</v>
          </cell>
          <cell r="S335">
            <v>1689577.8561215096</v>
          </cell>
          <cell r="T335">
            <v>1687778.6195152686</v>
          </cell>
          <cell r="U335">
            <v>1685861.1772862629</v>
          </cell>
          <cell r="V335">
            <v>1683718.7818919343</v>
          </cell>
          <cell r="W335">
            <v>1681297.9485349953</v>
          </cell>
          <cell r="X335">
            <v>1678941.5336878002</v>
          </cell>
          <cell r="Y335">
            <v>1676255.150747871</v>
          </cell>
          <cell r="Z335">
            <v>1673506.1568350547</v>
          </cell>
          <cell r="AA335">
            <v>1670591.2399785945</v>
          </cell>
          <cell r="AB335">
            <v>1667361.1827935637</v>
          </cell>
          <cell r="AC335">
            <v>1663948.1049889904</v>
          </cell>
          <cell r="AD335">
            <v>1660206.1922130322</v>
          </cell>
          <cell r="AE335">
            <v>1656176.4287966546</v>
          </cell>
          <cell r="AF335">
            <v>1651804.7722945944</v>
          </cell>
          <cell r="AG335">
            <v>1646775.4245934077</v>
          </cell>
          <cell r="AH335">
            <v>1642181.2120024832</v>
          </cell>
          <cell r="AI335">
            <v>1637099.152739543</v>
          </cell>
          <cell r="AJ335">
            <v>1631669.3760564253</v>
          </cell>
          <cell r="AK335">
            <v>1625525.4227534805</v>
          </cell>
          <cell r="AL335">
            <v>1618931.1463175749</v>
          </cell>
          <cell r="AM335">
            <v>1612100.0731379357</v>
          </cell>
          <cell r="AN335">
            <v>1604326.2991363143</v>
          </cell>
          <cell r="AO335">
            <v>1595974.0561965192</v>
          </cell>
          <cell r="AP335">
            <v>1586420.361523204</v>
          </cell>
          <cell r="AQ335">
            <v>1575458.3594816031</v>
          </cell>
          <cell r="AR335">
            <v>1564004.6544705366</v>
          </cell>
          <cell r="AS335">
            <v>1551108.9903770171</v>
          </cell>
          <cell r="AT335">
            <v>1537259.096617382</v>
          </cell>
          <cell r="AU335">
            <v>1521587.4807020095</v>
          </cell>
          <cell r="AV335">
            <v>1503833.0422095107</v>
          </cell>
          <cell r="AW335">
            <v>1485174.8871697329</v>
          </cell>
          <cell r="AX335">
            <v>1464310.9249560554</v>
          </cell>
          <cell r="AY335">
            <v>1440643.7404569341</v>
          </cell>
          <cell r="AZ335">
            <v>1414165.4958240292</v>
          </cell>
          <cell r="BA335">
            <v>1384299.6054075612</v>
          </cell>
          <cell r="BB335">
            <v>1353704.4714184781</v>
          </cell>
          <cell r="BC335">
            <v>1318570.5688020864</v>
          </cell>
          <cell r="BD335">
            <v>1281676.7712557486</v>
          </cell>
          <cell r="BE335">
            <v>1243204.6873387119</v>
          </cell>
          <cell r="BF335">
            <v>1202117.7703851142</v>
          </cell>
          <cell r="BG335">
            <v>1158268.2204330736</v>
          </cell>
          <cell r="BH335">
            <v>1112829.0003721097</v>
          </cell>
          <cell r="BI335">
            <v>1062615.1651582648</v>
          </cell>
          <cell r="BJ335">
            <v>1008188.0294735272</v>
          </cell>
          <cell r="BK335">
            <v>948849.16320381744</v>
          </cell>
          <cell r="BL335">
            <v>889582.34827486973</v>
          </cell>
          <cell r="BM335">
            <v>828035.80967624229</v>
          </cell>
          <cell r="BN335">
            <v>765884.09089678386</v>
          </cell>
          <cell r="BO335">
            <v>703362.07719593728</v>
          </cell>
          <cell r="BP335">
            <v>642522.58878990565</v>
          </cell>
          <cell r="BQ335">
            <v>582518.65167991107</v>
          </cell>
          <cell r="BR335">
            <v>522825.26366738603</v>
          </cell>
          <cell r="BS335">
            <v>464035.27474499238</v>
          </cell>
          <cell r="BT335">
            <v>406860.50501524966</v>
          </cell>
          <cell r="BU335">
            <v>350941.69323041179</v>
          </cell>
          <cell r="BV335">
            <v>299255.61048324901</v>
          </cell>
          <cell r="BW335">
            <v>251157.84808740724</v>
          </cell>
          <cell r="BX335">
            <v>208114.7299073796</v>
          </cell>
          <cell r="BY335">
            <v>171121.14491207321</v>
          </cell>
          <cell r="BZ335">
            <v>140904.2365981639</v>
          </cell>
          <cell r="CA335">
            <v>116441.23869999168</v>
          </cell>
          <cell r="CB335">
            <v>95871.319372730504</v>
          </cell>
          <cell r="CC335">
            <v>77809.432096908131</v>
          </cell>
          <cell r="CD335">
            <v>63437.438237939088</v>
          </cell>
        </row>
        <row r="336">
          <cell r="B336">
            <v>1708777.2825928919</v>
          </cell>
          <cell r="C336">
            <v>1707905.3747642469</v>
          </cell>
          <cell r="D336">
            <v>1707039.257871381</v>
          </cell>
          <cell r="E336">
            <v>1706099.1373867951</v>
          </cell>
          <cell r="F336">
            <v>1705161.2950051636</v>
          </cell>
          <cell r="G336">
            <v>1704182.7217498003</v>
          </cell>
          <cell r="H336">
            <v>1703207.484386015</v>
          </cell>
          <cell r="I336">
            <v>1702263.7143586762</v>
          </cell>
          <cell r="J336">
            <v>1701267.0971108512</v>
          </cell>
          <cell r="K336">
            <v>1700261.0718129948</v>
          </cell>
          <cell r="L336">
            <v>1699223.2787463733</v>
          </cell>
          <cell r="M336">
            <v>1698042.1696497393</v>
          </cell>
          <cell r="N336">
            <v>1696878.6447904815</v>
          </cell>
          <cell r="O336">
            <v>1695598.7101014999</v>
          </cell>
          <cell r="P336">
            <v>1694343.0899549031</v>
          </cell>
          <cell r="Q336">
            <v>1692925.5357433208</v>
          </cell>
          <cell r="R336">
            <v>1691366.3954456495</v>
          </cell>
          <cell r="S336">
            <v>1689780.9890706288</v>
          </cell>
          <cell r="T336">
            <v>1688001.5145344865</v>
          </cell>
          <cell r="U336">
            <v>1686102.7824088056</v>
          </cell>
          <cell r="V336">
            <v>1683977.0310619874</v>
          </cell>
          <cell r="W336">
            <v>1681569.8191734576</v>
          </cell>
          <cell r="X336">
            <v>1679223.2159408168</v>
          </cell>
          <cell r="Y336">
            <v>1676542.0787755523</v>
          </cell>
          <cell r="Z336">
            <v>1673793.3111261062</v>
          </cell>
          <cell r="AA336">
            <v>1670873.3129538223</v>
          </cell>
          <cell r="AB336">
            <v>1667632.8247790076</v>
          </cell>
          <cell r="AC336">
            <v>1664204.2391177241</v>
          </cell>
          <cell r="AD336">
            <v>1660442.2377964891</v>
          </cell>
          <cell r="AE336">
            <v>1656388.5868837954</v>
          </cell>
          <cell r="AF336">
            <v>1651990.2404057928</v>
          </cell>
          <cell r="AG336">
            <v>1646932.5622935072</v>
          </cell>
          <cell r="AH336">
            <v>1642309.8076755423</v>
          </cell>
          <cell r="AI336">
            <v>1637200.2985808151</v>
          </cell>
          <cell r="AJ336">
            <v>1631745.5833798419</v>
          </cell>
          <cell r="AK336">
            <v>1625580.5296797634</v>
          </cell>
          <cell r="AL336">
            <v>1618970.2091630311</v>
          </cell>
          <cell r="AM336">
            <v>1612129.1452716531</v>
          </cell>
          <cell r="AN336">
            <v>1604352.1457032354</v>
          </cell>
          <cell r="AO336">
            <v>1596003.8551926294</v>
          </cell>
          <cell r="AP336">
            <v>1586461.3237851385</v>
          </cell>
          <cell r="AQ336">
            <v>1575517.3433467122</v>
          </cell>
          <cell r="AR336">
            <v>1564087.8271983301</v>
          </cell>
          <cell r="AS336">
            <v>1551221.3990251322</v>
          </cell>
          <cell r="AT336">
            <v>1537404.4186029395</v>
          </cell>
          <cell r="AU336">
            <v>1521767.656889159</v>
          </cell>
          <cell r="AV336">
            <v>1504048.111392508</v>
          </cell>
          <cell r="AW336">
            <v>1485423.1282072042</v>
          </cell>
          <cell r="AX336">
            <v>1464588.5305996635</v>
          </cell>
          <cell r="AY336">
            <v>1440944.9951230173</v>
          </cell>
          <cell r="AZ336">
            <v>1414483.1306665298</v>
          </cell>
          <cell r="BA336">
            <v>1384625.0413751388</v>
          </cell>
          <cell r="BB336">
            <v>1354029.0470580114</v>
          </cell>
          <cell r="BC336">
            <v>1318884.5262635478</v>
          </cell>
          <cell r="BD336">
            <v>1281971.3632845995</v>
          </cell>
          <cell r="BE336">
            <v>1243472.0622147282</v>
          </cell>
          <cell r="BF336">
            <v>1202351.1761488104</v>
          </cell>
          <cell r="BG336">
            <v>1158462.6396781278</v>
          </cell>
          <cell r="BH336">
            <v>1112981.6548517735</v>
          </cell>
          <cell r="BI336">
            <v>1062725.082208547</v>
          </cell>
          <cell r="BJ336">
            <v>1008256.7596331347</v>
          </cell>
          <cell r="BK336">
            <v>948880.52998703462</v>
          </cell>
          <cell r="BL336">
            <v>889582.22562511347</v>
          </cell>
          <cell r="BM336">
            <v>828011.2540917861</v>
          </cell>
          <cell r="BN336">
            <v>765842.86443994497</v>
          </cell>
          <cell r="BO336">
            <v>703312.01586375386</v>
          </cell>
          <cell r="BP336">
            <v>642470.8821788088</v>
          </cell>
          <cell r="BQ336">
            <v>582471.55491126503</v>
          </cell>
          <cell r="BR336">
            <v>522787.71243265114</v>
          </cell>
          <cell r="BS336">
            <v>464010.5135807817</v>
          </cell>
          <cell r="BT336">
            <v>406849.96961757878</v>
          </cell>
          <cell r="BU336">
            <v>350945.0873257952</v>
          </cell>
          <cell r="BV336">
            <v>299271.16719154612</v>
          </cell>
          <cell r="BW336">
            <v>251182.78521925007</v>
          </cell>
          <cell r="BX336">
            <v>208145.84052350899</v>
          </cell>
          <cell r="BY336">
            <v>171155.40911061462</v>
          </cell>
          <cell r="BZ336">
            <v>140939.32558070406</v>
          </cell>
          <cell r="CA336">
            <v>116475.39498760934</v>
          </cell>
          <cell r="CB336">
            <v>95903.025179279066</v>
          </cell>
          <cell r="CC336">
            <v>77837.360121751772</v>
          </cell>
          <cell r="CD336">
            <v>63461.296529680469</v>
          </cell>
        </row>
        <row r="337">
          <cell r="B337">
            <v>1708994.0716397495</v>
          </cell>
          <cell r="C337">
            <v>1708111.1241538012</v>
          </cell>
          <cell r="D337">
            <v>1707232.3402165305</v>
          </cell>
          <cell r="E337">
            <v>1706278.4613172093</v>
          </cell>
          <cell r="F337">
            <v>1705326.4047980637</v>
          </cell>
          <cell r="G337">
            <v>1704333.8389650874</v>
          </cell>
          <cell r="H337">
            <v>1703345.5396160767</v>
          </cell>
          <cell r="I337">
            <v>1702390.3339956291</v>
          </cell>
          <cell r="J337">
            <v>1701384.5491069944</v>
          </cell>
          <cell r="K337">
            <v>1700372.1950243544</v>
          </cell>
          <cell r="L337">
            <v>1699331.364928968</v>
          </cell>
          <cell r="M337">
            <v>1698150.8162936126</v>
          </cell>
          <cell r="N337">
            <v>1696991.6076611646</v>
          </cell>
          <cell r="O337">
            <v>1695719.7037036133</v>
          </cell>
          <cell r="P337">
            <v>1694475.6184626021</v>
          </cell>
          <cell r="Q337">
            <v>1693072.6825990798</v>
          </cell>
          <cell r="R337">
            <v>1691530.6614116502</v>
          </cell>
          <cell r="S337">
            <v>1689964.1477981892</v>
          </cell>
          <cell r="T337">
            <v>1688204.4579647183</v>
          </cell>
          <cell r="U337">
            <v>1686325.45611005</v>
          </cell>
          <cell r="V337">
            <v>1684218.366162665</v>
          </cell>
          <cell r="W337">
            <v>1681827.7387351198</v>
          </cell>
          <cell r="X337">
            <v>1679494.7510891445</v>
          </cell>
          <cell r="Y337">
            <v>1676823.358463112</v>
          </cell>
          <cell r="Z337">
            <v>1674079.8177556565</v>
          </cell>
          <cell r="AA337">
            <v>1671160.0154793304</v>
          </cell>
          <cell r="AB337">
            <v>1667914.3982370843</v>
          </cell>
          <cell r="AC337">
            <v>1664475.3667824217</v>
          </cell>
          <cell r="AD337">
            <v>1660697.8322616145</v>
          </cell>
          <cell r="AE337">
            <v>1656624.0896859514</v>
          </cell>
          <cell r="AF337">
            <v>1652201.8622374323</v>
          </cell>
          <cell r="AG337">
            <v>1647117.4833427276</v>
          </cell>
          <cell r="AH337">
            <v>1642466.5192599972</v>
          </cell>
          <cell r="AI337">
            <v>1637328.5042092744</v>
          </cell>
          <cell r="AJ337">
            <v>1631846.3984584501</v>
          </cell>
          <cell r="AK337">
            <v>1625656.4526228439</v>
          </cell>
          <cell r="AL337">
            <v>1619025.0938610625</v>
          </cell>
          <cell r="AM337">
            <v>1612168.0439930724</v>
          </cell>
          <cell r="AN337">
            <v>1604381.0781131312</v>
          </cell>
          <cell r="AO337">
            <v>1596029.5676804641</v>
          </cell>
          <cell r="AP337">
            <v>1586490.945165657</v>
          </cell>
          <cell r="AQ337">
            <v>1575558.024086613</v>
          </cell>
          <cell r="AR337">
            <v>1564146.3853600631</v>
          </cell>
          <cell r="AS337">
            <v>1551303.891947899</v>
          </cell>
          <cell r="AT337">
            <v>1537515.8340826854</v>
          </cell>
          <cell r="AU337">
            <v>1521911.51441971</v>
          </cell>
          <cell r="AV337">
            <v>1504226.210685146</v>
          </cell>
          <cell r="AW337">
            <v>1485635.5645147078</v>
          </cell>
          <cell r="AX337">
            <v>1464833.3307100376</v>
          </cell>
          <cell r="AY337">
            <v>1441218.1710284601</v>
          </cell>
          <cell r="AZ337">
            <v>1414778.9148574737</v>
          </cell>
          <cell r="BA337">
            <v>1384936.0411543292</v>
          </cell>
          <cell r="BB337">
            <v>1354347.3666987428</v>
          </cell>
          <cell r="BC337">
            <v>1319200.7531783734</v>
          </cell>
          <cell r="BD337">
            <v>1282276.6063139876</v>
          </cell>
          <cell r="BE337">
            <v>1243757.8729322529</v>
          </cell>
          <cell r="BF337">
            <v>1202609.7646981662</v>
          </cell>
          <cell r="BG337">
            <v>1158687.5692680473</v>
          </cell>
          <cell r="BH337">
            <v>1113168.472593362</v>
          </cell>
          <cell r="BI337">
            <v>1062870.8635859159</v>
          </cell>
          <cell r="BJ337">
            <v>1008361.0538429108</v>
          </cell>
          <cell r="BK337">
            <v>948945.2170378305</v>
          </cell>
          <cell r="BL337">
            <v>889611.63317892374</v>
          </cell>
          <cell r="BM337">
            <v>828011.13993104687</v>
          </cell>
          <cell r="BN337">
            <v>765820.15320098866</v>
          </cell>
          <cell r="BO337">
            <v>703274.15757317073</v>
          </cell>
          <cell r="BP337">
            <v>642425.15473729093</v>
          </cell>
          <cell r="BQ337">
            <v>582424.68087027385</v>
          </cell>
          <cell r="BR337">
            <v>522745.44492435345</v>
          </cell>
          <cell r="BS337">
            <v>463977.18663787015</v>
          </cell>
          <cell r="BT337">
            <v>406828.25989106647</v>
          </cell>
          <cell r="BU337">
            <v>350935.99982280569</v>
          </cell>
          <cell r="BV337">
            <v>299274.0615609145</v>
          </cell>
          <cell r="BW337">
            <v>251195.84287692478</v>
          </cell>
          <cell r="BX337">
            <v>208166.50704978796</v>
          </cell>
          <cell r="BY337">
            <v>171180.99475865439</v>
          </cell>
          <cell r="BZ337">
            <v>140967.54636567173</v>
          </cell>
          <cell r="CA337">
            <v>116504.40052498528</v>
          </cell>
          <cell r="CB337">
            <v>95931.156890586833</v>
          </cell>
          <cell r="CC337">
            <v>77863.101879541471</v>
          </cell>
          <cell r="CD337">
            <v>63484.074599360814</v>
          </cell>
        </row>
        <row r="338">
          <cell r="B338">
            <v>1709219.7450540976</v>
          </cell>
          <cell r="C338">
            <v>1708327.8286865123</v>
          </cell>
          <cell r="D338">
            <v>1707438.0085263897</v>
          </cell>
          <cell r="E338">
            <v>1706471.4576090463</v>
          </cell>
          <cell r="F338">
            <v>1705505.647508435</v>
          </cell>
          <cell r="G338">
            <v>1704498.8686358926</v>
          </cell>
          <cell r="H338">
            <v>1703496.5825948217</v>
          </cell>
          <cell r="I338">
            <v>1702528.3229907276</v>
          </cell>
          <cell r="J338">
            <v>1701511.1033489176</v>
          </cell>
          <cell r="K338">
            <v>1700489.5852382903</v>
          </cell>
          <cell r="L338">
            <v>1699442.4273778857</v>
          </cell>
          <cell r="M338">
            <v>1698258.8342577603</v>
          </cell>
          <cell r="N338">
            <v>1697100.187086428</v>
          </cell>
          <cell r="O338">
            <v>1695832.5894224551</v>
          </cell>
          <cell r="P338">
            <v>1694596.5319237588</v>
          </cell>
          <cell r="Q338">
            <v>1693205.111737771</v>
          </cell>
          <cell r="R338">
            <v>1691677.6870267706</v>
          </cell>
          <cell r="S338">
            <v>1690128.2775775157</v>
          </cell>
          <cell r="T338">
            <v>1688387.445808932</v>
          </cell>
          <cell r="U338">
            <v>1686528.198032734</v>
          </cell>
          <cell r="V338">
            <v>1684440.7910001122</v>
          </cell>
          <cell r="W338">
            <v>1682068.7658151586</v>
          </cell>
          <cell r="X338">
            <v>1679752.3523763912</v>
          </cell>
          <cell r="Y338">
            <v>1677094.5055476909</v>
          </cell>
          <cell r="Z338">
            <v>1674360.6843405452</v>
          </cell>
          <cell r="AA338">
            <v>1671446.0713622712</v>
          </cell>
          <cell r="AB338">
            <v>1668200.5930470668</v>
          </cell>
          <cell r="AC338">
            <v>1664756.4071157277</v>
          </cell>
          <cell r="AD338">
            <v>1660968.388671967</v>
          </cell>
          <cell r="AE338">
            <v>1656879.0964175789</v>
          </cell>
          <cell r="AF338">
            <v>1652436.7697774656</v>
          </cell>
          <cell r="AG338">
            <v>1647328.4809686365</v>
          </cell>
          <cell r="AH338">
            <v>1642650.93885252</v>
          </cell>
          <cell r="AI338">
            <v>1637484.7404705256</v>
          </cell>
          <cell r="AJ338">
            <v>1631974.1848345243</v>
          </cell>
          <cell r="AK338">
            <v>1625756.8914931742</v>
          </cell>
          <cell r="AL338">
            <v>1619100.7106316888</v>
          </cell>
          <cell r="AM338">
            <v>1612222.6980909486</v>
          </cell>
          <cell r="AN338">
            <v>1604419.7898830853</v>
          </cell>
          <cell r="AO338">
            <v>1596058.3500034609</v>
          </cell>
          <cell r="AP338">
            <v>1586516.5043953513</v>
          </cell>
          <cell r="AQ338">
            <v>1575587.4418877661</v>
          </cell>
          <cell r="AR338">
            <v>1564186.7724954621</v>
          </cell>
          <cell r="AS338">
            <v>1551361.9714896113</v>
          </cell>
          <cell r="AT338">
            <v>1537597.59815262</v>
          </cell>
          <cell r="AU338">
            <v>1522021.8071308914</v>
          </cell>
          <cell r="AV338">
            <v>1504368.4099670663</v>
          </cell>
          <cell r="AW338">
            <v>1485811.4835170016</v>
          </cell>
          <cell r="AX338">
            <v>1465042.8223881833</v>
          </cell>
          <cell r="AY338">
            <v>1441459.0648767799</v>
          </cell>
          <cell r="AZ338">
            <v>1415047.130169214</v>
          </cell>
          <cell r="BA338">
            <v>1385225.646719472</v>
          </cell>
          <cell r="BB338">
            <v>1354651.5658280402</v>
          </cell>
          <cell r="BC338">
            <v>1319510.8850110078</v>
          </cell>
          <cell r="BD338">
            <v>1282584.0558041383</v>
          </cell>
          <cell r="BE338">
            <v>1244054.0171612364</v>
          </cell>
          <cell r="BF338">
            <v>1202886.1832605086</v>
          </cell>
          <cell r="BG338">
            <v>1158936.7671260748</v>
          </cell>
          <cell r="BH338">
            <v>1113384.6077706877</v>
          </cell>
          <cell r="BI338">
            <v>1063049.2700614133</v>
          </cell>
          <cell r="BJ338">
            <v>1008499.377729093</v>
          </cell>
          <cell r="BK338">
            <v>949043.3760539603</v>
          </cell>
          <cell r="BL338">
            <v>889672.27975252876</v>
          </cell>
          <cell r="BM338">
            <v>828038.51208558388</v>
          </cell>
          <cell r="BN338">
            <v>765820.04761474894</v>
          </cell>
          <cell r="BO338">
            <v>703253.30182300834</v>
          </cell>
          <cell r="BP338">
            <v>642390.57390028331</v>
          </cell>
          <cell r="BQ338">
            <v>582383.22717755125</v>
          </cell>
          <cell r="BR338">
            <v>522703.37730541697</v>
          </cell>
          <cell r="BS338">
            <v>463939.67397427885</v>
          </cell>
          <cell r="BT338">
            <v>406799.03998807858</v>
          </cell>
          <cell r="BU338">
            <v>350917.27369487542</v>
          </cell>
          <cell r="BV338">
            <v>299266.31204673881</v>
          </cell>
          <cell r="BW338">
            <v>251198.27229089031</v>
          </cell>
          <cell r="BX338">
            <v>208177.32851984224</v>
          </cell>
          <cell r="BY338">
            <v>171197.99109409761</v>
          </cell>
          <cell r="BZ338">
            <v>140988.61929608678</v>
          </cell>
          <cell r="CA338">
            <v>116527.7286175631</v>
          </cell>
          <cell r="CB338">
            <v>95955.046354597696</v>
          </cell>
          <cell r="CC338">
            <v>77885.941850434043</v>
          </cell>
          <cell r="CD338">
            <v>63505.069551775494</v>
          </cell>
        </row>
        <row r="339">
          <cell r="B339">
            <v>1709451.9092784442</v>
          </cell>
          <cell r="C339">
            <v>1708553.4141231868</v>
          </cell>
          <cell r="D339">
            <v>1707654.6276623108</v>
          </cell>
          <cell r="E339">
            <v>1706677.0342562562</v>
          </cell>
          <cell r="F339">
            <v>1705698.5563876936</v>
          </cell>
          <cell r="G339">
            <v>1704678.0243659508</v>
          </cell>
          <cell r="H339">
            <v>1703661.5311945714</v>
          </cell>
          <cell r="I339">
            <v>1702679.2935033576</v>
          </cell>
          <cell r="J339">
            <v>1701649.0210770741</v>
          </cell>
          <cell r="K339">
            <v>1700616.0729100348</v>
          </cell>
          <cell r="L339">
            <v>1699559.7534025675</v>
          </cell>
          <cell r="M339">
            <v>1698369.8266097654</v>
          </cell>
          <cell r="N339">
            <v>1697208.1382209242</v>
          </cell>
          <cell r="O339">
            <v>1695941.0946897005</v>
          </cell>
          <cell r="P339">
            <v>1694709.3428719565</v>
          </cell>
          <cell r="Q339">
            <v>1693325.9345388063</v>
          </cell>
          <cell r="R339">
            <v>1691810.0070513857</v>
          </cell>
          <cell r="S339">
            <v>1690275.1812992822</v>
          </cell>
          <cell r="T339">
            <v>1688551.4224585311</v>
          </cell>
          <cell r="U339">
            <v>1686711.0041837939</v>
          </cell>
          <cell r="V339">
            <v>1684643.3063350839</v>
          </cell>
          <cell r="W339">
            <v>1682290.9067675015</v>
          </cell>
          <cell r="X339">
            <v>1679993.0820274474</v>
          </cell>
          <cell r="Y339">
            <v>1677351.7386847304</v>
          </cell>
          <cell r="Z339">
            <v>1674631.4332037461</v>
          </cell>
          <cell r="AA339">
            <v>1671726.4960737517</v>
          </cell>
          <cell r="AB339">
            <v>1668486.1423596081</v>
          </cell>
          <cell r="AC339">
            <v>1665042.0600509774</v>
          </cell>
          <cell r="AD339">
            <v>1661248.8368653611</v>
          </cell>
          <cell r="AE339">
            <v>1657149.0306897904</v>
          </cell>
          <cell r="AF339">
            <v>1652691.1319484045</v>
          </cell>
          <cell r="AG339">
            <v>1647562.6956187561</v>
          </cell>
          <cell r="AH339">
            <v>1642861.3643089915</v>
          </cell>
          <cell r="AI339">
            <v>1637668.6006984564</v>
          </cell>
          <cell r="AJ339">
            <v>1632129.910178853</v>
          </cell>
          <cell r="AK339">
            <v>1625884.2010130761</v>
          </cell>
          <cell r="AL339">
            <v>1619200.7444648303</v>
          </cell>
          <cell r="AM339">
            <v>1612297.9971548251</v>
          </cell>
          <cell r="AN339">
            <v>1604474.1813074518</v>
          </cell>
          <cell r="AO339">
            <v>1596096.8609560777</v>
          </cell>
          <cell r="AP339">
            <v>1586545.1151625914</v>
          </cell>
          <cell r="AQ339">
            <v>1575612.825456108</v>
          </cell>
          <cell r="AR339">
            <v>1564215.9779799548</v>
          </cell>
          <cell r="AS339">
            <v>1551402.0285242868</v>
          </cell>
          <cell r="AT339">
            <v>1537655.1645419665</v>
          </cell>
          <cell r="AU339">
            <v>1522102.7472387729</v>
          </cell>
          <cell r="AV339">
            <v>1504477.431331961</v>
          </cell>
          <cell r="AW339">
            <v>1485951.9419962678</v>
          </cell>
          <cell r="AX339">
            <v>1465216.3029360296</v>
          </cell>
          <cell r="AY339">
            <v>1441665.2137076047</v>
          </cell>
          <cell r="AZ339">
            <v>1415283.6496328127</v>
          </cell>
          <cell r="BA339">
            <v>1385488.2592907818</v>
          </cell>
          <cell r="BB339">
            <v>1354934.8385717885</v>
          </cell>
          <cell r="BC339">
            <v>1319807.2595395735</v>
          </cell>
          <cell r="BD339">
            <v>1282885.5793916408</v>
          </cell>
          <cell r="BE339">
            <v>1244352.3020799607</v>
          </cell>
          <cell r="BF339">
            <v>1203172.5957601189</v>
          </cell>
          <cell r="BG339">
            <v>1159203.1474968474</v>
          </cell>
          <cell r="BH339">
            <v>1113624.0623629142</v>
          </cell>
          <cell r="BI339">
            <v>1063255.6739869174</v>
          </cell>
          <cell r="BJ339">
            <v>1008668.6577664767</v>
          </cell>
          <cell r="BK339">
            <v>949173.562922474</v>
          </cell>
          <cell r="BL339">
            <v>889764.30756835034</v>
          </cell>
          <cell r="BM339">
            <v>828094.96109849913</v>
          </cell>
          <cell r="BN339">
            <v>765845.36387401156</v>
          </cell>
          <cell r="BO339">
            <v>703253.204863074</v>
          </cell>
          <cell r="BP339">
            <v>642371.52366621513</v>
          </cell>
          <cell r="BQ339">
            <v>582351.87831254106</v>
          </cell>
          <cell r="BR339">
            <v>522666.17423710687</v>
          </cell>
          <cell r="BS339">
            <v>463902.33871367783</v>
          </cell>
          <cell r="BT339">
            <v>406766.15019095963</v>
          </cell>
          <cell r="BU339">
            <v>350892.06952470075</v>
          </cell>
          <cell r="BV339">
            <v>299250.34304028907</v>
          </cell>
          <cell r="BW339">
            <v>251191.76766913373</v>
          </cell>
          <cell r="BX339">
            <v>208179.34188480649</v>
          </cell>
          <cell r="BY339">
            <v>171206.89076753799</v>
          </cell>
          <cell r="BZ339">
            <v>141002.61787034792</v>
          </cell>
          <cell r="CA339">
            <v>116545.14809303737</v>
          </cell>
          <cell r="CB339">
            <v>95974.259776533567</v>
          </cell>
          <cell r="CC339">
            <v>77905.337565706272</v>
          </cell>
          <cell r="CD339">
            <v>63523.697809641919</v>
          </cell>
        </row>
        <row r="340">
          <cell r="B340">
            <v>1709687.981562464</v>
          </cell>
          <cell r="C340">
            <v>1708785.4878394501</v>
          </cell>
          <cell r="D340">
            <v>1707880.1242024959</v>
          </cell>
          <cell r="E340">
            <v>1706893.5568489418</v>
          </cell>
          <cell r="F340">
            <v>1705904.0399243848</v>
          </cell>
          <cell r="G340">
            <v>1704870.8396331754</v>
          </cell>
          <cell r="H340">
            <v>1703840.5989141278</v>
          </cell>
          <cell r="I340">
            <v>1702844.1629654721</v>
          </cell>
          <cell r="J340">
            <v>1701799.9136182198</v>
          </cell>
          <cell r="K340">
            <v>1700753.9180905805</v>
          </cell>
          <cell r="L340">
            <v>1699686.171910546</v>
          </cell>
          <cell r="M340">
            <v>1698487.0785842866</v>
          </cell>
          <cell r="N340">
            <v>1697319.061903053</v>
          </cell>
          <cell r="O340">
            <v>1696048.9720952911</v>
          </cell>
          <cell r="P340">
            <v>1694817.7762699809</v>
          </cell>
          <cell r="Q340">
            <v>1693438.6609020941</v>
          </cell>
          <cell r="R340">
            <v>1691930.7303013066</v>
          </cell>
          <cell r="S340">
            <v>1690407.3916223899</v>
          </cell>
          <cell r="T340">
            <v>1688698.1891221292</v>
          </cell>
          <cell r="U340">
            <v>1686874.8180169249</v>
          </cell>
          <cell r="V340">
            <v>1684825.9081789777</v>
          </cell>
          <cell r="W340">
            <v>1682493.163628249</v>
          </cell>
          <cell r="X340">
            <v>1680214.9488564113</v>
          </cell>
          <cell r="Y340">
            <v>1677592.1242976338</v>
          </cell>
          <cell r="Z340">
            <v>1674888.2885541888</v>
          </cell>
          <cell r="AA340">
            <v>1671996.8189812517</v>
          </cell>
          <cell r="AB340">
            <v>1668766.0704728132</v>
          </cell>
          <cell r="AC340">
            <v>1665327.068710956</v>
          </cell>
          <cell r="AD340">
            <v>1661533.8879421449</v>
          </cell>
          <cell r="AE340">
            <v>1657428.8339991197</v>
          </cell>
          <cell r="AF340">
            <v>1652960.3839287434</v>
          </cell>
          <cell r="AG340">
            <v>1647816.3075158529</v>
          </cell>
          <cell r="AH340">
            <v>1643094.9438312803</v>
          </cell>
          <cell r="AI340">
            <v>1637878.3879117349</v>
          </cell>
          <cell r="AJ340">
            <v>1632313.1691551851</v>
          </cell>
          <cell r="AK340">
            <v>1626039.3452423136</v>
          </cell>
          <cell r="AL340">
            <v>1619327.5405869819</v>
          </cell>
          <cell r="AM340">
            <v>1612397.6106919956</v>
          </cell>
          <cell r="AN340">
            <v>1604549.1184758772</v>
          </cell>
          <cell r="AO340">
            <v>1596150.9702248874</v>
          </cell>
          <cell r="AP340">
            <v>1586583.3965723868</v>
          </cell>
          <cell r="AQ340">
            <v>1575641.239589642</v>
          </cell>
          <cell r="AR340">
            <v>1564241.1783478446</v>
          </cell>
          <cell r="AS340">
            <v>1551430.9953003027</v>
          </cell>
          <cell r="AT340">
            <v>1537694.8676592123</v>
          </cell>
          <cell r="AU340">
            <v>1522159.7335136463</v>
          </cell>
          <cell r="AV340">
            <v>1504557.4384416007</v>
          </cell>
          <cell r="AW340">
            <v>1486059.6287223455</v>
          </cell>
          <cell r="AX340">
            <v>1465354.8144874542</v>
          </cell>
          <cell r="AY340">
            <v>1441835.9260357791</v>
          </cell>
          <cell r="AZ340">
            <v>1415486.0550127272</v>
          </cell>
          <cell r="BA340">
            <v>1385719.8381074327</v>
          </cell>
          <cell r="BB340">
            <v>1355191.7085790378</v>
          </cell>
          <cell r="BC340">
            <v>1320083.2459504404</v>
          </cell>
          <cell r="BD340">
            <v>1283173.7275328308</v>
          </cell>
          <cell r="BE340">
            <v>1244644.8377375982</v>
          </cell>
          <cell r="BF340">
            <v>1203461.078603297</v>
          </cell>
          <cell r="BG340">
            <v>1159479.1588731946</v>
          </cell>
          <cell r="BH340">
            <v>1113880.0276571808</v>
          </cell>
          <cell r="BI340">
            <v>1063484.3473959714</v>
          </cell>
          <cell r="BJ340">
            <v>1008864.503035703</v>
          </cell>
          <cell r="BK340">
            <v>949332.88492084446</v>
          </cell>
          <cell r="BL340">
            <v>889886.36271550215</v>
          </cell>
          <cell r="BM340">
            <v>828180.61934850551</v>
          </cell>
          <cell r="BN340">
            <v>765897.5730577698</v>
          </cell>
          <cell r="BO340">
            <v>703276.45280561224</v>
          </cell>
          <cell r="BP340">
            <v>642371.43510025949</v>
          </cell>
          <cell r="BQ340">
            <v>582334.60853922449</v>
          </cell>
          <cell r="BR340">
            <v>522638.03985655319</v>
          </cell>
          <cell r="BS340">
            <v>463869.32077052747</v>
          </cell>
          <cell r="BT340">
            <v>406733.41593460471</v>
          </cell>
          <cell r="BU340">
            <v>350863.69981916354</v>
          </cell>
          <cell r="BV340">
            <v>299228.84977923817</v>
          </cell>
          <cell r="BW340">
            <v>251178.36394543826</v>
          </cell>
          <cell r="BX340">
            <v>208173.95121127937</v>
          </cell>
          <cell r="BY340">
            <v>171208.54657683271</v>
          </cell>
          <cell r="BZ340">
            <v>141009.94784685801</v>
          </cell>
          <cell r="CA340">
            <v>116556.71970724636</v>
          </cell>
          <cell r="CB340">
            <v>95988.606758871334</v>
          </cell>
          <cell r="CC340">
            <v>77920.936829930215</v>
          </cell>
          <cell r="CD340">
            <v>63539.516936001361</v>
          </cell>
        </row>
        <row r="341">
          <cell r="B341">
            <v>1709925.3218865641</v>
          </cell>
          <cell r="C341">
            <v>1709021.4680918483</v>
          </cell>
          <cell r="D341">
            <v>1708112.1064654321</v>
          </cell>
          <cell r="E341">
            <v>1707118.9528893933</v>
          </cell>
          <cell r="F341">
            <v>1706120.4644488757</v>
          </cell>
          <cell r="G341">
            <v>1705076.2234557846</v>
          </cell>
          <cell r="H341">
            <v>1704033.3194605839</v>
          </cell>
          <cell r="I341">
            <v>1703023.1447734421</v>
          </cell>
          <cell r="J341">
            <v>1701964.6979304829</v>
          </cell>
          <cell r="K341">
            <v>1700904.7312590927</v>
          </cell>
          <cell r="L341">
            <v>1699823.9417170119</v>
          </cell>
          <cell r="M341">
            <v>1698613.4173033964</v>
          </cell>
          <cell r="N341">
            <v>1697436.2413349305</v>
          </cell>
          <cell r="O341">
            <v>1696159.8200183117</v>
          </cell>
          <cell r="P341">
            <v>1694925.5822222193</v>
          </cell>
          <cell r="Q341">
            <v>1693547.0129974664</v>
          </cell>
          <cell r="R341">
            <v>1692043.3637844839</v>
          </cell>
          <cell r="S341">
            <v>1690528.0147852486</v>
          </cell>
          <cell r="T341">
            <v>1688830.2760957093</v>
          </cell>
          <cell r="U341">
            <v>1687021.4389522756</v>
          </cell>
          <cell r="V341">
            <v>1684989.5389310704</v>
          </cell>
          <cell r="W341">
            <v>1682675.5324138917</v>
          </cell>
          <cell r="X341">
            <v>1680416.9561308788</v>
          </cell>
          <cell r="Y341">
            <v>1677813.6740461977</v>
          </cell>
          <cell r="Z341">
            <v>1675128.3211236869</v>
          </cell>
          <cell r="AA341">
            <v>1672253.270233965</v>
          </cell>
          <cell r="AB341">
            <v>1669035.9146711116</v>
          </cell>
          <cell r="AC341">
            <v>1665606.4668146493</v>
          </cell>
          <cell r="AD341">
            <v>1661818.2961011177</v>
          </cell>
          <cell r="AE341">
            <v>1657713.2296076161</v>
          </cell>
          <cell r="AF341">
            <v>1653239.4800010028</v>
          </cell>
          <cell r="AG341">
            <v>1648084.7653029475</v>
          </cell>
          <cell r="AH341">
            <v>1643347.8680003714</v>
          </cell>
          <cell r="AI341">
            <v>1638111.2589620417</v>
          </cell>
          <cell r="AJ341">
            <v>1632522.2703315825</v>
          </cell>
          <cell r="AK341">
            <v>1626221.9203572152</v>
          </cell>
          <cell r="AL341">
            <v>1619482.0591701691</v>
          </cell>
          <cell r="AM341">
            <v>1612523.8740753972</v>
          </cell>
          <cell r="AN341">
            <v>1604648.2532596067</v>
          </cell>
          <cell r="AO341">
            <v>1596225.5186566925</v>
          </cell>
          <cell r="AP341">
            <v>1586637.1833253056</v>
          </cell>
          <cell r="AQ341">
            <v>1575679.2579021421</v>
          </cell>
          <cell r="AR341">
            <v>1564269.3874084738</v>
          </cell>
          <cell r="AS341">
            <v>1551455.9896951867</v>
          </cell>
          <cell r="AT341">
            <v>1537723.5785039796</v>
          </cell>
          <cell r="AU341">
            <v>1522199.0365301874</v>
          </cell>
          <cell r="AV341">
            <v>1504613.7678345446</v>
          </cell>
          <cell r="AW341">
            <v>1486138.6563854867</v>
          </cell>
          <cell r="AX341">
            <v>1465461.0085426283</v>
          </cell>
          <cell r="AY341">
            <v>1441972.2273659068</v>
          </cell>
          <cell r="AZ341">
            <v>1415653.6673804615</v>
          </cell>
          <cell r="BA341">
            <v>1385918.0154483211</v>
          </cell>
          <cell r="BB341">
            <v>1355418.2234485094</v>
          </cell>
          <cell r="BC341">
            <v>1320333.5087551922</v>
          </cell>
          <cell r="BD341">
            <v>1283442.0534637736</v>
          </cell>
          <cell r="BE341">
            <v>1244924.3966493183</v>
          </cell>
          <cell r="BF341">
            <v>1203744.0011144553</v>
          </cell>
          <cell r="BG341">
            <v>1159757.1654081973</v>
          </cell>
          <cell r="BH341">
            <v>1114145.2473990207</v>
          </cell>
          <cell r="BI341">
            <v>1063728.7881306224</v>
          </cell>
          <cell r="BJ341">
            <v>1009081.4785862003</v>
          </cell>
          <cell r="BK341">
            <v>949517.20942919631</v>
          </cell>
          <cell r="BL341">
            <v>890035.73315645067</v>
          </cell>
          <cell r="BM341">
            <v>828294.22663360683</v>
          </cell>
          <cell r="BN341">
            <v>765976.79760190332</v>
          </cell>
          <cell r="BO341">
            <v>703324.39654372109</v>
          </cell>
          <cell r="BP341">
            <v>642392.67043073243</v>
          </cell>
          <cell r="BQ341">
            <v>582334.52825076343</v>
          </cell>
          <cell r="BR341">
            <v>522622.54091027845</v>
          </cell>
          <cell r="BS341">
            <v>463844.35134139453</v>
          </cell>
          <cell r="BT341">
            <v>406704.46695184702</v>
          </cell>
          <cell r="BU341">
            <v>350835.46427820192</v>
          </cell>
          <cell r="BV341">
            <v>299204.65705704869</v>
          </cell>
          <cell r="BW341">
            <v>251160.32339085854</v>
          </cell>
          <cell r="BX341">
            <v>208162.8429406998</v>
          </cell>
          <cell r="BY341">
            <v>171204.11323886894</v>
          </cell>
          <cell r="BZ341">
            <v>141011.31160962037</v>
          </cell>
          <cell r="CA341">
            <v>116562.77887146935</v>
          </cell>
          <cell r="CB341">
            <v>95998.137341173977</v>
          </cell>
          <cell r="CC341">
            <v>77932.585060477068</v>
          </cell>
          <cell r="CD341">
            <v>63552.239680608036</v>
          </cell>
        </row>
        <row r="342">
          <cell r="B342">
            <v>1710161.3611019005</v>
          </cell>
          <cell r="C342">
            <v>1709258.7158899875</v>
          </cell>
          <cell r="D342">
            <v>1708347.9937250537</v>
          </cell>
          <cell r="E342">
            <v>1707350.8317620263</v>
          </cell>
          <cell r="F342">
            <v>1706345.7584021376</v>
          </cell>
          <cell r="G342">
            <v>1705292.5429569085</v>
          </cell>
          <cell r="H342">
            <v>1704238.6023881044</v>
          </cell>
          <cell r="I342">
            <v>1703215.7728580749</v>
          </cell>
          <cell r="J342">
            <v>1702143.5873000224</v>
          </cell>
          <cell r="K342">
            <v>1701069.4288913601</v>
          </cell>
          <cell r="L342">
            <v>1699974.6724205175</v>
          </cell>
          <cell r="M342">
            <v>1698751.1001566374</v>
          </cell>
          <cell r="N342">
            <v>1697562.5018895175</v>
          </cell>
          <cell r="O342">
            <v>1696276.9194185038</v>
          </cell>
          <cell r="P342">
            <v>1695036.3567243442</v>
          </cell>
          <cell r="Q342">
            <v>1693654.7381175072</v>
          </cell>
          <cell r="R342">
            <v>1692151.6266038932</v>
          </cell>
          <cell r="S342">
            <v>1690640.554888282</v>
          </cell>
          <cell r="T342">
            <v>1688950.7867196233</v>
          </cell>
          <cell r="U342">
            <v>1687153.3947734346</v>
          </cell>
          <cell r="V342">
            <v>1685135.996000448</v>
          </cell>
          <cell r="W342">
            <v>1682838.9543209029</v>
          </cell>
          <cell r="X342">
            <v>1680599.0998722548</v>
          </cell>
          <cell r="Y342">
            <v>1678015.3926224955</v>
          </cell>
          <cell r="Z342">
            <v>1675349.5454922223</v>
          </cell>
          <cell r="AA342">
            <v>1672492.9251721774</v>
          </cell>
          <cell r="AB342">
            <v>1669291.9117796477</v>
          </cell>
          <cell r="AC342">
            <v>1665875.8000960907</v>
          </cell>
          <cell r="AD342">
            <v>1662097.1055250063</v>
          </cell>
          <cell r="AE342">
            <v>1657996.9837766758</v>
          </cell>
          <cell r="AF342">
            <v>1653523.1567648314</v>
          </cell>
          <cell r="AG342">
            <v>1648363.0381455505</v>
          </cell>
          <cell r="AH342">
            <v>1643615.5978013556</v>
          </cell>
          <cell r="AI342">
            <v>1638363.4159847428</v>
          </cell>
          <cell r="AJ342">
            <v>1632754.3798572635</v>
          </cell>
          <cell r="AK342">
            <v>1626430.2412377025</v>
          </cell>
          <cell r="AL342">
            <v>1619663.89801921</v>
          </cell>
          <cell r="AM342">
            <v>1612677.7434428555</v>
          </cell>
          <cell r="AN342">
            <v>1604773.9098075216</v>
          </cell>
          <cell r="AO342">
            <v>1596324.139178653</v>
          </cell>
          <cell r="AP342">
            <v>1586711.2874144968</v>
          </cell>
          <cell r="AQ342">
            <v>1575732.6749939297</v>
          </cell>
          <cell r="AR342">
            <v>1564307.1313319702</v>
          </cell>
          <cell r="AS342">
            <v>1551483.9681915224</v>
          </cell>
          <cell r="AT342">
            <v>1537748.3520649436</v>
          </cell>
          <cell r="AU342">
            <v>1522227.4580468107</v>
          </cell>
          <cell r="AV342">
            <v>1504652.6178044283</v>
          </cell>
          <cell r="AW342">
            <v>1486194.2961943801</v>
          </cell>
          <cell r="AX342">
            <v>1465538.940784842</v>
          </cell>
          <cell r="AY342">
            <v>1442076.7268883151</v>
          </cell>
          <cell r="AZ342">
            <v>1415787.4936185095</v>
          </cell>
          <cell r="BA342">
            <v>1386082.126567065</v>
          </cell>
          <cell r="BB342">
            <v>1355612.0672341923</v>
          </cell>
          <cell r="BC342">
            <v>1320554.1972160952</v>
          </cell>
          <cell r="BD342">
            <v>1283685.3697917562</v>
          </cell>
          <cell r="BE342">
            <v>1245184.7242187785</v>
          </cell>
          <cell r="BF342">
            <v>1204014.3733144097</v>
          </cell>
          <cell r="BG342">
            <v>1160029.8135356733</v>
          </cell>
          <cell r="BH342">
            <v>1114412.384291779</v>
          </cell>
          <cell r="BI342">
            <v>1063982.0666413873</v>
          </cell>
          <cell r="BJ342">
            <v>1009313.4148799053</v>
          </cell>
          <cell r="BK342">
            <v>949721.42121244641</v>
          </cell>
          <cell r="BL342">
            <v>890208.54440268001</v>
          </cell>
          <cell r="BM342">
            <v>828433.25862583763</v>
          </cell>
          <cell r="BN342">
            <v>766081.87195693294</v>
          </cell>
          <cell r="BO342">
            <v>703397.1485103732</v>
          </cell>
          <cell r="BP342">
            <v>642436.46360172704</v>
          </cell>
          <cell r="BQ342">
            <v>582353.77889840666</v>
          </cell>
          <cell r="BR342">
            <v>522622.46885452402</v>
          </cell>
          <cell r="BS342">
            <v>463830.59593491239</v>
          </cell>
          <cell r="BT342">
            <v>406682.57462590327</v>
          </cell>
          <cell r="BU342">
            <v>350810.49379530502</v>
          </cell>
          <cell r="BV342">
            <v>299180.57874585665</v>
          </cell>
          <cell r="BW342">
            <v>251140.01702022186</v>
          </cell>
          <cell r="BX342">
            <v>208147.89191916055</v>
          </cell>
          <cell r="BY342">
            <v>171194.97769811988</v>
          </cell>
          <cell r="BZ342">
            <v>141007.66021012206</v>
          </cell>
          <cell r="CA342">
            <v>116563.90619602858</v>
          </cell>
          <cell r="CB342">
            <v>96003.127773992514</v>
          </cell>
          <cell r="CC342">
            <v>77940.322884173627</v>
          </cell>
          <cell r="CD342">
            <v>63561.739966021516</v>
          </cell>
        </row>
        <row r="343">
          <cell r="B343">
            <v>1710393.7193906931</v>
          </cell>
          <cell r="C343">
            <v>1709494.6630865941</v>
          </cell>
          <cell r="D343">
            <v>1708585.1480309148</v>
          </cell>
          <cell r="E343">
            <v>1707586.6138909587</v>
          </cell>
          <cell r="F343">
            <v>1706577.5322513534</v>
          </cell>
          <cell r="G343">
            <v>1705517.7275827755</v>
          </cell>
          <cell r="H343">
            <v>1704454.8156219725</v>
          </cell>
          <cell r="I343">
            <v>1703420.9572966993</v>
          </cell>
          <cell r="J343">
            <v>1702336.1158983549</v>
          </cell>
          <cell r="K343">
            <v>1701248.2241613485</v>
          </cell>
          <cell r="L343">
            <v>1700139.2799957194</v>
          </cell>
          <cell r="M343">
            <v>1698901.735726665</v>
          </cell>
          <cell r="N343">
            <v>1697700.0995597311</v>
          </cell>
          <cell r="O343">
            <v>1696403.0937391431</v>
          </cell>
          <cell r="P343">
            <v>1695153.3785629314</v>
          </cell>
          <cell r="Q343">
            <v>1693765.4295616359</v>
          </cell>
          <cell r="R343">
            <v>1692259.2629645644</v>
          </cell>
          <cell r="S343">
            <v>1690748.7279510999</v>
          </cell>
          <cell r="T343">
            <v>1689063.2218250427</v>
          </cell>
          <cell r="U343">
            <v>1687273.785739372</v>
          </cell>
          <cell r="V343">
            <v>1685267.8043456078</v>
          </cell>
          <cell r="W343">
            <v>1682985.2244643015</v>
          </cell>
          <cell r="X343">
            <v>1680762.3201155704</v>
          </cell>
          <cell r="Y343">
            <v>1678197.2760536191</v>
          </cell>
          <cell r="Z343">
            <v>1675550.9678136313</v>
          </cell>
          <cell r="AA343">
            <v>1672713.8014994324</v>
          </cell>
          <cell r="AB343">
            <v>1669531.1423179263</v>
          </cell>
          <cell r="AC343">
            <v>1666131.3125055339</v>
          </cell>
          <cell r="AD343">
            <v>1662365.8713327912</v>
          </cell>
          <cell r="AE343">
            <v>1658275.1520848116</v>
          </cell>
          <cell r="AF343">
            <v>1653806.1937105397</v>
          </cell>
          <cell r="AG343">
            <v>1648645.8781683859</v>
          </cell>
          <cell r="AH343">
            <v>1643893.1160420289</v>
          </cell>
          <cell r="AI343">
            <v>1638630.3337322529</v>
          </cell>
          <cell r="AJ343">
            <v>1633005.7122872034</v>
          </cell>
          <cell r="AK343">
            <v>1626661.4846079815</v>
          </cell>
          <cell r="AL343">
            <v>1619871.3788095654</v>
          </cell>
          <cell r="AM343">
            <v>1612858.8182890266</v>
          </cell>
          <cell r="AN343">
            <v>1604927.039662146</v>
          </cell>
          <cell r="AO343">
            <v>1596449.1438831263</v>
          </cell>
          <cell r="AP343">
            <v>1586809.3201132205</v>
          </cell>
          <cell r="AQ343">
            <v>1575806.269786688</v>
          </cell>
          <cell r="AR343">
            <v>1564360.1628973724</v>
          </cell>
          <cell r="AS343">
            <v>1551521.4036183567</v>
          </cell>
          <cell r="AT343">
            <v>1537776.083361815</v>
          </cell>
          <cell r="AU343">
            <v>1522251.9819568684</v>
          </cell>
          <cell r="AV343">
            <v>1504680.7117056614</v>
          </cell>
          <cell r="AW343">
            <v>1486232.6705631935</v>
          </cell>
          <cell r="AX343">
            <v>1465593.8093573276</v>
          </cell>
          <cell r="AY343">
            <v>1442153.415569976</v>
          </cell>
          <cell r="AZ343">
            <v>1415890.095536984</v>
          </cell>
          <cell r="BA343">
            <v>1386213.1573134251</v>
          </cell>
          <cell r="BB343">
            <v>1355772.5897257514</v>
          </cell>
          <cell r="BC343">
            <v>1320743.0549578306</v>
          </cell>
          <cell r="BD343">
            <v>1283899.9326629278</v>
          </cell>
          <cell r="BE343">
            <v>1245420.7876810436</v>
          </cell>
          <cell r="BF343">
            <v>1204266.1461419356</v>
          </cell>
          <cell r="BG343">
            <v>1160290.3671188336</v>
          </cell>
          <cell r="BH343">
            <v>1114674.3722827786</v>
          </cell>
          <cell r="BI343">
            <v>1064237.1759854306</v>
          </cell>
          <cell r="BJ343">
            <v>1009553.7368505696</v>
          </cell>
          <cell r="BK343">
            <v>949939.71366073994</v>
          </cell>
          <cell r="BL343">
            <v>890400.00072649552</v>
          </cell>
          <cell r="BM343">
            <v>828594.10900353349</v>
          </cell>
          <cell r="BN343">
            <v>766210.46139465366</v>
          </cell>
          <cell r="BO343">
            <v>703493.63838048535</v>
          </cell>
          <cell r="BP343">
            <v>642502.91731271124</v>
          </cell>
          <cell r="BQ343">
            <v>582393.47910015634</v>
          </cell>
          <cell r="BR343">
            <v>522639.74555805139</v>
          </cell>
          <cell r="BS343">
            <v>463830.5319850042</v>
          </cell>
          <cell r="BT343">
            <v>406670.51436450955</v>
          </cell>
          <cell r="BU343">
            <v>350791.61016284284</v>
          </cell>
          <cell r="BV343">
            <v>299159.28476538631</v>
          </cell>
          <cell r="BW343">
            <v>251119.80668144548</v>
          </cell>
          <cell r="BX343">
            <v>208131.06311362513</v>
          </cell>
          <cell r="BY343">
            <v>171182.68184472539</v>
          </cell>
          <cell r="BZ343">
            <v>141000.13596785115</v>
          </cell>
          <cell r="CA343">
            <v>116560.8878467646</v>
          </cell>
          <cell r="CB343">
            <v>96004.056258065655</v>
          </cell>
          <cell r="CC343">
            <v>77944.374587216837</v>
          </cell>
          <cell r="CD343">
            <v>63568.050927441829</v>
          </cell>
        </row>
        <row r="344">
          <cell r="B344">
            <v>1710620.3099008473</v>
          </cell>
          <cell r="C344">
            <v>1709726.9307916479</v>
          </cell>
          <cell r="D344">
            <v>1708821.0022477712</v>
          </cell>
          <cell r="E344">
            <v>1707823.6625014306</v>
          </cell>
          <cell r="F344">
            <v>1706813.2075889916</v>
          </cell>
          <cell r="G344">
            <v>1705749.3889601261</v>
          </cell>
          <cell r="H344">
            <v>1704679.8896255784</v>
          </cell>
          <cell r="I344">
            <v>1703637.0667976225</v>
          </cell>
          <cell r="J344">
            <v>1702541.1943657212</v>
          </cell>
          <cell r="K344">
            <v>1701440.6514856101</v>
          </cell>
          <cell r="L344">
            <v>1700317.9775000201</v>
          </cell>
          <cell r="M344">
            <v>1699066.2394100204</v>
          </cell>
          <cell r="N344">
            <v>1697850.6419330137</v>
          </cell>
          <cell r="O344">
            <v>1696540.5974323396</v>
          </cell>
          <cell r="P344">
            <v>1695279.4693111293</v>
          </cell>
          <cell r="Q344">
            <v>1693882.3636580147</v>
          </cell>
          <cell r="R344">
            <v>1692369.8632052396</v>
          </cell>
          <cell r="S344">
            <v>1690856.2750745513</v>
          </cell>
          <cell r="T344">
            <v>1689171.2939646051</v>
          </cell>
          <cell r="U344">
            <v>1687386.1092051961</v>
          </cell>
          <cell r="V344">
            <v>1685388.0607606182</v>
          </cell>
          <cell r="W344">
            <v>1683116.8645799309</v>
          </cell>
          <cell r="X344">
            <v>1680908.4097606614</v>
          </cell>
          <cell r="Y344">
            <v>1678360.2630311502</v>
          </cell>
          <cell r="Z344">
            <v>1675732.5841208403</v>
          </cell>
          <cell r="AA344">
            <v>1672914.9069331358</v>
          </cell>
          <cell r="AB344">
            <v>1669751.6274998982</v>
          </cell>
          <cell r="AC344">
            <v>1666370.0900901617</v>
          </cell>
          <cell r="AD344">
            <v>1662620.8453885615</v>
          </cell>
          <cell r="AE344">
            <v>1658543.2998719045</v>
          </cell>
          <cell r="AF344">
            <v>1654083.6589142708</v>
          </cell>
          <cell r="AG344">
            <v>1648928.0802603269</v>
          </cell>
          <cell r="AH344">
            <v>1644175.1890779559</v>
          </cell>
          <cell r="AI344">
            <v>1638907.0102300539</v>
          </cell>
          <cell r="AJ344">
            <v>1633271.7571720819</v>
          </cell>
          <cell r="AK344">
            <v>1626911.8791490467</v>
          </cell>
          <cell r="AL344">
            <v>1620101.6896507912</v>
          </cell>
          <cell r="AM344">
            <v>1613065.4273409166</v>
          </cell>
          <cell r="AN344">
            <v>1605107.2442430083</v>
          </cell>
          <cell r="AO344">
            <v>1596601.4793765091</v>
          </cell>
          <cell r="AP344">
            <v>1586933.5797327103</v>
          </cell>
          <cell r="AQ344">
            <v>1575903.6287344173</v>
          </cell>
          <cell r="AR344">
            <v>1564433.2265355231</v>
          </cell>
          <cell r="AS344">
            <v>1551574.0017348907</v>
          </cell>
          <cell r="AT344">
            <v>1537813.1880340104</v>
          </cell>
          <cell r="AU344">
            <v>1522279.433796806</v>
          </cell>
          <cell r="AV344">
            <v>1504704.9529281175</v>
          </cell>
          <cell r="AW344">
            <v>1486260.4205390764</v>
          </cell>
          <cell r="AX344">
            <v>1465631.651810037</v>
          </cell>
          <cell r="AY344">
            <v>1442207.4086076329</v>
          </cell>
          <cell r="AZ344">
            <v>1415965.3916309983</v>
          </cell>
          <cell r="BA344">
            <v>1386313.6159839504</v>
          </cell>
          <cell r="BB344">
            <v>1355900.7552153149</v>
          </cell>
          <cell r="BC344">
            <v>1320899.4484947547</v>
          </cell>
          <cell r="BD344">
            <v>1284083.548331568</v>
          </cell>
          <cell r="BE344">
            <v>1245628.9547804825</v>
          </cell>
          <cell r="BF344">
            <v>1204494.4522160606</v>
          </cell>
          <cell r="BG344">
            <v>1160532.996769239</v>
          </cell>
          <cell r="BH344">
            <v>1114924.7386081666</v>
          </cell>
          <cell r="BI344">
            <v>1064487.3682514299</v>
          </cell>
          <cell r="BJ344">
            <v>1009795.7959976729</v>
          </cell>
          <cell r="BK344">
            <v>950165.89849157026</v>
          </cell>
          <cell r="BL344">
            <v>890604.65821002482</v>
          </cell>
          <cell r="BM344">
            <v>828772.31396802468</v>
          </cell>
          <cell r="BN344">
            <v>766359.23046063038</v>
          </cell>
          <cell r="BO344">
            <v>703611.7221711491</v>
          </cell>
          <cell r="BP344">
            <v>642591.05389837909</v>
          </cell>
          <cell r="BQ344">
            <v>582453.72195704875</v>
          </cell>
          <cell r="BR344">
            <v>522675.37493677775</v>
          </cell>
          <cell r="BS344">
            <v>463845.86516156211</v>
          </cell>
          <cell r="BT344">
            <v>406670.45829545701</v>
          </cell>
          <cell r="BU344">
            <v>350781.20736032008</v>
          </cell>
          <cell r="BV344">
            <v>299143.18144441652</v>
          </cell>
          <cell r="BW344">
            <v>251101.93339474482</v>
          </cell>
          <cell r="BX344">
            <v>208114.31389402517</v>
          </cell>
          <cell r="BY344">
            <v>171168.84168503297</v>
          </cell>
          <cell r="BZ344">
            <v>140990.00881912417</v>
          </cell>
          <cell r="CA344">
            <v>116554.66809701371</v>
          </cell>
          <cell r="CB344">
            <v>96001.570293224562</v>
          </cell>
          <cell r="CC344">
            <v>77945.128417972926</v>
          </cell>
          <cell r="CD344">
            <v>63571.355492471368</v>
          </cell>
        </row>
        <row r="345">
          <cell r="B345">
            <v>1710839.4233661925</v>
          </cell>
          <cell r="C345">
            <v>1709953.4329666034</v>
          </cell>
          <cell r="D345">
            <v>1709053.1784230531</v>
          </cell>
          <cell r="E345">
            <v>1708059.4116023239</v>
          </cell>
          <cell r="F345">
            <v>1707050.1488345498</v>
          </cell>
          <cell r="G345">
            <v>1705984.9499326409</v>
          </cell>
          <cell r="H345">
            <v>1704911.4371989553</v>
          </cell>
          <cell r="I345">
            <v>1703862.0328171388</v>
          </cell>
          <cell r="J345">
            <v>1702757.192252937</v>
          </cell>
          <cell r="K345">
            <v>1701645.622077412</v>
          </cell>
          <cell r="L345">
            <v>1700510.2996045535</v>
          </cell>
          <cell r="M345">
            <v>1699244.8241296352</v>
          </cell>
          <cell r="N345">
            <v>1698015.043839558</v>
          </cell>
          <cell r="O345">
            <v>1696691.036987579</v>
          </cell>
          <cell r="P345">
            <v>1695416.8819277948</v>
          </cell>
          <cell r="Q345">
            <v>1694008.3598641949</v>
          </cell>
          <cell r="R345">
            <v>1692486.700954576</v>
          </cell>
          <cell r="S345">
            <v>1690966.7836207673</v>
          </cell>
          <cell r="T345">
            <v>1689278.7407487896</v>
          </cell>
          <cell r="U345">
            <v>1687494.0740372599</v>
          </cell>
          <cell r="V345">
            <v>1685500.2586918864</v>
          </cell>
          <cell r="W345">
            <v>1683236.9675093621</v>
          </cell>
          <cell r="X345">
            <v>1681039.8874315331</v>
          </cell>
          <cell r="Y345">
            <v>1678506.143892606</v>
          </cell>
          <cell r="Z345">
            <v>1675895.3317268181</v>
          </cell>
          <cell r="AA345">
            <v>1673096.2375124549</v>
          </cell>
          <cell r="AB345">
            <v>1669952.3768001813</v>
          </cell>
          <cell r="AC345">
            <v>1666590.1578105132</v>
          </cell>
          <cell r="AD345">
            <v>1662859.1198790739</v>
          </cell>
          <cell r="AE345">
            <v>1658797.6876207942</v>
          </cell>
          <cell r="AF345">
            <v>1654351.1289250506</v>
          </cell>
          <cell r="AG345">
            <v>1649204.7270448576</v>
          </cell>
          <cell r="AH345">
            <v>1644456.625912888</v>
          </cell>
          <cell r="AI345">
            <v>1639188.2277079218</v>
          </cell>
          <cell r="AJ345">
            <v>1633547.528894617</v>
          </cell>
          <cell r="AK345">
            <v>1627176.9312430711</v>
          </cell>
          <cell r="AL345">
            <v>1620351.0744323805</v>
          </cell>
          <cell r="AM345">
            <v>1613294.7705223465</v>
          </cell>
          <cell r="AN345">
            <v>1605312.860309433</v>
          </cell>
          <cell r="AO345">
            <v>1596780.7491459658</v>
          </cell>
          <cell r="AP345">
            <v>1587085.0072371566</v>
          </cell>
          <cell r="AQ345">
            <v>1576027.0343527086</v>
          </cell>
          <cell r="AR345">
            <v>1564529.8828159608</v>
          </cell>
          <cell r="AS345">
            <v>1551646.4681937762</v>
          </cell>
          <cell r="AT345">
            <v>1537865.3214284217</v>
          </cell>
          <cell r="AU345">
            <v>1522316.1645536385</v>
          </cell>
          <cell r="AV345">
            <v>1504732.0883301471</v>
          </cell>
          <cell r="AW345">
            <v>1486284.3650006503</v>
          </cell>
          <cell r="AX345">
            <v>1465659.017137012</v>
          </cell>
          <cell r="AY345">
            <v>1442244.6472103812</v>
          </cell>
          <cell r="AZ345">
            <v>1416018.4042105796</v>
          </cell>
          <cell r="BA345">
            <v>1386387.339220444</v>
          </cell>
          <cell r="BB345">
            <v>1355999.0171503676</v>
          </cell>
          <cell r="BC345">
            <v>1321024.3173155016</v>
          </cell>
          <cell r="BD345">
            <v>1284235.6008955212</v>
          </cell>
          <cell r="BE345">
            <v>1245807.0971633825</v>
          </cell>
          <cell r="BF345">
            <v>1204695.7786423482</v>
          </cell>
          <cell r="BG345">
            <v>1160753.0118657637</v>
          </cell>
          <cell r="BH345">
            <v>1115157.8817999256</v>
          </cell>
          <cell r="BI345">
            <v>1064726.4621047005</v>
          </cell>
          <cell r="BJ345">
            <v>1010033.1896013715</v>
          </cell>
          <cell r="BK345">
            <v>950393.71830799023</v>
          </cell>
          <cell r="BL345">
            <v>890816.7151027486</v>
          </cell>
          <cell r="BM345">
            <v>828962.80639396468</v>
          </cell>
          <cell r="BN345">
            <v>766524.05062766711</v>
          </cell>
          <cell r="BO345">
            <v>703748.33693170326</v>
          </cell>
          <cell r="BP345">
            <v>642698.91498389735</v>
          </cell>
          <cell r="BQ345">
            <v>582533.62117770524</v>
          </cell>
          <cell r="BR345">
            <v>522729.44054524257</v>
          </cell>
          <cell r="BS345">
            <v>463877.4864458997</v>
          </cell>
          <cell r="BT345">
            <v>406683.90189070982</v>
          </cell>
          <cell r="BU345">
            <v>350781.15899691713</v>
          </cell>
          <cell r="BV345">
            <v>299134.31028743199</v>
          </cell>
          <cell r="BW345">
            <v>251088.41693299517</v>
          </cell>
          <cell r="BX345">
            <v>208099.5014949241</v>
          </cell>
          <cell r="BY345">
            <v>171155.06697752338</v>
          </cell>
          <cell r="BZ345">
            <v>140978.60974407717</v>
          </cell>
          <cell r="CA345">
            <v>116546.29671176261</v>
          </cell>
          <cell r="CB345">
            <v>95996.447599378036</v>
          </cell>
          <cell r="CC345">
            <v>77943.110077745077</v>
          </cell>
          <cell r="CD345">
            <v>63571.970316096937</v>
          </cell>
        </row>
        <row r="346">
          <cell r="B346">
            <v>1711049.7906327241</v>
          </cell>
          <cell r="C346">
            <v>1710172.4610116393</v>
          </cell>
          <cell r="D346">
            <v>1709279.5913402599</v>
          </cell>
          <cell r="E346">
            <v>1708291.4843008795</v>
          </cell>
          <cell r="F346">
            <v>1707285.7911591083</v>
          </cell>
          <cell r="G346">
            <v>1706221.7761987746</v>
          </cell>
          <cell r="H346">
            <v>1705146.8824518146</v>
          </cell>
          <cell r="I346">
            <v>1704093.4693005914</v>
          </cell>
          <cell r="J346">
            <v>1702982.0420846348</v>
          </cell>
          <cell r="K346">
            <v>1701861.5063452199</v>
          </cell>
          <cell r="L346">
            <v>1700715.1581179374</v>
          </cell>
          <cell r="M346">
            <v>1699437.024850335</v>
          </cell>
          <cell r="N346">
            <v>1698193.5180705634</v>
          </cell>
          <cell r="O346">
            <v>1696855.3266102397</v>
          </cell>
          <cell r="P346">
            <v>1695567.2218383448</v>
          </cell>
          <cell r="Q346">
            <v>1694145.6694497801</v>
          </cell>
          <cell r="R346">
            <v>1692612.59334705</v>
          </cell>
          <cell r="S346">
            <v>1691083.5245043628</v>
          </cell>
          <cell r="T346">
            <v>1689389.1461927921</v>
          </cell>
          <cell r="U346">
            <v>1687601.4141348768</v>
          </cell>
          <cell r="V346">
            <v>1685608.1028606752</v>
          </cell>
          <cell r="W346">
            <v>1683349.0222402492</v>
          </cell>
          <cell r="X346">
            <v>1681159.842153169</v>
          </cell>
          <cell r="Y346">
            <v>1678637.4336625075</v>
          </cell>
          <cell r="Z346">
            <v>1676040.9983396947</v>
          </cell>
          <cell r="AA346">
            <v>1673258.7290757303</v>
          </cell>
          <cell r="AB346">
            <v>1670133.3862649577</v>
          </cell>
          <cell r="AC346">
            <v>1666790.5270166451</v>
          </cell>
          <cell r="AD346">
            <v>1663078.7239261903</v>
          </cell>
          <cell r="AE346">
            <v>1659035.414204685</v>
          </cell>
          <cell r="AF346">
            <v>1654604.8736778062</v>
          </cell>
          <cell r="AG346">
            <v>1649471.4081185407</v>
          </cell>
          <cell r="AH346">
            <v>1644732.5225049257</v>
          </cell>
          <cell r="AI346">
            <v>1639468.810914461</v>
          </cell>
          <cell r="AJ346">
            <v>1633827.8267475066</v>
          </cell>
          <cell r="AK346">
            <v>1627451.6738774353</v>
          </cell>
          <cell r="AL346">
            <v>1620615.0576578013</v>
          </cell>
          <cell r="AM346">
            <v>1613543.1075042507</v>
          </cell>
          <cell r="AN346">
            <v>1605541.1012427099</v>
          </cell>
          <cell r="AO346">
            <v>1596985.2985788835</v>
          </cell>
          <cell r="AP346">
            <v>1587263.208477122</v>
          </cell>
          <cell r="AQ346">
            <v>1576177.421138772</v>
          </cell>
          <cell r="AR346">
            <v>1564652.3977807108</v>
          </cell>
          <cell r="AS346">
            <v>1551742.3344625477</v>
          </cell>
          <cell r="AT346">
            <v>1537937.1476216691</v>
          </cell>
          <cell r="AU346">
            <v>1522367.7725835619</v>
          </cell>
          <cell r="AV346">
            <v>1504768.3956908111</v>
          </cell>
          <cell r="AW346">
            <v>1486311.1682112701</v>
          </cell>
          <cell r="AX346">
            <v>1465682.6296988018</v>
          </cell>
          <cell r="AY346">
            <v>1442271.5758703214</v>
          </cell>
          <cell r="AZ346">
            <v>1416054.9665985717</v>
          </cell>
          <cell r="BA346">
            <v>1386439.2444220718</v>
          </cell>
          <cell r="BB346">
            <v>1356071.128276648</v>
          </cell>
          <cell r="BC346">
            <v>1321120.0517600556</v>
          </cell>
          <cell r="BD346">
            <v>1284357.0037662906</v>
          </cell>
          <cell r="BE346">
            <v>1245954.6172866335</v>
          </cell>
          <cell r="BF346">
            <v>1204868.0670078788</v>
          </cell>
          <cell r="BG346">
            <v>1160947.0270853869</v>
          </cell>
          <cell r="BH346">
            <v>1115369.2946332421</v>
          </cell>
          <cell r="BI346">
            <v>1064949.108277244</v>
          </cell>
          <cell r="BJ346">
            <v>1010260.0525350573</v>
          </cell>
          <cell r="BK346">
            <v>950617.14703547757</v>
          </cell>
          <cell r="BL346">
            <v>891030.30485672806</v>
          </cell>
          <cell r="BM346">
            <v>829160.18609020475</v>
          </cell>
          <cell r="BN346">
            <v>766700.23535715742</v>
          </cell>
          <cell r="BO346">
            <v>703899.69143209246</v>
          </cell>
          <cell r="BP346">
            <v>642823.70278320799</v>
          </cell>
          <cell r="BQ346">
            <v>582631.40141966462</v>
          </cell>
          <cell r="BR346">
            <v>522801.14697158907</v>
          </cell>
          <cell r="BS346">
            <v>463925.46999316534</v>
          </cell>
          <cell r="BT346">
            <v>406711.62633165694</v>
          </cell>
          <cell r="BU346">
            <v>350792.75501975993</v>
          </cell>
          <cell r="BV346">
            <v>299134.26904476312</v>
          </cell>
          <cell r="BW346">
            <v>251080.97085064475</v>
          </cell>
          <cell r="BX346">
            <v>208088.29979323252</v>
          </cell>
          <cell r="BY346">
            <v>171142.88512845783</v>
          </cell>
          <cell r="BZ346">
            <v>140967.26457695905</v>
          </cell>
          <cell r="CA346">
            <v>116536.87391653199</v>
          </cell>
          <cell r="CB346">
            <v>95989.552781189195</v>
          </cell>
          <cell r="CC346">
            <v>77938.950992751415</v>
          </cell>
          <cell r="CD346">
            <v>63570.324159785989</v>
          </cell>
        </row>
        <row r="347">
          <cell r="B347">
            <v>1711250.6212117404</v>
          </cell>
          <cell r="C347">
            <v>1710382.7462675245</v>
          </cell>
          <cell r="D347">
            <v>1709498.5330728786</v>
          </cell>
          <cell r="E347">
            <v>1708517.7963099398</v>
          </cell>
          <cell r="F347">
            <v>1707517.758746458</v>
          </cell>
          <cell r="G347">
            <v>1706457.30417423</v>
          </cell>
          <cell r="H347">
            <v>1705383.5923767155</v>
          </cell>
          <cell r="I347">
            <v>1704328.8015935309</v>
          </cell>
          <cell r="J347">
            <v>1703213.3590384796</v>
          </cell>
          <cell r="K347">
            <v>1702086.2379012019</v>
          </cell>
          <cell r="L347">
            <v>1700930.9243397035</v>
          </cell>
          <cell r="M347">
            <v>1699641.7540675476</v>
          </cell>
          <cell r="N347">
            <v>1698385.5998785675</v>
          </cell>
          <cell r="O347">
            <v>1697033.6789461877</v>
          </cell>
          <cell r="P347">
            <v>1695731.4026426272</v>
          </cell>
          <cell r="Q347">
            <v>1694295.8966364493</v>
          </cell>
          <cell r="R347">
            <v>1692749.789797348</v>
          </cell>
          <cell r="S347">
            <v>1691209.3125242349</v>
          </cell>
          <cell r="T347">
            <v>1689505.7781595306</v>
          </cell>
          <cell r="U347">
            <v>1687711.7099545852</v>
          </cell>
          <cell r="V347">
            <v>1685715.322993231</v>
          </cell>
          <cell r="W347">
            <v>1683456.7287654479</v>
          </cell>
          <cell r="X347">
            <v>1681271.7586077899</v>
          </cell>
          <cell r="Y347">
            <v>1678757.2169511658</v>
          </cell>
          <cell r="Z347">
            <v>1676172.0952902883</v>
          </cell>
          <cell r="AA347">
            <v>1673404.1665185804</v>
          </cell>
          <cell r="AB347">
            <v>1670295.5900753113</v>
          </cell>
          <cell r="AC347">
            <v>1666971.1937622246</v>
          </cell>
          <cell r="AD347">
            <v>1663278.6709630105</v>
          </cell>
          <cell r="AE347">
            <v>1659254.5132774292</v>
          </cell>
          <cell r="AF347">
            <v>1654841.9993786947</v>
          </cell>
          <cell r="AG347">
            <v>1649724.4044186082</v>
          </cell>
          <cell r="AH347">
            <v>1644998.4804104727</v>
          </cell>
          <cell r="AI347">
            <v>1639743.8706822628</v>
          </cell>
          <cell r="AJ347">
            <v>1634107.4924032337</v>
          </cell>
          <cell r="AK347">
            <v>1627730.9257521441</v>
          </cell>
          <cell r="AL347">
            <v>1620888.6923447747</v>
          </cell>
          <cell r="AM347">
            <v>1613805.9815940671</v>
          </cell>
          <cell r="AN347">
            <v>1605788.244690201</v>
          </cell>
          <cell r="AO347">
            <v>1597212.3555121389</v>
          </cell>
          <cell r="AP347">
            <v>1587466.5387022384</v>
          </cell>
          <cell r="AQ347">
            <v>1576354.3976520475</v>
          </cell>
          <cell r="AR347">
            <v>1564801.6991824508</v>
          </cell>
          <cell r="AS347">
            <v>1551863.8480619336</v>
          </cell>
          <cell r="AT347">
            <v>1538032.1668795799</v>
          </cell>
          <cell r="AU347">
            <v>1522438.8749618419</v>
          </cell>
          <cell r="AV347">
            <v>1504819.4088339424</v>
          </cell>
          <cell r="AW347">
            <v>1486347.0310974692</v>
          </cell>
          <cell r="AX347">
            <v>1465709.061383849</v>
          </cell>
          <cell r="AY347">
            <v>1442294.8116477465</v>
          </cell>
          <cell r="AZ347">
            <v>1416081.4062617216</v>
          </cell>
          <cell r="BA347">
            <v>1386475.0430595977</v>
          </cell>
          <cell r="BB347">
            <v>1356121.8984642741</v>
          </cell>
          <cell r="BC347">
            <v>1321190.3080461437</v>
          </cell>
          <cell r="BD347">
            <v>1284450.0809358421</v>
          </cell>
          <cell r="BE347">
            <v>1246072.4013344215</v>
          </cell>
          <cell r="BF347">
            <v>1205010.739405677</v>
          </cell>
          <cell r="BG347">
            <v>1161113.0587668372</v>
          </cell>
          <cell r="BH347">
            <v>1115555.7241461936</v>
          </cell>
          <cell r="BI347">
            <v>1065151.0024771534</v>
          </cell>
          <cell r="BJ347">
            <v>1010471.3091741812</v>
          </cell>
          <cell r="BK347">
            <v>950830.6645683751</v>
          </cell>
          <cell r="BL347">
            <v>891239.77779760701</v>
          </cell>
          <cell r="BM347">
            <v>829358.99255303154</v>
          </cell>
          <cell r="BN347">
            <v>766882.79006093275</v>
          </cell>
          <cell r="BO347">
            <v>704061.48201990465</v>
          </cell>
          <cell r="BP347">
            <v>642961.95427918644</v>
          </cell>
          <cell r="BQ347">
            <v>582744.5263817542</v>
          </cell>
          <cell r="BR347">
            <v>522888.90091537725</v>
          </cell>
          <cell r="BS347">
            <v>463989.10987063171</v>
          </cell>
          <cell r="BT347">
            <v>406753.69663494994</v>
          </cell>
          <cell r="BU347">
            <v>350816.66925136832</v>
          </cell>
          <cell r="BV347">
            <v>299144.15773954598</v>
          </cell>
          <cell r="BW347">
            <v>251080.93623325389</v>
          </cell>
          <cell r="BX347">
            <v>208082.12888883415</v>
          </cell>
          <cell r="BY347">
            <v>171133.6727491293</v>
          </cell>
          <cell r="BZ347">
            <v>140957.23132482936</v>
          </cell>
          <cell r="CA347">
            <v>116527.49568310774</v>
          </cell>
          <cell r="CB347">
            <v>95981.79200349265</v>
          </cell>
          <cell r="CC347">
            <v>77933.353130430842</v>
          </cell>
          <cell r="CD347">
            <v>63566.932014142956</v>
          </cell>
        </row>
        <row r="348">
          <cell r="B348">
            <v>1711441.6172113838</v>
          </cell>
          <cell r="C348">
            <v>1710583.498553725</v>
          </cell>
          <cell r="D348">
            <v>1709708.7354616188</v>
          </cell>
          <cell r="E348">
            <v>1708736.6404641841</v>
          </cell>
          <cell r="F348">
            <v>1707743.9682534654</v>
          </cell>
          <cell r="G348">
            <v>1706689.1591957</v>
          </cell>
          <cell r="H348">
            <v>1705619.004648725</v>
          </cell>
          <cell r="I348">
            <v>1704565.3979517587</v>
          </cell>
          <cell r="J348">
            <v>1703448.5697897496</v>
          </cell>
          <cell r="K348">
            <v>1702317.4331774898</v>
          </cell>
          <cell r="L348">
            <v>1701155.5330119249</v>
          </cell>
          <cell r="M348">
            <v>1699857.3841087576</v>
          </cell>
          <cell r="N348">
            <v>1698590.2024318276</v>
          </cell>
          <cell r="O348">
            <v>1697225.6295653766</v>
          </cell>
          <cell r="P348">
            <v>1695909.6368456613</v>
          </cell>
          <cell r="Q348">
            <v>1694459.9543390402</v>
          </cell>
          <cell r="R348">
            <v>1692899.8932053619</v>
          </cell>
          <cell r="S348">
            <v>1691346.3952301664</v>
          </cell>
          <cell r="T348">
            <v>1689631.4488217526</v>
          </cell>
          <cell r="U348">
            <v>1687828.2261145608</v>
          </cell>
          <cell r="V348">
            <v>1685825.4955445142</v>
          </cell>
          <cell r="W348">
            <v>1683563.8120508827</v>
          </cell>
          <cell r="X348">
            <v>1681379.3322224366</v>
          </cell>
          <cell r="Y348">
            <v>1678868.9734606773</v>
          </cell>
          <cell r="Z348">
            <v>1676291.7026586842</v>
          </cell>
          <cell r="AA348">
            <v>1673535.0572208716</v>
          </cell>
          <cell r="AB348">
            <v>1670440.7699660258</v>
          </cell>
          <cell r="AC348">
            <v>1667133.0904595794</v>
          </cell>
          <cell r="AD348">
            <v>1663458.9570515167</v>
          </cell>
          <cell r="AE348">
            <v>1659454.0005407119</v>
          </cell>
          <cell r="AF348">
            <v>1655060.5446517472</v>
          </cell>
          <cell r="AG348">
            <v>1649960.830686833</v>
          </cell>
          <cell r="AH348">
            <v>1645250.7906518702</v>
          </cell>
          <cell r="AI348">
            <v>1640009.021908686</v>
          </cell>
          <cell r="AJ348">
            <v>1634381.6526827284</v>
          </cell>
          <cell r="AK348">
            <v>1628009.5477888391</v>
          </cell>
          <cell r="AL348">
            <v>1621166.8180877981</v>
          </cell>
          <cell r="AM348">
            <v>1614078.4665944518</v>
          </cell>
          <cell r="AN348">
            <v>1606049.8553786902</v>
          </cell>
          <cell r="AO348">
            <v>1597458.2169028008</v>
          </cell>
          <cell r="AP348">
            <v>1587692.2422727374</v>
          </cell>
          <cell r="AQ348">
            <v>1576556.3304460705</v>
          </cell>
          <cell r="AR348">
            <v>1564977.3984057582</v>
          </cell>
          <cell r="AS348">
            <v>1552011.9291617062</v>
          </cell>
          <cell r="AT348">
            <v>1538152.6068652775</v>
          </cell>
          <cell r="AU348">
            <v>1522532.9366810331</v>
          </cell>
          <cell r="AV348">
            <v>1504889.691613686</v>
          </cell>
          <cell r="AW348">
            <v>1486397.4197380445</v>
          </cell>
          <cell r="AX348">
            <v>1465744.4271661919</v>
          </cell>
          <cell r="AY348">
            <v>1442320.821563832</v>
          </cell>
          <cell r="AZ348">
            <v>1416104.2201013078</v>
          </cell>
          <cell r="BA348">
            <v>1386500.9304255326</v>
          </cell>
          <cell r="BB348">
            <v>1356156.9142909534</v>
          </cell>
          <cell r="BC348">
            <v>1321239.7723245514</v>
          </cell>
          <cell r="BD348">
            <v>1284518.3871372596</v>
          </cell>
          <cell r="BE348">
            <v>1246162.7040242753</v>
          </cell>
          <cell r="BF348">
            <v>1205124.6528986292</v>
          </cell>
          <cell r="BG348">
            <v>1161250.549989939</v>
          </cell>
          <cell r="BH348">
            <v>1115715.2642357156</v>
          </cell>
          <cell r="BI348">
            <v>1065329.0382035873</v>
          </cell>
          <cell r="BJ348">
            <v>1010662.8754142125</v>
          </cell>
          <cell r="BK348">
            <v>951029.49385997048</v>
          </cell>
          <cell r="BL348">
            <v>891439.9586161091</v>
          </cell>
          <cell r="BM348">
            <v>829553.96714173805</v>
          </cell>
          <cell r="BN348">
            <v>767066.66436827707</v>
          </cell>
          <cell r="BO348">
            <v>704229.12216055207</v>
          </cell>
          <cell r="BP348">
            <v>643109.73839358496</v>
          </cell>
          <cell r="BQ348">
            <v>582869.8567051331</v>
          </cell>
          <cell r="BR348">
            <v>522990.42614547798</v>
          </cell>
          <cell r="BS348">
            <v>464066.99201473524</v>
          </cell>
          <cell r="BT348">
            <v>406809.49386335653</v>
          </cell>
          <cell r="BU348">
            <v>350852.9577730631</v>
          </cell>
          <cell r="BV348">
            <v>299164.55098476022</v>
          </cell>
          <cell r="BW348">
            <v>251089.23639475706</v>
          </cell>
          <cell r="BX348">
            <v>208082.1001998405</v>
          </cell>
          <cell r="BY348">
            <v>171128.59774234169</v>
          </cell>
          <cell r="BZ348">
            <v>140949.64379653049</v>
          </cell>
          <cell r="CA348">
            <v>116519.20191541821</v>
          </cell>
          <cell r="CB348">
            <v>95974.067927673255</v>
          </cell>
          <cell r="CC348">
            <v>77927.052200681021</v>
          </cell>
          <cell r="CD348">
            <v>63562.366403122753</v>
          </cell>
        </row>
        <row r="349">
          <cell r="B349">
            <v>1711622.9631988145</v>
          </cell>
          <cell r="C349">
            <v>1710774.4200945152</v>
          </cell>
          <cell r="D349">
            <v>1709909.4086373334</v>
          </cell>
          <cell r="E349">
            <v>1708946.7491695178</v>
          </cell>
          <cell r="F349">
            <v>1707962.7132880241</v>
          </cell>
          <cell r="G349">
            <v>1706915.2589310256</v>
          </cell>
          <cell r="H349">
            <v>1705850.7457710931</v>
          </cell>
          <cell r="I349">
            <v>1704800.6972796724</v>
          </cell>
          <cell r="J349">
            <v>1703685.0439534576</v>
          </cell>
          <cell r="K349">
            <v>1702552.5202029836</v>
          </cell>
          <cell r="L349">
            <v>1701386.6018700742</v>
          </cell>
          <cell r="M349">
            <v>1700081.8510195219</v>
          </cell>
          <cell r="N349">
            <v>1698805.6990648517</v>
          </cell>
          <cell r="O349">
            <v>1697430.0923783516</v>
          </cell>
          <cell r="P349">
            <v>1696101.4603250176</v>
          </cell>
          <cell r="Q349">
            <v>1694638.0549032353</v>
          </cell>
          <cell r="R349">
            <v>1693063.8157337382</v>
          </cell>
          <cell r="S349">
            <v>1691496.3741931447</v>
          </cell>
          <cell r="T349">
            <v>1689768.4036323228</v>
          </cell>
          <cell r="U349">
            <v>1687953.7719952767</v>
          </cell>
          <cell r="V349">
            <v>1685941.8814841099</v>
          </cell>
          <cell r="W349">
            <v>1683673.8439868165</v>
          </cell>
          <cell r="X349">
            <v>1681486.2833664012</v>
          </cell>
          <cell r="Y349">
            <v>1678976.3933367734</v>
          </cell>
          <cell r="Z349">
            <v>1676403.2950364987</v>
          </cell>
          <cell r="AA349">
            <v>1673654.4764169522</v>
          </cell>
          <cell r="AB349">
            <v>1670571.4288767008</v>
          </cell>
          <cell r="AC349">
            <v>1667277.9954699965</v>
          </cell>
          <cell r="AD349">
            <v>1663620.5126394834</v>
          </cell>
          <cell r="AE349">
            <v>1659633.8720655721</v>
          </cell>
          <cell r="AF349">
            <v>1655259.5276865852</v>
          </cell>
          <cell r="AG349">
            <v>1650178.7313325768</v>
          </cell>
          <cell r="AH349">
            <v>1645486.5757949438</v>
          </cell>
          <cell r="AI349">
            <v>1640260.5668658027</v>
          </cell>
          <cell r="AJ349">
            <v>1634645.9368233194</v>
          </cell>
          <cell r="AK349">
            <v>1628282.6849935316</v>
          </cell>
          <cell r="AL349">
            <v>1621444.3165327387</v>
          </cell>
          <cell r="AM349">
            <v>1614355.423781543</v>
          </cell>
          <cell r="AN349">
            <v>1606321.0307866707</v>
          </cell>
          <cell r="AO349">
            <v>1597718.4704856367</v>
          </cell>
          <cell r="AP349">
            <v>1587936.6382175102</v>
          </cell>
          <cell r="AQ349">
            <v>1576780.4828198052</v>
          </cell>
          <cell r="AR349">
            <v>1565177.8737932181</v>
          </cell>
          <cell r="AS349">
            <v>1552186.1923227571</v>
          </cell>
          <cell r="AT349">
            <v>1538299.3796185234</v>
          </cell>
          <cell r="AU349">
            <v>1522652.1629554026</v>
          </cell>
          <cell r="AV349">
            <v>1504982.6690815596</v>
          </cell>
          <cell r="AW349">
            <v>1486466.8421164707</v>
          </cell>
          <cell r="AX349">
            <v>1465794.1173580319</v>
          </cell>
          <cell r="AY349">
            <v>1442355.6230163083</v>
          </cell>
          <cell r="AZ349">
            <v>1416129.7577040475</v>
          </cell>
          <cell r="BA349">
            <v>1386523.2677076077</v>
          </cell>
          <cell r="BB349">
            <v>1356182.2355763824</v>
          </cell>
          <cell r="BC349">
            <v>1321273.8874752042</v>
          </cell>
          <cell r="BD349">
            <v>1284566.4784491123</v>
          </cell>
          <cell r="BE349">
            <v>1246228.9741284417</v>
          </cell>
          <cell r="BF349">
            <v>1205211.9881109728</v>
          </cell>
          <cell r="BG349">
            <v>1161360.32669318</v>
          </cell>
          <cell r="BH349">
            <v>1115847.3797563834</v>
          </cell>
          <cell r="BI349">
            <v>1065481.3951737022</v>
          </cell>
          <cell r="BJ349">
            <v>1010831.8036683148</v>
          </cell>
          <cell r="BK349">
            <v>951209.79105657898</v>
          </cell>
          <cell r="BL349">
            <v>891626.36864901613</v>
          </cell>
          <cell r="BM349">
            <v>829740.29274823691</v>
          </cell>
          <cell r="BN349">
            <v>767246.99460975104</v>
          </cell>
          <cell r="BO349">
            <v>704397.9740942861</v>
          </cell>
          <cell r="BP349">
            <v>643262.86565554899</v>
          </cell>
          <cell r="BQ349">
            <v>583003.82871546654</v>
          </cell>
          <cell r="BR349">
            <v>523102.90521008609</v>
          </cell>
          <cell r="BS349">
            <v>464157.09625688673</v>
          </cell>
          <cell r="BT349">
            <v>406877.77821518661</v>
          </cell>
          <cell r="BU349">
            <v>350901.08670903579</v>
          </cell>
          <cell r="BV349">
            <v>299195.49660465302</v>
          </cell>
          <cell r="BW349">
            <v>251106.3536415291</v>
          </cell>
          <cell r="BX349">
            <v>208088.9789181673</v>
          </cell>
          <cell r="BY349">
            <v>171128.57414825755</v>
          </cell>
          <cell r="BZ349">
            <v>140945.4639037748</v>
          </cell>
          <cell r="CA349">
            <v>116512.92985166107</v>
          </cell>
          <cell r="CB349">
            <v>95967.237036655235</v>
          </cell>
          <cell r="CC349">
            <v>77920.781068969314</v>
          </cell>
          <cell r="CD349">
            <v>63557.227370996552</v>
          </cell>
        </row>
        <row r="350">
          <cell r="B350">
            <v>1711795.2936605157</v>
          </cell>
          <cell r="C350">
            <v>1710955.6953851026</v>
          </cell>
          <cell r="D350">
            <v>1710100.2549416409</v>
          </cell>
          <cell r="E350">
            <v>1709147.3329088241</v>
          </cell>
          <cell r="F350">
            <v>1708172.7268301633</v>
          </cell>
          <cell r="G350">
            <v>1707133.8978161537</v>
          </cell>
          <cell r="H350">
            <v>1706076.7344346088</v>
          </cell>
          <cell r="I350">
            <v>1705032.3272192571</v>
          </cell>
          <cell r="J350">
            <v>1703920.2217567265</v>
          </cell>
          <cell r="K350">
            <v>1702788.869976334</v>
          </cell>
          <cell r="L350">
            <v>1701621.5603494113</v>
          </cell>
          <cell r="M350">
            <v>1700312.7740388766</v>
          </cell>
          <cell r="N350">
            <v>1699030.0271001463</v>
          </cell>
          <cell r="O350">
            <v>1697645.4418306076</v>
          </cell>
          <cell r="P350">
            <v>1696305.7877106213</v>
          </cell>
          <cell r="Q350">
            <v>1694829.734554603</v>
          </cell>
          <cell r="R350">
            <v>1693241.769553201</v>
          </cell>
          <cell r="S350">
            <v>1691660.1608195787</v>
          </cell>
          <cell r="T350">
            <v>1689918.2426679959</v>
          </cell>
          <cell r="U350">
            <v>1688090.5908200303</v>
          </cell>
          <cell r="V350">
            <v>1686067.287052681</v>
          </cell>
          <cell r="W350">
            <v>1683790.0813807955</v>
          </cell>
          <cell r="X350">
            <v>1681596.1795222107</v>
          </cell>
          <cell r="Y350">
            <v>1679083.1916317896</v>
          </cell>
          <cell r="Z350">
            <v>1676510.5571499132</v>
          </cell>
          <cell r="AA350">
            <v>1673765.8932320368</v>
          </cell>
          <cell r="AB350">
            <v>1670690.636595817</v>
          </cell>
          <cell r="AC350">
            <v>1667408.4069940669</v>
          </cell>
          <cell r="AD350">
            <v>1663765.1123412671</v>
          </cell>
          <cell r="AE350">
            <v>1659795.0561602407</v>
          </cell>
          <cell r="AF350">
            <v>1655438.9445641767</v>
          </cell>
          <cell r="AG350">
            <v>1650377.1274414361</v>
          </cell>
          <cell r="AH350">
            <v>1645703.8855520969</v>
          </cell>
          <cell r="AI350">
            <v>1640495.636847008</v>
          </cell>
          <cell r="AJ350">
            <v>1634896.6591892247</v>
          </cell>
          <cell r="AK350">
            <v>1628545.9829137793</v>
          </cell>
          <cell r="AL350">
            <v>1621716.3522642143</v>
          </cell>
          <cell r="AM350">
            <v>1614631.7563061682</v>
          </cell>
          <cell r="AN350">
            <v>1606596.6568875448</v>
          </cell>
          <cell r="AO350">
            <v>1597988.2391709746</v>
          </cell>
          <cell r="AP350">
            <v>1588195.3405704354</v>
          </cell>
          <cell r="AQ350">
            <v>1577023.1991004152</v>
          </cell>
          <cell r="AR350">
            <v>1565400.4083953456</v>
          </cell>
          <cell r="AS350">
            <v>1552385.0291421467</v>
          </cell>
          <cell r="AT350">
            <v>1538472.1031056938</v>
          </cell>
          <cell r="AU350">
            <v>1522797.4566338032</v>
          </cell>
          <cell r="AV350">
            <v>1505100.5210322812</v>
          </cell>
          <cell r="AW350">
            <v>1486558.681354807</v>
          </cell>
          <cell r="AX350">
            <v>1465862.5774566294</v>
          </cell>
          <cell r="AY350">
            <v>1442404.5203044582</v>
          </cell>
          <cell r="AZ350">
            <v>1416163.927197912</v>
          </cell>
          <cell r="BA350">
            <v>1386548.2718562414</v>
          </cell>
          <cell r="BB350">
            <v>1356204.0844078374</v>
          </cell>
          <cell r="BC350">
            <v>1321298.557447301</v>
          </cell>
          <cell r="BD350">
            <v>1284599.6466747848</v>
          </cell>
          <cell r="BE350">
            <v>1246275.6319161654</v>
          </cell>
          <cell r="BF350">
            <v>1205276.0804832906</v>
          </cell>
          <cell r="BG350">
            <v>1161444.4903110226</v>
          </cell>
          <cell r="BH350">
            <v>1115952.8643537175</v>
          </cell>
          <cell r="BI350">
            <v>1065607.5623364158</v>
          </cell>
          <cell r="BJ350">
            <v>1010976.3667707741</v>
          </cell>
          <cell r="BK350">
            <v>951368.78196561243</v>
          </cell>
          <cell r="BL350">
            <v>891795.40413711395</v>
          </cell>
          <cell r="BM350">
            <v>829913.80069319799</v>
          </cell>
          <cell r="BN350">
            <v>767419.32548545953</v>
          </cell>
          <cell r="BO350">
            <v>704563.5715092991</v>
          </cell>
          <cell r="BP350">
            <v>643417.09980370791</v>
          </cell>
          <cell r="BQ350">
            <v>583142.64449553669</v>
          </cell>
          <cell r="BR350">
            <v>523223.13985083159</v>
          </cell>
          <cell r="BS350">
            <v>464256.92209194641</v>
          </cell>
          <cell r="BT350">
            <v>406956.77847697039</v>
          </cell>
          <cell r="BU350">
            <v>350959.9866453053</v>
          </cell>
          <cell r="BV350">
            <v>299236.53932805144</v>
          </cell>
          <cell r="BW350">
            <v>251132.32811526564</v>
          </cell>
          <cell r="BX350">
            <v>208103.16475286824</v>
          </cell>
          <cell r="BY350">
            <v>171134.23126752969</v>
          </cell>
          <cell r="BZ350">
            <v>140945.44447114237</v>
          </cell>
          <cell r="CA350">
            <v>116509.47463504388</v>
          </cell>
          <cell r="CB350">
            <v>95962.071256085241</v>
          </cell>
          <cell r="CC350">
            <v>77915.235108742607</v>
          </cell>
          <cell r="CD350">
            <v>63552.11264212105</v>
          </cell>
        </row>
        <row r="351">
          <cell r="B351">
            <v>1711959.6407094505</v>
          </cell>
          <cell r="C351">
            <v>1711127.9586646189</v>
          </cell>
          <cell r="D351">
            <v>1710281.4587970455</v>
          </cell>
          <cell r="E351">
            <v>1709338.0941563817</v>
          </cell>
          <cell r="F351">
            <v>1708373.2197203573</v>
          </cell>
          <cell r="G351">
            <v>1707343.8094459553</v>
          </cell>
          <cell r="H351">
            <v>1706295.2659130804</v>
          </cell>
          <cell r="I351">
            <v>1705258.2074598551</v>
          </cell>
          <cell r="J351">
            <v>1704151.7320667894</v>
          </cell>
          <cell r="K351">
            <v>1703023.9240711583</v>
          </cell>
          <cell r="L351">
            <v>1701857.7808861316</v>
          </cell>
          <cell r="M351">
            <v>1700547.5842244904</v>
          </cell>
          <cell r="N351">
            <v>1699260.8072497004</v>
          </cell>
          <cell r="O351">
            <v>1697869.6166534272</v>
          </cell>
          <cell r="P351">
            <v>1696520.9945246652</v>
          </cell>
          <cell r="Q351">
            <v>1695033.9087368706</v>
          </cell>
          <cell r="R351">
            <v>1693433.2912714405</v>
          </cell>
          <cell r="S351">
            <v>1691837.9671042876</v>
          </cell>
          <cell r="T351">
            <v>1690081.8764848565</v>
          </cell>
          <cell r="U351">
            <v>1688240.2810768215</v>
          </cell>
          <cell r="V351">
            <v>1686203.9529664626</v>
          </cell>
          <cell r="W351">
            <v>1683915.3268918232</v>
          </cell>
          <cell r="X351">
            <v>1681712.2734784903</v>
          </cell>
          <cell r="Y351">
            <v>1679192.930729795</v>
          </cell>
          <cell r="Z351">
            <v>1676617.1985951362</v>
          </cell>
          <cell r="AA351">
            <v>1673872.9865953112</v>
          </cell>
          <cell r="AB351">
            <v>1670801.8561051865</v>
          </cell>
          <cell r="AC351">
            <v>1667527.3890080035</v>
          </cell>
          <cell r="AD351">
            <v>1663895.2490938569</v>
          </cell>
          <cell r="AE351">
            <v>1659939.3233583902</v>
          </cell>
          <cell r="AF351">
            <v>1655599.7212463415</v>
          </cell>
          <cell r="AG351">
            <v>1650556.0151059395</v>
          </cell>
          <cell r="AH351">
            <v>1645901.7436634814</v>
          </cell>
          <cell r="AI351">
            <v>1640712.2874801382</v>
          </cell>
          <cell r="AJ351">
            <v>1635130.9604549576</v>
          </cell>
          <cell r="AK351">
            <v>1628795.7696673656</v>
          </cell>
          <cell r="AL351">
            <v>1621978.5883898691</v>
          </cell>
          <cell r="AM351">
            <v>1614902.6490691279</v>
          </cell>
          <cell r="AN351">
            <v>1606871.6613281481</v>
          </cell>
          <cell r="AO351">
            <v>1598262.4354612324</v>
          </cell>
          <cell r="AP351">
            <v>1588463.5013115171</v>
          </cell>
          <cell r="AQ351">
            <v>1577280.1234652835</v>
          </cell>
          <cell r="AR351">
            <v>1565641.3729233386</v>
          </cell>
          <cell r="AS351">
            <v>1552605.7448771396</v>
          </cell>
          <cell r="AT351">
            <v>1538669.1831346322</v>
          </cell>
          <cell r="AU351">
            <v>1522968.4395324828</v>
          </cell>
          <cell r="AV351">
            <v>1505244.1399075461</v>
          </cell>
          <cell r="AW351">
            <v>1486675.0905627396</v>
          </cell>
          <cell r="AX351">
            <v>1465953.1436897973</v>
          </cell>
          <cell r="AY351">
            <v>1442471.8879889837</v>
          </cell>
          <cell r="AZ351">
            <v>1416211.9365615603</v>
          </cell>
          <cell r="BA351">
            <v>1386581.7275847227</v>
          </cell>
          <cell r="BB351">
            <v>1356228.5417893282</v>
          </cell>
          <cell r="BC351">
            <v>1321319.8442837792</v>
          </cell>
          <cell r="BD351">
            <v>1284623.6318891596</v>
          </cell>
          <cell r="BE351">
            <v>1246307.8114507422</v>
          </cell>
          <cell r="BF351">
            <v>1205321.2050283614</v>
          </cell>
          <cell r="BG351">
            <v>1161506.2551569033</v>
          </cell>
          <cell r="BH351">
            <v>1116033.7372992169</v>
          </cell>
          <cell r="BI351">
            <v>1065708.2976042212</v>
          </cell>
          <cell r="BJ351">
            <v>1011096.0798134831</v>
          </cell>
          <cell r="BK351">
            <v>951504.84102331591</v>
          </cell>
          <cell r="BL351">
            <v>891944.46416920004</v>
          </cell>
          <cell r="BM351">
            <v>830071.13664613944</v>
          </cell>
          <cell r="BN351">
            <v>767579.8014214267</v>
          </cell>
          <cell r="BO351">
            <v>704721.82309988677</v>
          </cell>
          <cell r="BP351">
            <v>643568.36118210654</v>
          </cell>
          <cell r="BQ351">
            <v>583282.46371071436</v>
          </cell>
          <cell r="BR351">
            <v>523347.72158551612</v>
          </cell>
          <cell r="BS351">
            <v>464363.63104669575</v>
          </cell>
          <cell r="BT351">
            <v>407044.30229287728</v>
          </cell>
          <cell r="BU351">
            <v>351028.1297887874</v>
          </cell>
          <cell r="BV351">
            <v>299286.76719500171</v>
          </cell>
          <cell r="BW351">
            <v>251166.77768016953</v>
          </cell>
          <cell r="BX351">
            <v>208124.69097117765</v>
          </cell>
          <cell r="BY351">
            <v>171145.89782444714</v>
          </cell>
          <cell r="BZ351">
            <v>140950.10380517945</v>
          </cell>
          <cell r="CA351">
            <v>116509.45857148478</v>
          </cell>
          <cell r="CB351">
            <v>95959.225479709625</v>
          </cell>
          <cell r="CC351">
            <v>77911.041041891673</v>
          </cell>
          <cell r="CD351">
            <v>63547.58936239771</v>
          </cell>
        </row>
        <row r="352">
          <cell r="B352">
            <v>1712117.3654948771</v>
          </cell>
          <cell r="C352">
            <v>1711292.2416436628</v>
          </cell>
          <cell r="D352">
            <v>1710453.6541927431</v>
          </cell>
          <cell r="E352">
            <v>1709519.217252502</v>
          </cell>
          <cell r="F352">
            <v>1708563.8945676414</v>
          </cell>
          <cell r="G352">
            <v>1707544.2050438558</v>
          </cell>
          <cell r="H352">
            <v>1706505.0744235017</v>
          </cell>
          <cell r="I352">
            <v>1705476.6340931542</v>
          </cell>
          <cell r="J352">
            <v>1704377.4956474029</v>
          </cell>
          <cell r="K352">
            <v>1703255.3126019547</v>
          </cell>
          <cell r="L352">
            <v>1702092.7064528055</v>
          </cell>
          <cell r="M352">
            <v>1700783.6556709418</v>
          </cell>
          <cell r="N352">
            <v>1699495.4721605615</v>
          </cell>
          <cell r="O352">
            <v>1698100.239183815</v>
          </cell>
          <cell r="P352">
            <v>1696745.0208637265</v>
          </cell>
          <cell r="Q352">
            <v>1695248.9541902542</v>
          </cell>
          <cell r="R352">
            <v>1693637.2972257973</v>
          </cell>
          <cell r="S352">
            <v>1692029.3300391433</v>
          </cell>
          <cell r="T352">
            <v>1690259.5168799383</v>
          </cell>
          <cell r="U352">
            <v>1688403.7524176212</v>
          </cell>
          <cell r="V352">
            <v>1686353.4759269566</v>
          </cell>
          <cell r="W352">
            <v>1684051.8183762659</v>
          </cell>
          <cell r="X352">
            <v>1681837.3644357435</v>
          </cell>
          <cell r="Y352">
            <v>1679308.8587706999</v>
          </cell>
          <cell r="Z352">
            <v>1676726.7765243244</v>
          </cell>
          <cell r="AA352">
            <v>1673979.46026686</v>
          </cell>
          <cell r="AB352">
            <v>1670908.7598190566</v>
          </cell>
          <cell r="AC352">
            <v>1667638.3979368878</v>
          </cell>
          <cell r="AD352">
            <v>1664013.9804178008</v>
          </cell>
          <cell r="AE352">
            <v>1660069.1608645599</v>
          </cell>
          <cell r="AF352">
            <v>1655743.6237915112</v>
          </cell>
          <cell r="AG352">
            <v>1650716.317556662</v>
          </cell>
          <cell r="AH352">
            <v>1646080.1462322213</v>
          </cell>
          <cell r="AI352">
            <v>1640909.5454664482</v>
          </cell>
          <cell r="AJ352">
            <v>1635346.9026067541</v>
          </cell>
          <cell r="AK352">
            <v>1629029.1965988528</v>
          </cell>
          <cell r="AL352">
            <v>1622227.3678349881</v>
          </cell>
          <cell r="AM352">
            <v>1615163.7833996844</v>
          </cell>
          <cell r="AN352">
            <v>1607141.2521511693</v>
          </cell>
          <cell r="AO352">
            <v>1598536.013316083</v>
          </cell>
          <cell r="AP352">
            <v>1588736.0632669765</v>
          </cell>
          <cell r="AQ352">
            <v>1577546.441213483</v>
          </cell>
          <cell r="AR352">
            <v>1565896.4429917936</v>
          </cell>
          <cell r="AS352">
            <v>1552844.7399026086</v>
          </cell>
          <cell r="AT352">
            <v>1538887.9487715662</v>
          </cell>
          <cell r="AU352">
            <v>1523163.5335244569</v>
          </cell>
          <cell r="AV352">
            <v>1505413.1518829344</v>
          </cell>
          <cell r="AW352">
            <v>1486816.951256698</v>
          </cell>
          <cell r="AX352">
            <v>1466067.9393224644</v>
          </cell>
          <cell r="AY352">
            <v>1442561.0090616918</v>
          </cell>
          <cell r="AZ352">
            <v>1416278.0809181677</v>
          </cell>
          <cell r="BA352">
            <v>1386628.7340824232</v>
          </cell>
          <cell r="BB352">
            <v>1356261.2659394885</v>
          </cell>
          <cell r="BC352">
            <v>1321343.6725732489</v>
          </cell>
          <cell r="BD352">
            <v>1284644.3278726933</v>
          </cell>
          <cell r="BE352">
            <v>1246331.0817047178</v>
          </cell>
          <cell r="BF352">
            <v>1205352.3270967065</v>
          </cell>
          <cell r="BG352">
            <v>1161549.7409957163</v>
          </cell>
          <cell r="BH352">
            <v>1116093.0872314412</v>
          </cell>
          <cell r="BI352">
            <v>1065785.5293331079</v>
          </cell>
          <cell r="BJ352">
            <v>1011191.661937688</v>
          </cell>
          <cell r="BK352">
            <v>951617.51184670522</v>
          </cell>
          <cell r="BL352">
            <v>892072.02471734828</v>
          </cell>
          <cell r="BM352">
            <v>830209.87971398677</v>
          </cell>
          <cell r="BN352">
            <v>767725.32002759317</v>
          </cell>
          <cell r="BO352">
            <v>704869.18828916817</v>
          </cell>
          <cell r="BP352">
            <v>643712.91267600621</v>
          </cell>
          <cell r="BQ352">
            <v>583419.5879952315</v>
          </cell>
          <cell r="BR352">
            <v>523473.20386397373</v>
          </cell>
          <cell r="BS352">
            <v>464474.19807302556</v>
          </cell>
          <cell r="BT352">
            <v>407137.86098843452</v>
          </cell>
          <cell r="BU352">
            <v>351103.62508223049</v>
          </cell>
          <cell r="BV352">
            <v>299344.87735540554</v>
          </cell>
          <cell r="BW352">
            <v>251208.93687476518</v>
          </cell>
          <cell r="BX352">
            <v>208153.24087991909</v>
          </cell>
          <cell r="BY352">
            <v>171163.60117827985</v>
          </cell>
          <cell r="BZ352">
            <v>140959.71265079951</v>
          </cell>
          <cell r="CA352">
            <v>116513.31010771566</v>
          </cell>
          <cell r="CB352">
            <v>95959.21224948352</v>
          </cell>
          <cell r="CC352">
            <v>77908.73057279599</v>
          </cell>
          <cell r="CD352">
            <v>63544.16868558617</v>
          </cell>
        </row>
        <row r="353">
          <cell r="B353">
            <v>1712270.0773739205</v>
          </cell>
          <cell r="C353">
            <v>1711449.9049408557</v>
          </cell>
          <cell r="D353">
            <v>1710617.8724327669</v>
          </cell>
          <cell r="E353">
            <v>1709691.3359038231</v>
          </cell>
          <cell r="F353">
            <v>1708744.9356288342</v>
          </cell>
          <cell r="G353">
            <v>1707734.7873632044</v>
          </cell>
          <cell r="H353">
            <v>1706705.371576786</v>
          </cell>
          <cell r="I353">
            <v>1705686.3419434344</v>
          </cell>
          <cell r="J353">
            <v>1704595.8094702696</v>
          </cell>
          <cell r="K353">
            <v>1703480.9574262013</v>
          </cell>
          <cell r="L353">
            <v>1702323.968459791</v>
          </cell>
          <cell r="M353">
            <v>1701018.4329646649</v>
          </cell>
          <cell r="N353">
            <v>1699731.3975519307</v>
          </cell>
          <cell r="O353">
            <v>1698334.7438222801</v>
          </cell>
          <cell r="P353">
            <v>1696975.4906396717</v>
          </cell>
          <cell r="Q353">
            <v>1695472.8125558333</v>
          </cell>
          <cell r="R353">
            <v>1693852.1654939612</v>
          </cell>
          <cell r="S353">
            <v>1692233.1668599108</v>
          </cell>
          <cell r="T353">
            <v>1690450.7012770893</v>
          </cell>
          <cell r="U353">
            <v>1688581.2164291639</v>
          </cell>
          <cell r="V353">
            <v>1686516.7645694928</v>
          </cell>
          <cell r="W353">
            <v>1684201.150497725</v>
          </cell>
          <cell r="X353">
            <v>1681973.6874888078</v>
          </cell>
          <cell r="Y353">
            <v>1679433.7709545381</v>
          </cell>
          <cell r="Z353">
            <v>1676842.5343069937</v>
          </cell>
          <cell r="AA353">
            <v>1674088.86580255</v>
          </cell>
          <cell r="AB353">
            <v>1671015.0449385997</v>
          </cell>
          <cell r="AC353">
            <v>1667745.0992417017</v>
          </cell>
          <cell r="AD353">
            <v>1664124.7554556392</v>
          </cell>
          <cell r="AE353">
            <v>1660187.6191685998</v>
          </cell>
          <cell r="AF353">
            <v>1655873.1331175112</v>
          </cell>
          <cell r="AG353">
            <v>1650859.7956428209</v>
          </cell>
          <cell r="AH353">
            <v>1646240.0139853375</v>
          </cell>
          <cell r="AI353">
            <v>1641087.406920881</v>
          </cell>
          <cell r="AJ353">
            <v>1635543.5155287073</v>
          </cell>
          <cell r="AK353">
            <v>1629244.3329264992</v>
          </cell>
          <cell r="AL353">
            <v>1622459.853431832</v>
          </cell>
          <cell r="AM353">
            <v>1615411.5175884624</v>
          </cell>
          <cell r="AN353">
            <v>1607401.1314418698</v>
          </cell>
          <cell r="AO353">
            <v>1598804.2056364969</v>
          </cell>
          <cell r="AP353">
            <v>1589008.0104731855</v>
          </cell>
          <cell r="AQ353">
            <v>1577817.1299277595</v>
          </cell>
          <cell r="AR353">
            <v>1566160.8386488536</v>
          </cell>
          <cell r="AS353">
            <v>1553097.7251781365</v>
          </cell>
          <cell r="AT353">
            <v>1539124.832195271</v>
          </cell>
          <cell r="AU353">
            <v>1523380.0945917857</v>
          </cell>
          <cell r="AV353">
            <v>1505605.9970225627</v>
          </cell>
          <cell r="AW353">
            <v>1486983.8941886188</v>
          </cell>
          <cell r="AX353">
            <v>1466207.8336521552</v>
          </cell>
          <cell r="AY353">
            <v>1442673.9729066887</v>
          </cell>
          <cell r="AZ353">
            <v>1416365.5836437845</v>
          </cell>
          <cell r="BA353">
            <v>1386693.4967518384</v>
          </cell>
          <cell r="BB353">
            <v>1356307.2445434255</v>
          </cell>
          <cell r="BC353">
            <v>1321375.554993816</v>
          </cell>
          <cell r="BD353">
            <v>1284667.4947667972</v>
          </cell>
          <cell r="BE353">
            <v>1246351.1607744968</v>
          </cell>
          <cell r="BF353">
            <v>1205374.8326563474</v>
          </cell>
          <cell r="BG353">
            <v>1161579.7328603535</v>
          </cell>
          <cell r="BH353">
            <v>1116134.8728386008</v>
          </cell>
          <cell r="BI353">
            <v>1065842.207099037</v>
          </cell>
          <cell r="BJ353">
            <v>1011264.9428537351</v>
          </cell>
          <cell r="BK353">
            <v>951707.47127294471</v>
          </cell>
          <cell r="BL353">
            <v>892177.65790513053</v>
          </cell>
          <cell r="BM353">
            <v>830328.61135209748</v>
          </cell>
          <cell r="BN353">
            <v>767853.64224175317</v>
          </cell>
          <cell r="BO353">
            <v>705002.8181496982</v>
          </cell>
          <cell r="BP353">
            <v>643847.5202220052</v>
          </cell>
          <cell r="BQ353">
            <v>583550.6295101688</v>
          </cell>
          <cell r="BR353">
            <v>523596.26754753984</v>
          </cell>
          <cell r="BS353">
            <v>464585.56433727988</v>
          </cell>
          <cell r="BT353">
            <v>407234.80230680242</v>
          </cell>
          <cell r="BU353">
            <v>351184.32587323303</v>
          </cell>
          <cell r="BV353">
            <v>299409.25717980938</v>
          </cell>
          <cell r="BW353">
            <v>251257.71214055282</v>
          </cell>
          <cell r="BX353">
            <v>208188.18010663139</v>
          </cell>
          <cell r="BY353">
            <v>171187.08087773641</v>
          </cell>
          <cell r="BZ353">
            <v>140974.29354172904</v>
          </cell>
          <cell r="CA353">
            <v>116521.2530490778</v>
          </cell>
          <cell r="CB353">
            <v>95962.384441571601</v>
          </cell>
          <cell r="CC353">
            <v>77908.719831253256</v>
          </cell>
          <cell r="CD353">
            <v>63542.284269257041</v>
          </cell>
        </row>
        <row r="354">
          <cell r="B354">
            <v>1712419.5452848882</v>
          </cell>
          <cell r="C354">
            <v>1711602.5572859226</v>
          </cell>
          <cell r="D354">
            <v>1710775.4735995585</v>
          </cell>
          <cell r="E354">
            <v>1709855.4809547449</v>
          </cell>
          <cell r="F354">
            <v>1708916.9763235534</v>
          </cell>
          <cell r="G354">
            <v>1707915.7405714067</v>
          </cell>
          <cell r="H354">
            <v>1706895.8602723051</v>
          </cell>
          <cell r="I354">
            <v>1705886.5429998552</v>
          </cell>
          <cell r="J354">
            <v>1704805.4090130918</v>
          </cell>
          <cell r="K354">
            <v>1703699.1564114296</v>
          </cell>
          <cell r="L354">
            <v>1702549.4899009001</v>
          </cell>
          <cell r="M354">
            <v>1701249.5490109504</v>
          </cell>
          <cell r="N354">
            <v>1699966.0295912521</v>
          </cell>
          <cell r="O354">
            <v>1698570.5080803644</v>
          </cell>
          <cell r="P354">
            <v>1697209.8399523527</v>
          </cell>
          <cell r="Q354">
            <v>1695703.1095270494</v>
          </cell>
          <cell r="R354">
            <v>1694075.8394129821</v>
          </cell>
          <cell r="S354">
            <v>1692447.8569889532</v>
          </cell>
          <cell r="T354">
            <v>1690654.3479222716</v>
          </cell>
          <cell r="U354">
            <v>1688772.2109946012</v>
          </cell>
          <cell r="V354">
            <v>1686694.0302443327</v>
          </cell>
          <cell r="W354">
            <v>1684364.2307318207</v>
          </cell>
          <cell r="X354">
            <v>1682122.8353334584</v>
          </cell>
          <cell r="Y354">
            <v>1679569.8991818663</v>
          </cell>
          <cell r="Z354">
            <v>1676967.2630379947</v>
          </cell>
          <cell r="AA354">
            <v>1674204.4414692656</v>
          </cell>
          <cell r="AB354">
            <v>1671124.2567303078</v>
          </cell>
          <cell r="AC354">
            <v>1667851.1831234209</v>
          </cell>
          <cell r="AD354">
            <v>1664231.2319453866</v>
          </cell>
          <cell r="AE354">
            <v>1660298.1394818285</v>
          </cell>
          <cell r="AF354">
            <v>1655991.2920037061</v>
          </cell>
          <cell r="AG354">
            <v>1650988.922964456</v>
          </cell>
          <cell r="AH354">
            <v>1646383.1029970907</v>
          </cell>
          <cell r="AI354">
            <v>1641246.7897777921</v>
          </cell>
          <cell r="AJ354">
            <v>1635720.7953484657</v>
          </cell>
          <cell r="AK354">
            <v>1629440.2121545465</v>
          </cell>
          <cell r="AL354">
            <v>1622674.1221848722</v>
          </cell>
          <cell r="AM354">
            <v>1615643.0263881919</v>
          </cell>
          <cell r="AN354">
            <v>1607647.6749933236</v>
          </cell>
          <cell r="AO354">
            <v>1599062.7368031717</v>
          </cell>
          <cell r="AP354">
            <v>1589274.6042451963</v>
          </cell>
          <cell r="AQ354">
            <v>1578087.2081177835</v>
          </cell>
          <cell r="AR354">
            <v>1566429.5737254818</v>
          </cell>
          <cell r="AS354">
            <v>1553359.9598203856</v>
          </cell>
          <cell r="AT354">
            <v>1539375.5822604508</v>
          </cell>
          <cell r="AU354">
            <v>1523614.5908672938</v>
          </cell>
          <cell r="AV354">
            <v>1505820.0617861389</v>
          </cell>
          <cell r="AW354">
            <v>1487174.378519343</v>
          </cell>
          <cell r="AX354">
            <v>1466372.4625490401</v>
          </cell>
          <cell r="AY354">
            <v>1442811.6349501647</v>
          </cell>
          <cell r="AZ354">
            <v>1416476.4961814482</v>
          </cell>
          <cell r="BA354">
            <v>1386779.1716360264</v>
          </cell>
          <cell r="BB354">
            <v>1356370.5910438583</v>
          </cell>
          <cell r="BC354">
            <v>1321420.3509375036</v>
          </cell>
          <cell r="BD354">
            <v>1284698.4922356673</v>
          </cell>
          <cell r="BE354">
            <v>1246373.6371010032</v>
          </cell>
          <cell r="BF354">
            <v>1205394.2518987383</v>
          </cell>
          <cell r="BG354">
            <v>1161601.4211264045</v>
          </cell>
          <cell r="BH354">
            <v>1116163.6920659156</v>
          </cell>
          <cell r="BI354">
            <v>1065882.1113545776</v>
          </cell>
          <cell r="BJ354">
            <v>1011318.7212511197</v>
          </cell>
          <cell r="BK354">
            <v>951776.44137814722</v>
          </cell>
          <cell r="BL354">
            <v>892261.99829316407</v>
          </cell>
          <cell r="BM354">
            <v>830426.93329886126</v>
          </cell>
          <cell r="BN354">
            <v>767963.45606473973</v>
          </cell>
          <cell r="BO354">
            <v>705120.65654873755</v>
          </cell>
          <cell r="BP354">
            <v>643969.58152892464</v>
          </cell>
          <cell r="BQ354">
            <v>583672.65645208291</v>
          </cell>
          <cell r="BR354">
            <v>523713.8721832544</v>
          </cell>
          <cell r="BS354">
            <v>464694.78408426396</v>
          </cell>
          <cell r="BT354">
            <v>407332.44436915027</v>
          </cell>
          <cell r="BU354">
            <v>351267.94440838392</v>
          </cell>
          <cell r="BV354">
            <v>299478.07607588958</v>
          </cell>
          <cell r="BW354">
            <v>251311.74990305147</v>
          </cell>
          <cell r="BX354">
            <v>208228.60237004634</v>
          </cell>
          <cell r="BY354">
            <v>171215.8152092497</v>
          </cell>
          <cell r="BZ354">
            <v>140993.63196427142</v>
          </cell>
          <cell r="CA354">
            <v>116533.30602258156</v>
          </cell>
          <cell r="CB354">
            <v>95968.926385937317</v>
          </cell>
          <cell r="CC354">
            <v>77911.295315345385</v>
          </cell>
          <cell r="CD354">
            <v>63542.275508465318</v>
          </cell>
        </row>
        <row r="355">
          <cell r="B355">
            <v>1712567.6059136307</v>
          </cell>
          <cell r="C355">
            <v>1711751.9669275586</v>
          </cell>
          <cell r="D355">
            <v>1710928.0657888912</v>
          </cell>
          <cell r="E355">
            <v>1710013.0118815438</v>
          </cell>
          <cell r="F355">
            <v>1709081.047029305</v>
          </cell>
          <cell r="G355">
            <v>1708087.6977807027</v>
          </cell>
          <cell r="H355">
            <v>1707076.7245869916</v>
          </cell>
          <cell r="I355">
            <v>1706076.9403043289</v>
          </cell>
          <cell r="J355">
            <v>1705005.5066720129</v>
          </cell>
          <cell r="K355">
            <v>1703908.6457005073</v>
          </cell>
          <cell r="L355">
            <v>1702767.5695743931</v>
          </cell>
          <cell r="M355">
            <v>1701474.9281145101</v>
          </cell>
          <cell r="N355">
            <v>1700197.0026483131</v>
          </cell>
          <cell r="O355">
            <v>1698804.9798697399</v>
          </cell>
          <cell r="P355">
            <v>1697445.448050336</v>
          </cell>
          <cell r="Q355">
            <v>1695937.2831261503</v>
          </cell>
          <cell r="R355">
            <v>1694305.9466325955</v>
          </cell>
          <cell r="S355">
            <v>1692671.3454684217</v>
          </cell>
          <cell r="T355">
            <v>1690868.8377498139</v>
          </cell>
          <cell r="U355">
            <v>1688975.6554339966</v>
          </cell>
          <cell r="V355">
            <v>1686884.8113510974</v>
          </cell>
          <cell r="W355">
            <v>1684541.270159065</v>
          </cell>
          <cell r="X355">
            <v>1682285.7143254855</v>
          </cell>
          <cell r="Y355">
            <v>1679718.833872264</v>
          </cell>
          <cell r="Z355">
            <v>1677103.1913399932</v>
          </cell>
          <cell r="AA355">
            <v>1674328.9739707669</v>
          </cell>
          <cell r="AB355">
            <v>1671239.6277264846</v>
          </cell>
          <cell r="AC355">
            <v>1667960.1881360111</v>
          </cell>
          <cell r="AD355">
            <v>1664337.0923129236</v>
          </cell>
          <cell r="AE355">
            <v>1660404.3711313766</v>
          </cell>
          <cell r="AF355">
            <v>1656101.532963332</v>
          </cell>
          <cell r="AG355">
            <v>1651106.7333258635</v>
          </cell>
          <cell r="AH355">
            <v>1646511.8801597769</v>
          </cell>
          <cell r="AI355">
            <v>1641389.4447850799</v>
          </cell>
          <cell r="AJ355">
            <v>1635879.6569985962</v>
          </cell>
          <cell r="AK355">
            <v>1629616.8304250939</v>
          </cell>
          <cell r="AL355">
            <v>1622869.2114959117</v>
          </cell>
          <cell r="AM355">
            <v>1615856.394882882</v>
          </cell>
          <cell r="AN355">
            <v>1607878.0711367046</v>
          </cell>
          <cell r="AO355">
            <v>1599308.0014097576</v>
          </cell>
          <cell r="AP355">
            <v>1589531.5944483452</v>
          </cell>
          <cell r="AQ355">
            <v>1578351.9696662473</v>
          </cell>
          <cell r="AR355">
            <v>1566697.702684185</v>
          </cell>
          <cell r="AS355">
            <v>1553626.4984143358</v>
          </cell>
          <cell r="AT355">
            <v>1539635.4999710731</v>
          </cell>
          <cell r="AU355">
            <v>1523862.8140458022</v>
          </cell>
          <cell r="AV355">
            <v>1506051.855018391</v>
          </cell>
          <cell r="AW355">
            <v>1487385.8227035212</v>
          </cell>
          <cell r="AX355">
            <v>1466560.3065318922</v>
          </cell>
          <cell r="AY355">
            <v>1442973.6368726911</v>
          </cell>
          <cell r="AZ355">
            <v>1416611.658423689</v>
          </cell>
          <cell r="BA355">
            <v>1386887.7673255019</v>
          </cell>
          <cell r="BB355">
            <v>1356454.392470472</v>
          </cell>
          <cell r="BC355">
            <v>1321482.0680411831</v>
          </cell>
          <cell r="BD355">
            <v>1284742.0447905003</v>
          </cell>
          <cell r="BE355">
            <v>1246403.7105855227</v>
          </cell>
          <cell r="BF355">
            <v>1205415.9896205196</v>
          </cell>
          <cell r="BG355">
            <v>1161620.1351553916</v>
          </cell>
          <cell r="BH355">
            <v>1116184.5323530049</v>
          </cell>
          <cell r="BI355">
            <v>1065909.6330274555</v>
          </cell>
          <cell r="BJ355">
            <v>1011356.5841921978</v>
          </cell>
          <cell r="BK355">
            <v>951827.05621657043</v>
          </cell>
          <cell r="BL355">
            <v>892326.66039338708</v>
          </cell>
          <cell r="BM355">
            <v>830505.43619474466</v>
          </cell>
          <cell r="BN355">
            <v>768054.39314797579</v>
          </cell>
          <cell r="BO355">
            <v>705221.49867632892</v>
          </cell>
          <cell r="BP355">
            <v>644077.21846676921</v>
          </cell>
          <cell r="BQ355">
            <v>583783.30974346329</v>
          </cell>
          <cell r="BR355">
            <v>523823.38659216557</v>
          </cell>
          <cell r="BS355">
            <v>464799.15889399406</v>
          </cell>
          <cell r="BT355">
            <v>407428.20443990466</v>
          </cell>
          <cell r="BU355">
            <v>351352.16738327313</v>
          </cell>
          <cell r="BV355">
            <v>299549.38312516914</v>
          </cell>
          <cell r="BW355">
            <v>251369.51363875961</v>
          </cell>
          <cell r="BX355">
            <v>208273.38590192064</v>
          </cell>
          <cell r="BY355">
            <v>171249.05883902565</v>
          </cell>
          <cell r="BZ355">
            <v>141017.29822308809</v>
          </cell>
          <cell r="CA355">
            <v>116549.29170518729</v>
          </cell>
          <cell r="CB355">
            <v>95978.853424109722</v>
          </cell>
          <cell r="CC355">
            <v>77916.606681485122</v>
          </cell>
          <cell r="CD355">
            <v>63544.376070765713</v>
          </cell>
        </row>
        <row r="356">
          <cell r="B356">
            <v>1712716.0731701856</v>
          </cell>
          <cell r="C356">
            <v>1711899.9698355915</v>
          </cell>
          <cell r="D356">
            <v>1711077.4165526454</v>
          </cell>
          <cell r="E356">
            <v>1710165.5360632942</v>
          </cell>
          <cell r="F356">
            <v>1709238.5066066273</v>
          </cell>
          <cell r="G356">
            <v>1708251.6888685925</v>
          </cell>
          <cell r="H356">
            <v>1707248.5973220696</v>
          </cell>
          <cell r="I356">
            <v>1706257.7178454744</v>
          </cell>
          <cell r="J356">
            <v>1705195.805642314</v>
          </cell>
          <cell r="K356">
            <v>1704108.638103873</v>
          </cell>
          <cell r="L356">
            <v>1702976.9443142188</v>
          </cell>
          <cell r="M356">
            <v>1701692.8701473149</v>
          </cell>
          <cell r="N356">
            <v>1700422.2423120376</v>
          </cell>
          <cell r="O356">
            <v>1699035.7951758821</v>
          </cell>
          <cell r="P356">
            <v>1697679.7645356851</v>
          </cell>
          <cell r="Q356">
            <v>1696172.7145667237</v>
          </cell>
          <cell r="R356">
            <v>1694539.9272859723</v>
          </cell>
          <cell r="S356">
            <v>1692901.2619148782</v>
          </cell>
          <cell r="T356">
            <v>1691092.1177191017</v>
          </cell>
          <cell r="U356">
            <v>1689189.9322892879</v>
          </cell>
          <cell r="V356">
            <v>1687088.0284176357</v>
          </cell>
          <cell r="W356">
            <v>1684731.807768228</v>
          </cell>
          <cell r="X356">
            <v>1682462.5352849262</v>
          </cell>
          <cell r="Y356">
            <v>1679881.4800862048</v>
          </cell>
          <cell r="Z356">
            <v>1677251.9072967921</v>
          </cell>
          <cell r="AA356">
            <v>1674464.6884235383</v>
          </cell>
          <cell r="AB356">
            <v>1671363.939695975</v>
          </cell>
          <cell r="AC356">
            <v>1668075.3406913718</v>
          </cell>
          <cell r="AD356">
            <v>1664445.8676566337</v>
          </cell>
          <cell r="AE356">
            <v>1660509.9880754729</v>
          </cell>
          <cell r="AF356">
            <v>1656207.4960993992</v>
          </cell>
          <cell r="AG356">
            <v>1651216.6491156416</v>
          </cell>
          <cell r="AH356">
            <v>1646629.3710508214</v>
          </cell>
          <cell r="AI356">
            <v>1641517.8313526884</v>
          </cell>
          <cell r="AJ356">
            <v>1636021.8455017784</v>
          </cell>
          <cell r="AK356">
            <v>1629775.0992564848</v>
          </cell>
          <cell r="AL356">
            <v>1623045.1175226083</v>
          </cell>
          <cell r="AM356">
            <v>1616050.66451873</v>
          </cell>
          <cell r="AN356">
            <v>1608090.4141593156</v>
          </cell>
          <cell r="AO356">
            <v>1599537.2023729626</v>
          </cell>
          <cell r="AP356">
            <v>1589775.3971661471</v>
          </cell>
          <cell r="AQ356">
            <v>1578607.1936484599</v>
          </cell>
          <cell r="AR356">
            <v>1566960.5533730465</v>
          </cell>
          <cell r="AS356">
            <v>1553892.4358444132</v>
          </cell>
          <cell r="AT356">
            <v>1539899.6836065296</v>
          </cell>
          <cell r="AU356">
            <v>1524120.1124845287</v>
          </cell>
          <cell r="AV356">
            <v>1506297.2169233584</v>
          </cell>
          <cell r="AW356">
            <v>1487614.778324581</v>
          </cell>
          <cell r="AX356">
            <v>1466768.8198387658</v>
          </cell>
          <cell r="AY356">
            <v>1443158.4834393193</v>
          </cell>
          <cell r="AZ356">
            <v>1416770.7185577899</v>
          </cell>
          <cell r="BA356">
            <v>1387020.1061683092</v>
          </cell>
          <cell r="BB356">
            <v>1356560.6134918181</v>
          </cell>
          <cell r="BC356">
            <v>1321563.7139300557</v>
          </cell>
          <cell r="BD356">
            <v>1284802.0488292784</v>
          </cell>
          <cell r="BE356">
            <v>1246445.9649092238</v>
          </cell>
          <cell r="BF356">
            <v>1205445.07484667</v>
          </cell>
          <cell r="BG356">
            <v>1161641.083467758</v>
          </cell>
          <cell r="BH356">
            <v>1116202.5146912781</v>
          </cell>
          <cell r="BI356">
            <v>1065929.5350032335</v>
          </cell>
          <cell r="BJ356">
            <v>1011382.6979854367</v>
          </cell>
          <cell r="BK356">
            <v>951862.69183864375</v>
          </cell>
          <cell r="BL356">
            <v>892374.11373197928</v>
          </cell>
          <cell r="BM356">
            <v>830565.62280568818</v>
          </cell>
          <cell r="BN356">
            <v>768126.99976951024</v>
          </cell>
          <cell r="BO356">
            <v>705305.00627765863</v>
          </cell>
          <cell r="BP356">
            <v>644169.33052793227</v>
          </cell>
          <cell r="BQ356">
            <v>583880.88678689511</v>
          </cell>
          <cell r="BR356">
            <v>523922.69359445147</v>
          </cell>
          <cell r="BS356">
            <v>464896.35357958928</v>
          </cell>
          <cell r="BT356">
            <v>407519.71663839195</v>
          </cell>
          <cell r="BU356">
            <v>351434.76701134956</v>
          </cell>
          <cell r="BV356">
            <v>299621.20562014671</v>
          </cell>
          <cell r="BW356">
            <v>251429.36582737823</v>
          </cell>
          <cell r="BX356">
            <v>208321.25731590315</v>
          </cell>
          <cell r="BY356">
            <v>171285.88921486097</v>
          </cell>
          <cell r="BZ356">
            <v>141044.67844405895</v>
          </cell>
          <cell r="CA356">
            <v>116568.85489867319</v>
          </cell>
          <cell r="CB356">
            <v>95992.019509755686</v>
          </cell>
          <cell r="CC356">
            <v>77924.66638536971</v>
          </cell>
          <cell r="CD356">
            <v>63548.70801578174</v>
          </cell>
        </row>
        <row r="357">
          <cell r="B357">
            <v>1712866.6532081303</v>
          </cell>
          <cell r="C357">
            <v>1712048.3792129145</v>
          </cell>
          <cell r="D357">
            <v>1711225.361137148</v>
          </cell>
          <cell r="E357">
            <v>1710314.8202641115</v>
          </cell>
          <cell r="F357">
            <v>1709390.9617065743</v>
          </cell>
          <cell r="G357">
            <v>1708409.0720362058</v>
          </cell>
          <cell r="H357">
            <v>1707412.5078491094</v>
          </cell>
          <cell r="I357">
            <v>1706429.508120914</v>
          </cell>
          <cell r="J357">
            <v>1705376.4898175893</v>
          </cell>
          <cell r="K357">
            <v>1704298.8369729344</v>
          </cell>
          <cell r="L357">
            <v>1703176.8273612526</v>
          </cell>
          <cell r="M357">
            <v>1701902.1127405593</v>
          </cell>
          <cell r="N357">
            <v>1700640.0495062505</v>
          </cell>
          <cell r="O357">
            <v>1699260.8810045039</v>
          </cell>
          <cell r="P357">
            <v>1697910.4269596983</v>
          </cell>
          <cell r="Q357">
            <v>1696406.8553631061</v>
          </cell>
          <cell r="R357">
            <v>1694775.164744433</v>
          </cell>
          <cell r="S357">
            <v>1693135.0485837811</v>
          </cell>
          <cell r="T357">
            <v>1691321.8196582154</v>
          </cell>
          <cell r="U357">
            <v>1689412.9905583758</v>
          </cell>
          <cell r="V357">
            <v>1687302.0657935836</v>
          </cell>
          <cell r="W357">
            <v>1684934.7654649091</v>
          </cell>
          <cell r="X357">
            <v>1682652.8377694411</v>
          </cell>
          <cell r="Y357">
            <v>1680058.0483424326</v>
          </cell>
          <cell r="Z357">
            <v>1677414.3146396433</v>
          </cell>
          <cell r="AA357">
            <v>1674613.1704129295</v>
          </cell>
          <cell r="AB357">
            <v>1671499.4138148513</v>
          </cell>
          <cell r="AC357">
            <v>1668199.4172914117</v>
          </cell>
          <cell r="AD357">
            <v>1664560.7775905058</v>
          </cell>
          <cell r="AE357">
            <v>1660618.513292823</v>
          </cell>
          <cell r="AF357">
            <v>1656312.8460837577</v>
          </cell>
          <cell r="AG357">
            <v>1651322.2996998504</v>
          </cell>
          <cell r="AH357">
            <v>1646738.9887782147</v>
          </cell>
          <cell r="AI357">
            <v>1641634.965881139</v>
          </cell>
          <cell r="AJ357">
            <v>1636149.8122253027</v>
          </cell>
          <cell r="AK357">
            <v>1629916.757159556</v>
          </cell>
          <cell r="AL357">
            <v>1623202.748107448</v>
          </cell>
          <cell r="AM357">
            <v>1616225.8314695365</v>
          </cell>
          <cell r="AN357">
            <v>1608283.750114267</v>
          </cell>
          <cell r="AO357">
            <v>1599748.4438659763</v>
          </cell>
          <cell r="AP357">
            <v>1590003.2319872007</v>
          </cell>
          <cell r="AQ357">
            <v>1578849.3207791802</v>
          </cell>
          <cell r="AR357">
            <v>1567213.9353309926</v>
          </cell>
          <cell r="AS357">
            <v>1554153.1381461264</v>
          </cell>
          <cell r="AT357">
            <v>1540163.2713895994</v>
          </cell>
          <cell r="AU357">
            <v>1524381.6338590332</v>
          </cell>
          <cell r="AV357">
            <v>1506551.5494778377</v>
          </cell>
          <cell r="AW357">
            <v>1487857.1365107556</v>
          </cell>
          <cell r="AX357">
            <v>1466994.6018523974</v>
          </cell>
          <cell r="AY357">
            <v>1443363.6695106896</v>
          </cell>
          <cell r="AZ357">
            <v>1416952.2085007334</v>
          </cell>
          <cell r="BA357">
            <v>1387175.8437007344</v>
          </cell>
          <cell r="BB357">
            <v>1356690.0584736087</v>
          </cell>
          <cell r="BC357">
            <v>1321667.2027375281</v>
          </cell>
          <cell r="BD357">
            <v>1284881.4284953661</v>
          </cell>
          <cell r="BE357">
            <v>1246504.1803247749</v>
          </cell>
          <cell r="BF357">
            <v>1205485.9406319403</v>
          </cell>
          <cell r="BG357">
            <v>1161669.1124585045</v>
          </cell>
          <cell r="BH357">
            <v>1116222.643955772</v>
          </cell>
          <cell r="BI357">
            <v>1065946.7077062391</v>
          </cell>
          <cell r="BJ357">
            <v>1011401.5818695239</v>
          </cell>
          <cell r="BK357">
            <v>951887.26946627279</v>
          </cell>
          <cell r="BL357">
            <v>892407.52348478779</v>
          </cell>
          <cell r="BM357">
            <v>830609.79173335945</v>
          </cell>
          <cell r="BN357">
            <v>768182.66582403029</v>
          </cell>
          <cell r="BO357">
            <v>705371.68100032676</v>
          </cell>
          <cell r="BP357">
            <v>644245.60874086758</v>
          </cell>
          <cell r="BQ357">
            <v>583964.38992970716</v>
          </cell>
          <cell r="BR357">
            <v>524010.2651755063</v>
          </cell>
          <cell r="BS357">
            <v>464984.48913143616</v>
          </cell>
          <cell r="BT357">
            <v>407604.93355407391</v>
          </cell>
          <cell r="BU357">
            <v>351513.70255828416</v>
          </cell>
          <cell r="BV357">
            <v>299691.64378004859</v>
          </cell>
          <cell r="BW357">
            <v>251489.65065980202</v>
          </cell>
          <cell r="BX357">
            <v>208370.85952504</v>
          </cell>
          <cell r="BY357">
            <v>171325.259092469</v>
          </cell>
          <cell r="BZ357">
            <v>141075.01279189062</v>
          </cell>
          <cell r="CA357">
            <v>116591.48815746953</v>
          </cell>
          <cell r="CB357">
            <v>96008.132095454785</v>
          </cell>
          <cell r="CC357">
            <v>77935.355852840512</v>
          </cell>
          <cell r="CD357">
            <v>63555.281502367841</v>
          </cell>
        </row>
        <row r="358">
          <cell r="B358">
            <v>1713020.8687473552</v>
          </cell>
          <cell r="C358">
            <v>1712198.9005479701</v>
          </cell>
          <cell r="D358">
            <v>1711373.712030764</v>
          </cell>
          <cell r="E358">
            <v>1710462.6989123863</v>
          </cell>
          <cell r="F358">
            <v>1709540.1782930517</v>
          </cell>
          <cell r="G358">
            <v>1708561.4531549443</v>
          </cell>
          <cell r="H358">
            <v>1707569.8137020224</v>
          </cell>
          <cell r="I358">
            <v>1706593.3400083561</v>
          </cell>
          <cell r="J358">
            <v>1705548.1913687971</v>
          </cell>
          <cell r="K358">
            <v>1704479.4261045535</v>
          </cell>
          <cell r="L358">
            <v>1703366.9222291105</v>
          </cell>
          <cell r="M358">
            <v>1702101.8696316807</v>
          </cell>
          <cell r="N358">
            <v>1700849.1626431604</v>
          </cell>
          <cell r="O358">
            <v>1699478.5394398719</v>
          </cell>
          <cell r="P358">
            <v>1698135.3637011508</v>
          </cell>
          <cell r="Q358">
            <v>1696637.3448379443</v>
          </cell>
          <cell r="R358">
            <v>1695009.1126221195</v>
          </cell>
          <cell r="S358">
            <v>1693370.091015798</v>
          </cell>
          <cell r="T358">
            <v>1691555.3882089374</v>
          </cell>
          <cell r="U358">
            <v>1689642.4644207568</v>
          </cell>
          <cell r="V358">
            <v>1687524.8747690753</v>
          </cell>
          <cell r="W358">
            <v>1685148.5296608307</v>
          </cell>
          <cell r="X358">
            <v>1682855.5450150059</v>
          </cell>
          <cell r="Y358">
            <v>1680248.0788566482</v>
          </cell>
          <cell r="Z358">
            <v>1677590.6235781121</v>
          </cell>
          <cell r="AA358">
            <v>1674775.3222483976</v>
          </cell>
          <cell r="AB358">
            <v>1671647.632860583</v>
          </cell>
          <cell r="AC358">
            <v>1668334.6349066778</v>
          </cell>
          <cell r="AD358">
            <v>1664684.5927664784</v>
          </cell>
          <cell r="AE358">
            <v>1660733.1589939885</v>
          </cell>
          <cell r="AF358">
            <v>1656421.0969903537</v>
          </cell>
          <cell r="AG358">
            <v>1651427.3389409203</v>
          </cell>
          <cell r="AH358">
            <v>1646844.3528661416</v>
          </cell>
          <cell r="AI358">
            <v>1641744.2511260966</v>
          </cell>
          <cell r="AJ358">
            <v>1636266.5637055908</v>
          </cell>
          <cell r="AK358">
            <v>1630044.2463539115</v>
          </cell>
          <cell r="AL358">
            <v>1623343.8347504218</v>
          </cell>
          <cell r="AM358">
            <v>1616382.7997634534</v>
          </cell>
          <cell r="AN358">
            <v>1608458.075193749</v>
          </cell>
          <cell r="AO358">
            <v>1599940.7768905088</v>
          </cell>
          <cell r="AP358">
            <v>1590213.214384686</v>
          </cell>
          <cell r="AQ358">
            <v>1579075.5897559875</v>
          </cell>
          <cell r="AR358">
            <v>1567454.3149611587</v>
          </cell>
          <cell r="AS358">
            <v>1554404.4491087692</v>
          </cell>
          <cell r="AT358">
            <v>1540421.670298432</v>
          </cell>
          <cell r="AU358">
            <v>1524642.5653857414</v>
          </cell>
          <cell r="AV358">
            <v>1506810.0562902302</v>
          </cell>
          <cell r="AW358">
            <v>1488108.3555278112</v>
          </cell>
          <cell r="AX358">
            <v>1467233.6006550535</v>
          </cell>
          <cell r="AY358">
            <v>1443585.8487330028</v>
          </cell>
          <cell r="AZ358">
            <v>1417153.6686039153</v>
          </cell>
          <cell r="BA358">
            <v>1387353.542506496</v>
          </cell>
          <cell r="BB358">
            <v>1356842.3904845384</v>
          </cell>
          <cell r="BC358">
            <v>1321793.3181394425</v>
          </cell>
          <cell r="BD358">
            <v>1284982.0447920887</v>
          </cell>
          <cell r="BE358">
            <v>1246581.1938115617</v>
          </cell>
          <cell r="BF358">
            <v>1205542.2430044059</v>
          </cell>
          <cell r="BG358">
            <v>1161708.4941951719</v>
          </cell>
          <cell r="BH358">
            <v>1116249.577054647</v>
          </cell>
          <cell r="BI358">
            <v>1065965.9306724423</v>
          </cell>
          <cell r="BJ358">
            <v>1011417.8760976269</v>
          </cell>
          <cell r="BK358">
            <v>951905.04249017022</v>
          </cell>
          <cell r="BL358">
            <v>892430.56594668236</v>
          </cell>
          <cell r="BM358">
            <v>830640.88908075576</v>
          </cell>
          <cell r="BN358">
            <v>768223.51726752054</v>
          </cell>
          <cell r="BO358">
            <v>705422.7991858134</v>
          </cell>
          <cell r="BP358">
            <v>644306.5113247293</v>
          </cell>
          <cell r="BQ358">
            <v>584033.53907725378</v>
          </cell>
          <cell r="BR358">
            <v>524085.20598106814</v>
          </cell>
          <cell r="BS358">
            <v>465062.20942753536</v>
          </cell>
          <cell r="BT358">
            <v>407682.20773675502</v>
          </cell>
          <cell r="BU358">
            <v>351587.20799208031</v>
          </cell>
          <cell r="BV358">
            <v>299758.95733588916</v>
          </cell>
          <cell r="BW358">
            <v>251548.77353860551</v>
          </cell>
          <cell r="BX358">
            <v>208420.82028561831</v>
          </cell>
          <cell r="BY358">
            <v>171366.05239144107</v>
          </cell>
          <cell r="BZ358">
            <v>141107.4387320111</v>
          </cell>
          <cell r="CA358">
            <v>116616.56338040596</v>
          </cell>
          <cell r="CB358">
            <v>96026.773240228489</v>
          </cell>
          <cell r="CC358">
            <v>77948.437566368186</v>
          </cell>
          <cell r="CD358">
            <v>63563.999821556499</v>
          </cell>
        </row>
        <row r="359">
          <cell r="B359">
            <v>1713179.9958339892</v>
          </cell>
          <cell r="C359">
            <v>1712353.0559670241</v>
          </cell>
          <cell r="D359">
            <v>1711524.1740498533</v>
          </cell>
          <cell r="E359">
            <v>1710610.9836886891</v>
          </cell>
          <cell r="F359">
            <v>1709687.9899635941</v>
          </cell>
          <cell r="G359">
            <v>1708710.5973317523</v>
          </cell>
          <cell r="H359">
            <v>1707722.1199633242</v>
          </cell>
          <cell r="I359">
            <v>1706750.5703904063</v>
          </cell>
          <cell r="J359">
            <v>1705711.9386422625</v>
          </cell>
          <cell r="K359">
            <v>1704651.0373371528</v>
          </cell>
          <cell r="L359">
            <v>1703547.4126141535</v>
          </cell>
          <cell r="M359">
            <v>1702291.8445214219</v>
          </cell>
          <cell r="N359">
            <v>1701048.7959466581</v>
          </cell>
          <cell r="O359">
            <v>1699687.5097558403</v>
          </cell>
          <cell r="P359">
            <v>1698352.8779689353</v>
          </cell>
          <cell r="Q359">
            <v>1696862.1129233008</v>
          </cell>
          <cell r="R359">
            <v>1695239.4121867428</v>
          </cell>
          <cell r="S359">
            <v>1693603.8449361832</v>
          </cell>
          <cell r="T359">
            <v>1691790.2113511721</v>
          </cell>
          <cell r="U359">
            <v>1689875.8010554919</v>
          </cell>
          <cell r="V359">
            <v>1687754.0921676876</v>
          </cell>
          <cell r="W359">
            <v>1685371.0542609342</v>
          </cell>
          <cell r="X359">
            <v>1683069.0454245203</v>
          </cell>
          <cell r="Y359">
            <v>1680450.4964036816</v>
          </cell>
          <cell r="Z359">
            <v>1677780.3750031637</v>
          </cell>
          <cell r="AA359">
            <v>1674951.3538087953</v>
          </cell>
          <cell r="AB359">
            <v>1671809.4975447461</v>
          </cell>
          <cell r="AC359">
            <v>1668482.5733178449</v>
          </cell>
          <cell r="AD359">
            <v>1664819.5254840367</v>
          </cell>
          <cell r="AE359">
            <v>1660856.6894598582</v>
          </cell>
          <cell r="AF359">
            <v>1656535.4529104941</v>
          </cell>
          <cell r="AG359">
            <v>1651535.2705475853</v>
          </cell>
          <cell r="AH359">
            <v>1646949.1072687295</v>
          </cell>
          <cell r="AI359">
            <v>1641849.2956333365</v>
          </cell>
          <cell r="AJ359">
            <v>1636375.4915707656</v>
          </cell>
          <cell r="AK359">
            <v>1630160.5621565813</v>
          </cell>
          <cell r="AL359">
            <v>1623470.8098224585</v>
          </cell>
          <cell r="AM359">
            <v>1616523.293625508</v>
          </cell>
          <cell r="AN359">
            <v>1608614.2890810561</v>
          </cell>
          <cell r="AO359">
            <v>1600114.1976585034</v>
          </cell>
          <cell r="AP359">
            <v>1590404.4010167764</v>
          </cell>
          <cell r="AQ359">
            <v>1579284.1290038815</v>
          </cell>
          <cell r="AR359">
            <v>1567678.9508902309</v>
          </cell>
          <cell r="AS359">
            <v>1554642.8640170223</v>
          </cell>
          <cell r="AT359">
            <v>1540670.7608438465</v>
          </cell>
          <cell r="AU359">
            <v>1524898.3603281179</v>
          </cell>
          <cell r="AV359">
            <v>1507067.9800540134</v>
          </cell>
          <cell r="AW359">
            <v>1488363.6977015426</v>
          </cell>
          <cell r="AX359">
            <v>1467481.3374665405</v>
          </cell>
          <cell r="AY359">
            <v>1443821.033844756</v>
          </cell>
          <cell r="AZ359">
            <v>1417371.8132798828</v>
          </cell>
          <cell r="BA359">
            <v>1387550.7943165051</v>
          </cell>
          <cell r="BB359">
            <v>1357016.203540389</v>
          </cell>
          <cell r="BC359">
            <v>1321941.7318710298</v>
          </cell>
          <cell r="BD359">
            <v>1285104.6596430102</v>
          </cell>
          <cell r="BE359">
            <v>1246678.8108994139</v>
          </cell>
          <cell r="BF359">
            <v>1205616.7257161911</v>
          </cell>
          <cell r="BG359">
            <v>1161762.751936496</v>
          </cell>
          <cell r="BH359">
            <v>1116287.4190239541</v>
          </cell>
          <cell r="BI359">
            <v>1065991.6511377669</v>
          </cell>
          <cell r="BJ359">
            <v>1011436.1157070827</v>
          </cell>
          <cell r="BK359">
            <v>951920.37819675065</v>
          </cell>
          <cell r="BL359">
            <v>892447.22883343813</v>
          </cell>
          <cell r="BM359">
            <v>830662.33669356839</v>
          </cell>
          <cell r="BN359">
            <v>768252.27892411582</v>
          </cell>
          <cell r="BO359">
            <v>705460.31310131773</v>
          </cell>
          <cell r="BP359">
            <v>644353.20412604697</v>
          </cell>
          <cell r="BQ359">
            <v>584088.7496229047</v>
          </cell>
          <cell r="BR359">
            <v>524147.26463714428</v>
          </cell>
          <cell r="BS359">
            <v>465128.71983568394</v>
          </cell>
          <cell r="BT359">
            <v>407750.35018589103</v>
          </cell>
          <cell r="BU359">
            <v>351653.86227396503</v>
          </cell>
          <cell r="BV359">
            <v>299821.64027550962</v>
          </cell>
          <cell r="BW359">
            <v>251605.2737539623</v>
          </cell>
          <cell r="BX359">
            <v>208469.81808280619</v>
          </cell>
          <cell r="BY359">
            <v>171407.14056631495</v>
          </cell>
          <cell r="BZ359">
            <v>141141.03703482923</v>
          </cell>
          <cell r="CA359">
            <v>116643.36757220715</v>
          </cell>
          <cell r="CB359">
            <v>96047.425629051344</v>
          </cell>
          <cell r="CC359">
            <v>77963.572202131269</v>
          </cell>
          <cell r="CD359">
            <v>63574.669254283654</v>
          </cell>
        </row>
        <row r="360">
          <cell r="B360">
            <v>1713345.0154263971</v>
          </cell>
          <cell r="C360">
            <v>1712512.1210187443</v>
          </cell>
          <cell r="D360">
            <v>1711678.2687208559</v>
          </cell>
          <cell r="E360">
            <v>1710761.3786495749</v>
          </cell>
          <cell r="F360">
            <v>1709836.2075782204</v>
          </cell>
          <cell r="G360">
            <v>1708858.3372743828</v>
          </cell>
          <cell r="H360">
            <v>1707871.190872848</v>
          </cell>
          <cell r="I360">
            <v>1706902.8035795065</v>
          </cell>
          <cell r="J360">
            <v>1705869.087819804</v>
          </cell>
          <cell r="K360">
            <v>1704814.6984761264</v>
          </cell>
          <cell r="L360">
            <v>1703718.9300093141</v>
          </cell>
          <cell r="M360">
            <v>1702472.220990205</v>
          </cell>
          <cell r="N360">
            <v>1701238.6533008041</v>
          </cell>
          <cell r="O360">
            <v>1699887.0067129717</v>
          </cell>
          <cell r="P360">
            <v>1698561.7098719561</v>
          </cell>
          <cell r="Q360">
            <v>1697079.4641003115</v>
          </cell>
          <cell r="R360">
            <v>1695463.9950759837</v>
          </cell>
          <cell r="S360">
            <v>1693833.9535681838</v>
          </cell>
          <cell r="T360">
            <v>1692023.7471839301</v>
          </cell>
          <cell r="U360">
            <v>1690110.3910360248</v>
          </cell>
          <cell r="V360">
            <v>1687987.1680215553</v>
          </cell>
          <cell r="W360">
            <v>1685599.9791049645</v>
          </cell>
          <cell r="X360">
            <v>1683291.2954278216</v>
          </cell>
          <cell r="Y360">
            <v>1680663.6916896433</v>
          </cell>
          <cell r="Z360">
            <v>1677982.4952687614</v>
          </cell>
          <cell r="AA360">
            <v>1675140.806707381</v>
          </cell>
          <cell r="AB360">
            <v>1671985.2173745232</v>
          </cell>
          <cell r="AC360">
            <v>1668644.131531103</v>
          </cell>
          <cell r="AD360">
            <v>1664967.1521953251</v>
          </cell>
          <cell r="AE360">
            <v>1660991.3119027866</v>
          </cell>
          <cell r="AF360">
            <v>1656658.6711380098</v>
          </cell>
          <cell r="AG360">
            <v>1651649.2891602744</v>
          </cell>
          <cell r="AH360">
            <v>1647056.7461935864</v>
          </cell>
          <cell r="AI360">
            <v>1641953.7323044792</v>
          </cell>
          <cell r="AJ360">
            <v>1636480.1925660968</v>
          </cell>
          <cell r="AK360">
            <v>1630269.0835392622</v>
          </cell>
          <cell r="AL360">
            <v>1623586.656561452</v>
          </cell>
          <cell r="AM360">
            <v>1616649.73520693</v>
          </cell>
          <cell r="AN360">
            <v>1608754.1077144034</v>
          </cell>
          <cell r="AO360">
            <v>1600269.6011861467</v>
          </cell>
          <cell r="AP360">
            <v>1590576.7881179927</v>
          </cell>
          <cell r="AQ360">
            <v>1579474.0016643563</v>
          </cell>
          <cell r="AR360">
            <v>1567885.9850508997</v>
          </cell>
          <cell r="AS360">
            <v>1554865.6639039477</v>
          </cell>
          <cell r="AT360">
            <v>1540907.0692758672</v>
          </cell>
          <cell r="AU360">
            <v>1525144.94071036</v>
          </cell>
          <cell r="AV360">
            <v>1507320.8264429753</v>
          </cell>
          <cell r="AW360">
            <v>1488618.4639643421</v>
          </cell>
          <cell r="AX360">
            <v>1467733.1402826642</v>
          </cell>
          <cell r="AY360">
            <v>1444064.8175334085</v>
          </cell>
          <cell r="AZ360">
            <v>1417602.7276717043</v>
          </cell>
          <cell r="BA360">
            <v>1387764.3821758323</v>
          </cell>
          <cell r="BB360">
            <v>1357209.1420338294</v>
          </cell>
          <cell r="BC360">
            <v>1322111.0741127555</v>
          </cell>
          <cell r="BD360">
            <v>1285248.9538949181</v>
          </cell>
          <cell r="BE360">
            <v>1246797.7708001882</v>
          </cell>
          <cell r="BF360">
            <v>1205711.1349647944</v>
          </cell>
          <cell r="BG360">
            <v>1161834.5297947314</v>
          </cell>
          <cell r="BH360">
            <v>1116339.55536825</v>
          </cell>
          <cell r="BI360">
            <v>1066027.7893134698</v>
          </cell>
          <cell r="BJ360">
            <v>1011460.5204340946</v>
          </cell>
          <cell r="BK360">
            <v>951937.54484600807</v>
          </cell>
          <cell r="BL360">
            <v>892461.60664238874</v>
          </cell>
          <cell r="BM360">
            <v>830677.84628386796</v>
          </cell>
          <cell r="BN360">
            <v>768272.11562808428</v>
          </cell>
          <cell r="BO360">
            <v>705486.72495517414</v>
          </cell>
          <cell r="BP360">
            <v>644387.47040108452</v>
          </cell>
          <cell r="BQ360">
            <v>584131.07845158898</v>
          </cell>
          <cell r="BR360">
            <v>524196.81394304172</v>
          </cell>
          <cell r="BS360">
            <v>465183.79725997685</v>
          </cell>
          <cell r="BT360">
            <v>407808.66419563827</v>
          </cell>
          <cell r="BU360">
            <v>351712.63980942953</v>
          </cell>
          <cell r="BV360">
            <v>299878.48078526591</v>
          </cell>
          <cell r="BW360">
            <v>251657.88722154</v>
          </cell>
          <cell r="BX360">
            <v>208516.64236046566</v>
          </cell>
          <cell r="BY360">
            <v>171447.43679151218</v>
          </cell>
          <cell r="BZ360">
            <v>141174.87820424777</v>
          </cell>
          <cell r="CA360">
            <v>116671.14087190443</v>
          </cell>
          <cell r="CB360">
            <v>96069.502026639704</v>
          </cell>
          <cell r="CC360">
            <v>77980.339755104345</v>
          </cell>
          <cell r="CD360">
            <v>63587.013048373214</v>
          </cell>
        </row>
        <row r="361">
          <cell r="B361">
            <v>1713516.5813746629</v>
          </cell>
          <cell r="C361">
            <v>1712677.0762790737</v>
          </cell>
          <cell r="D361">
            <v>1711837.2710897853</v>
          </cell>
          <cell r="E361">
            <v>1710915.4046433673</v>
          </cell>
          <cell r="F361">
            <v>1709986.5344216768</v>
          </cell>
          <cell r="G361">
            <v>1709006.4829641059</v>
          </cell>
          <cell r="H361">
            <v>1708018.8582380258</v>
          </cell>
          <cell r="I361">
            <v>1707051.802969058</v>
          </cell>
          <cell r="J361">
            <v>1706021.2423852873</v>
          </cell>
          <cell r="K361">
            <v>1704971.7649899125</v>
          </cell>
          <cell r="L361">
            <v>1703882.5016579793</v>
          </cell>
          <cell r="M361">
            <v>1702643.6301323958</v>
          </cell>
          <cell r="N361">
            <v>1701418.9181724396</v>
          </cell>
          <cell r="O361">
            <v>1700076.7343975687</v>
          </cell>
          <cell r="P361">
            <v>1698761.0746908858</v>
          </cell>
          <cell r="Q361">
            <v>1697288.1394225387</v>
          </cell>
          <cell r="R361">
            <v>1695681.1671679893</v>
          </cell>
          <cell r="S361">
            <v>1694058.3502642796</v>
          </cell>
          <cell r="T361">
            <v>1692253.6411292823</v>
          </cell>
          <cell r="U361">
            <v>1690343.6949852821</v>
          </cell>
          <cell r="V361">
            <v>1688221.4958204618</v>
          </cell>
          <cell r="W361">
            <v>1685832.7574796304</v>
          </cell>
          <cell r="X361">
            <v>1683519.9377771067</v>
          </cell>
          <cell r="Y361">
            <v>1680885.6240649321</v>
          </cell>
          <cell r="Z361">
            <v>1678195.3774445131</v>
          </cell>
          <cell r="AA361">
            <v>1675342.6089872324</v>
          </cell>
          <cell r="AB361">
            <v>1672174.3347749205</v>
          </cell>
          <cell r="AC361">
            <v>1668819.5186569579</v>
          </cell>
          <cell r="AD361">
            <v>1665128.3700123669</v>
          </cell>
          <cell r="AE361">
            <v>1661138.5991499037</v>
          </cell>
          <cell r="AF361">
            <v>1656792.9533062563</v>
          </cell>
          <cell r="AG361">
            <v>1651772.1439398266</v>
          </cell>
          <cell r="AH361">
            <v>1647170.4556181263</v>
          </cell>
          <cell r="AI361">
            <v>1642061.0447488227</v>
          </cell>
          <cell r="AJ361">
            <v>1636584.287713049</v>
          </cell>
          <cell r="AK361">
            <v>1630373.393825369</v>
          </cell>
          <cell r="AL361">
            <v>1623694.7403128091</v>
          </cell>
          <cell r="AM361">
            <v>1616765.0952114249</v>
          </cell>
          <cell r="AN361">
            <v>1608879.9416038999</v>
          </cell>
          <cell r="AO361">
            <v>1600408.6945102233</v>
          </cell>
          <cell r="AP361">
            <v>1590731.2653698181</v>
          </cell>
          <cell r="AQ361">
            <v>1579645.2039978129</v>
          </cell>
          <cell r="AR361">
            <v>1568074.4873462347</v>
          </cell>
          <cell r="AS361">
            <v>1555071.0058889864</v>
          </cell>
          <cell r="AT361">
            <v>1541127.9006505469</v>
          </cell>
          <cell r="AU361">
            <v>1525378.8677885542</v>
          </cell>
          <cell r="AV361">
            <v>1507564.5644882214</v>
          </cell>
          <cell r="AW361">
            <v>1488868.2150095084</v>
          </cell>
          <cell r="AX361">
            <v>1467984.3751706921</v>
          </cell>
          <cell r="AY361">
            <v>1444312.6023456827</v>
          </cell>
          <cell r="AZ361">
            <v>1417842.0844991051</v>
          </cell>
          <cell r="BA361">
            <v>1387990.4730048575</v>
          </cell>
          <cell r="BB361">
            <v>1357418.0593552662</v>
          </cell>
          <cell r="BC361">
            <v>1322299.0498481479</v>
          </cell>
          <cell r="BD361">
            <v>1285413.5957499871</v>
          </cell>
          <cell r="BE361">
            <v>1246937.7638741131</v>
          </cell>
          <cell r="BF361">
            <v>1205826.1856704967</v>
          </cell>
          <cell r="BG361">
            <v>1161925.5105538894</v>
          </cell>
          <cell r="BH361">
            <v>1116408.5268189309</v>
          </cell>
          <cell r="BI361">
            <v>1066077.5782754391</v>
          </cell>
          <cell r="BJ361">
            <v>1011494.809950307</v>
          </cell>
          <cell r="BK361">
            <v>951960.5139446524</v>
          </cell>
          <cell r="BL361">
            <v>892477.70102982677</v>
          </cell>
          <cell r="BM361">
            <v>830691.22895455977</v>
          </cell>
          <cell r="BN361">
            <v>768286.46030849847</v>
          </cell>
          <cell r="BO361">
            <v>705504.94101739815</v>
          </cell>
          <cell r="BP361">
            <v>644411.59573794471</v>
          </cell>
          <cell r="BQ361">
            <v>584162.14215401805</v>
          </cell>
          <cell r="BR361">
            <v>524234.80241165817</v>
          </cell>
          <cell r="BS361">
            <v>465227.77256200352</v>
          </cell>
          <cell r="BT361">
            <v>407856.95416327589</v>
          </cell>
          <cell r="BU361">
            <v>351762.93964190478</v>
          </cell>
          <cell r="BV361">
            <v>299928.60427296319</v>
          </cell>
          <cell r="BW361">
            <v>251705.59679507418</v>
          </cell>
          <cell r="BX361">
            <v>208560.2455148772</v>
          </cell>
          <cell r="BY361">
            <v>171485.94549487345</v>
          </cell>
          <cell r="BZ361">
            <v>141208.0671056291</v>
          </cell>
          <cell r="CA361">
            <v>116699.11493194712</v>
          </cell>
          <cell r="CB361">
            <v>96092.376598311355</v>
          </cell>
          <cell r="CC361">
            <v>77998.263452415689</v>
          </cell>
          <cell r="CD361">
            <v>63600.688648138232</v>
          </cell>
        </row>
        <row r="362">
          <cell r="B362">
            <v>1713695.0055055292</v>
          </cell>
          <cell r="C362">
            <v>1712848.5753431963</v>
          </cell>
          <cell r="D362">
            <v>1712002.1613461685</v>
          </cell>
          <cell r="E362">
            <v>1711074.3361478136</v>
          </cell>
          <cell r="F362">
            <v>1710140.490653459</v>
          </cell>
          <cell r="G362">
            <v>1709156.7368591235</v>
          </cell>
          <cell r="H362">
            <v>1708166.9311509728</v>
          </cell>
          <cell r="I362">
            <v>1707199.3994876442</v>
          </cell>
          <cell r="J362">
            <v>1706170.1648213768</v>
          </cell>
          <cell r="K362">
            <v>1705123.8395189114</v>
          </cell>
          <cell r="L362">
            <v>1704039.4822874144</v>
          </cell>
          <cell r="M362">
            <v>1702807.0985430384</v>
          </cell>
          <cell r="N362">
            <v>1701590.2212654804</v>
          </cell>
          <cell r="O362">
            <v>1700256.876151168</v>
          </cell>
          <cell r="P362">
            <v>1698950.6767080268</v>
          </cell>
          <cell r="Q362">
            <v>1697487.3547590324</v>
          </cell>
          <cell r="R362">
            <v>1695889.6705536225</v>
          </cell>
          <cell r="S362">
            <v>1694275.3423071513</v>
          </cell>
          <cell r="T362">
            <v>1692477.8284678501</v>
          </cell>
          <cell r="U362">
            <v>1690573.3606632538</v>
          </cell>
          <cell r="V362">
            <v>1688454.5390253821</v>
          </cell>
          <cell r="W362">
            <v>1686066.7862014521</v>
          </cell>
          <cell r="X362">
            <v>1683752.4289017455</v>
          </cell>
          <cell r="Y362">
            <v>1681113.9396506001</v>
          </cell>
          <cell r="Z362">
            <v>1678416.9838778269</v>
          </cell>
          <cell r="AA362">
            <v>1675555.1562460603</v>
          </cell>
          <cell r="AB362">
            <v>1672375.7796873215</v>
          </cell>
          <cell r="AC362">
            <v>1669008.2779867779</v>
          </cell>
          <cell r="AD362">
            <v>1665303.3876050801</v>
          </cell>
          <cell r="AE362">
            <v>1661299.4462503437</v>
          </cell>
          <cell r="AF362">
            <v>1656939.8682668505</v>
          </cell>
          <cell r="AG362">
            <v>1651906.0300255977</v>
          </cell>
          <cell r="AH362">
            <v>1647292.9772481949</v>
          </cell>
          <cell r="AI362">
            <v>1642174.4092803663</v>
          </cell>
          <cell r="AJ362">
            <v>1636691.2492289757</v>
          </cell>
          <cell r="AK362">
            <v>1630477.1005239217</v>
          </cell>
          <cell r="AL362">
            <v>1623798.6299495706</v>
          </cell>
          <cell r="AM362">
            <v>1616872.7248447724</v>
          </cell>
          <cell r="AN362">
            <v>1608994.7471757275</v>
          </cell>
          <cell r="AO362">
            <v>1600533.8756363185</v>
          </cell>
          <cell r="AP362">
            <v>1590869.5296343199</v>
          </cell>
          <cell r="AQ362">
            <v>1579798.6195712048</v>
          </cell>
          <cell r="AR362">
            <v>1568244.4540636255</v>
          </cell>
          <cell r="AS362">
            <v>1555257.9674772739</v>
          </cell>
          <cell r="AT362">
            <v>1541331.4283697994</v>
          </cell>
          <cell r="AU362">
            <v>1525597.4737765451</v>
          </cell>
          <cell r="AV362">
            <v>1507795.7950843088</v>
          </cell>
          <cell r="AW362">
            <v>1489108.9692152417</v>
          </cell>
          <cell r="AX362">
            <v>1468230.6643581917</v>
          </cell>
          <cell r="AY362">
            <v>1444559.828292259</v>
          </cell>
          <cell r="AZ362">
            <v>1418085.3697938346</v>
          </cell>
          <cell r="BA362">
            <v>1388224.8299157154</v>
          </cell>
          <cell r="BB362">
            <v>1357639.2062432503</v>
          </cell>
          <cell r="BC362">
            <v>1322502.5934046102</v>
          </cell>
          <cell r="BD362">
            <v>1285596.3538938945</v>
          </cell>
          <cell r="BE362">
            <v>1247097.4980220983</v>
          </cell>
          <cell r="BF362">
            <v>1205961.5783687388</v>
          </cell>
          <cell r="BG362">
            <v>1162036.3831717875</v>
          </cell>
          <cell r="BH362">
            <v>1116495.950365654</v>
          </cell>
          <cell r="BI362">
            <v>1066143.4443613968</v>
          </cell>
          <cell r="BJ362">
            <v>1011542.0519426169</v>
          </cell>
          <cell r="BK362">
            <v>951992.78635155037</v>
          </cell>
          <cell r="BL362">
            <v>892499.23543454043</v>
          </cell>
          <cell r="BM362">
            <v>830706.2093933603</v>
          </cell>
          <cell r="BN362">
            <v>768298.83782011911</v>
          </cell>
          <cell r="BO362">
            <v>705518.11374969396</v>
          </cell>
          <cell r="BP362">
            <v>644428.23480613774</v>
          </cell>
          <cell r="BQ362">
            <v>584184.01270412595</v>
          </cell>
          <cell r="BR362">
            <v>524262.68086994562</v>
          </cell>
          <cell r="BS362">
            <v>465261.48755257076</v>
          </cell>
          <cell r="BT362">
            <v>407895.51017672411</v>
          </cell>
          <cell r="BU362">
            <v>351804.59305062995</v>
          </cell>
          <cell r="BV362">
            <v>299971.49826323218</v>
          </cell>
          <cell r="BW362">
            <v>251747.66837804095</v>
          </cell>
          <cell r="BX362">
            <v>208599.78459103947</v>
          </cell>
          <cell r="BY362">
            <v>171521.80511776102</v>
          </cell>
          <cell r="BZ362">
            <v>141239.78376275825</v>
          </cell>
          <cell r="CA362">
            <v>116726.5498089311</v>
          </cell>
          <cell r="CB362">
            <v>96115.416519687948</v>
          </cell>
          <cell r="CC362">
            <v>78016.835182569033</v>
          </cell>
          <cell r="CD362">
            <v>63615.307198092007</v>
          </cell>
        </row>
        <row r="363">
          <cell r="B363">
            <v>1713880.2596777391</v>
          </cell>
          <cell r="C363">
            <v>1713026.9299162906</v>
          </cell>
          <cell r="D363">
            <v>1712173.5928276272</v>
          </cell>
          <cell r="E363">
            <v>1711239.1529155888</v>
          </cell>
          <cell r="F363">
            <v>1710299.3501740741</v>
          </cell>
          <cell r="G363">
            <v>1709310.6183812497</v>
          </cell>
          <cell r="H363">
            <v>1708317.1112335552</v>
          </cell>
          <cell r="I363">
            <v>1707347.4013594294</v>
          </cell>
          <cell r="J363">
            <v>1706317.6851110396</v>
          </cell>
          <cell r="K363">
            <v>1705272.6836186838</v>
          </cell>
          <cell r="L363">
            <v>1704191.4736616914</v>
          </cell>
          <cell r="M363">
            <v>1702963.9800943632</v>
          </cell>
          <cell r="N363">
            <v>1701753.5885398251</v>
          </cell>
          <cell r="O363">
            <v>1700428.0622469247</v>
          </cell>
          <cell r="P363">
            <v>1699130.6991434786</v>
          </cell>
          <cell r="Q363">
            <v>1697676.8146138221</v>
          </cell>
          <cell r="R363">
            <v>1696088.7217480121</v>
          </cell>
          <cell r="S363">
            <v>1694483.6728305456</v>
          </cell>
          <cell r="T363">
            <v>1692694.6180615833</v>
          </cell>
          <cell r="U363">
            <v>1690797.3254006722</v>
          </cell>
          <cell r="V363">
            <v>1688683.9480252089</v>
          </cell>
          <cell r="W363">
            <v>1686299.5319688406</v>
          </cell>
          <cell r="X363">
            <v>1683986.1688306034</v>
          </cell>
          <cell r="Y363">
            <v>1681346.0985111548</v>
          </cell>
          <cell r="Z363">
            <v>1678644.9641467892</v>
          </cell>
          <cell r="AA363">
            <v>1675776.4140370104</v>
          </cell>
          <cell r="AB363">
            <v>1672587.9505506398</v>
          </cell>
          <cell r="AC363">
            <v>1669209.3414879714</v>
          </cell>
          <cell r="AD363">
            <v>1665491.7492270991</v>
          </cell>
          <cell r="AE363">
            <v>1661474.0613941937</v>
          </cell>
          <cell r="AF363">
            <v>1657100.3088065805</v>
          </cell>
          <cell r="AG363">
            <v>1652052.5116416754</v>
          </cell>
          <cell r="AH363">
            <v>1647426.5002705145</v>
          </cell>
          <cell r="AI363">
            <v>1642296.5592890647</v>
          </cell>
          <cell r="AJ363">
            <v>1636804.2430408336</v>
          </cell>
          <cell r="AK363">
            <v>1630583.6628951142</v>
          </cell>
          <cell r="AL363">
            <v>1623901.9184328495</v>
          </cell>
          <cell r="AM363">
            <v>1616976.177985257</v>
          </cell>
          <cell r="AN363">
            <v>1609101.8595294082</v>
          </cell>
          <cell r="AO363">
            <v>1600648.0856541516</v>
          </cell>
          <cell r="AP363">
            <v>1590993.9646238782</v>
          </cell>
          <cell r="AQ363">
            <v>1579935.9335845464</v>
          </cell>
          <cell r="AR363">
            <v>1568396.762393072</v>
          </cell>
          <cell r="AS363">
            <v>1555426.5449865449</v>
          </cell>
          <cell r="AT363">
            <v>1541516.7380893133</v>
          </cell>
          <cell r="AU363">
            <v>1525798.9504834451</v>
          </cell>
          <cell r="AV363">
            <v>1508011.8811967056</v>
          </cell>
          <cell r="AW363">
            <v>1489337.3690879249</v>
          </cell>
          <cell r="AX363">
            <v>1468468.0814135545</v>
          </cell>
          <cell r="AY363">
            <v>1444802.1874565815</v>
          </cell>
          <cell r="AZ363">
            <v>1418328.1063712926</v>
          </cell>
          <cell r="BA363">
            <v>1388463.0332322833</v>
          </cell>
          <cell r="BB363">
            <v>1357868.4384581847</v>
          </cell>
          <cell r="BC363">
            <v>1322718.051959082</v>
          </cell>
          <cell r="BD363">
            <v>1285794.2477470865</v>
          </cell>
          <cell r="BE363">
            <v>1247274.8084416892</v>
          </cell>
          <cell r="BF363">
            <v>1206116.0634206834</v>
          </cell>
          <cell r="BG363">
            <v>1162166.8590589785</v>
          </cell>
          <cell r="BH363">
            <v>1116602.4880290113</v>
          </cell>
          <cell r="BI363">
            <v>1066226.9317577959</v>
          </cell>
          <cell r="BJ363">
            <v>1011604.5486286939</v>
          </cell>
          <cell r="BK363">
            <v>952037.24929436471</v>
          </cell>
          <cell r="BL363">
            <v>892529.49204504082</v>
          </cell>
          <cell r="BM363">
            <v>830726.25332688447</v>
          </cell>
          <cell r="BN363">
            <v>768312.69309307635</v>
          </cell>
          <cell r="BO363">
            <v>705529.48002920381</v>
          </cell>
          <cell r="BP363">
            <v>644440.26715364866</v>
          </cell>
          <cell r="BQ363">
            <v>584199.09666240518</v>
          </cell>
          <cell r="BR363">
            <v>524282.30883349257</v>
          </cell>
          <cell r="BS363">
            <v>465286.22984917881</v>
          </cell>
          <cell r="BT363">
            <v>407925.07030638331</v>
          </cell>
          <cell r="BU363">
            <v>351837.85025632998</v>
          </cell>
          <cell r="BV363">
            <v>300007.01887673337</v>
          </cell>
          <cell r="BW363">
            <v>251783.6718198061</v>
          </cell>
          <cell r="BX363">
            <v>208634.65121004207</v>
          </cell>
          <cell r="BY363">
            <v>171554.3224064672</v>
          </cell>
          <cell r="BZ363">
            <v>141269.31857605057</v>
          </cell>
          <cell r="CA363">
            <v>116752.76768751301</v>
          </cell>
          <cell r="CB363">
            <v>96138.012360539171</v>
          </cell>
          <cell r="CC363">
            <v>78035.541159174973</v>
          </cell>
          <cell r="CD363">
            <v>63630.454282996354</v>
          </cell>
        </row>
        <row r="364">
          <cell r="B364">
            <v>1714071.9938737866</v>
          </cell>
          <cell r="C364">
            <v>1713212.1118680709</v>
          </cell>
          <cell r="D364">
            <v>1712351.8771165062</v>
          </cell>
          <cell r="E364">
            <v>1711410.5079931337</v>
          </cell>
          <cell r="F364">
            <v>1710464.0922924429</v>
          </cell>
          <cell r="G364">
            <v>1709469.4008128115</v>
          </cell>
          <cell r="H364">
            <v>1708470.9171611697</v>
          </cell>
          <cell r="I364">
            <v>1707497.5093898897</v>
          </cell>
          <cell r="J364">
            <v>1706465.6105445493</v>
          </cell>
          <cell r="K364">
            <v>1705420.1263095879</v>
          </cell>
          <cell r="L364">
            <v>1704340.2363731486</v>
          </cell>
          <cell r="M364">
            <v>1703115.8755394919</v>
          </cell>
          <cell r="N364">
            <v>1701910.373030077</v>
          </cell>
          <cell r="O364">
            <v>1700591.3179440231</v>
          </cell>
          <cell r="P364">
            <v>1699301.7718529301</v>
          </cell>
          <cell r="Q364">
            <v>1697856.7020696306</v>
          </cell>
          <cell r="R364">
            <v>1696278.02549866</v>
          </cell>
          <cell r="S364">
            <v>1694682.5589991489</v>
          </cell>
          <cell r="T364">
            <v>1692902.7542168596</v>
          </cell>
          <cell r="U364">
            <v>1691013.8997386598</v>
          </cell>
          <cell r="V364">
            <v>1688907.6624559471</v>
          </cell>
          <cell r="W364">
            <v>1686528.648169541</v>
          </cell>
          <cell r="X364">
            <v>1684218.6273882026</v>
          </cell>
          <cell r="Y364">
            <v>1681579.5043912036</v>
          </cell>
          <cell r="Z364">
            <v>1678876.7820461951</v>
          </cell>
          <cell r="AA364">
            <v>1676004.035635971</v>
          </cell>
          <cell r="AB364">
            <v>1672808.8165207803</v>
          </cell>
          <cell r="AC364">
            <v>1669421.1106318105</v>
          </cell>
          <cell r="AD364">
            <v>1665692.3890961311</v>
          </cell>
          <cell r="AE364">
            <v>1661661.9898830664</v>
          </cell>
          <cell r="AF364">
            <v>1657274.4825893077</v>
          </cell>
          <cell r="AG364">
            <v>1652212.4789414587</v>
          </cell>
          <cell r="AH364">
            <v>1647572.5846674126</v>
          </cell>
          <cell r="AI364">
            <v>1642429.6773216007</v>
          </cell>
          <cell r="AJ364">
            <v>1636925.993599968</v>
          </cell>
          <cell r="AK364">
            <v>1630696.2350517204</v>
          </cell>
          <cell r="AL364">
            <v>1624008.0510727724</v>
          </cell>
          <cell r="AM364">
            <v>1617079.0324980281</v>
          </cell>
          <cell r="AN364">
            <v>1609204.8154629022</v>
          </cell>
          <cell r="AO364">
            <v>1600754.642362413</v>
          </cell>
          <cell r="AP364">
            <v>1591107.4938979771</v>
          </cell>
          <cell r="AQ364">
            <v>1580059.5133676375</v>
          </cell>
          <cell r="AR364">
            <v>1568533.0853720189</v>
          </cell>
          <cell r="AS364">
            <v>1555577.6084371628</v>
          </cell>
          <cell r="AT364">
            <v>1541683.8261593573</v>
          </cell>
          <cell r="AU364">
            <v>1525982.3927790765</v>
          </cell>
          <cell r="AV364">
            <v>1508211.0354775777</v>
          </cell>
          <cell r="AW364">
            <v>1489550.8098755851</v>
          </cell>
          <cell r="AX364">
            <v>1468693.3153821677</v>
          </cell>
          <cell r="AY364">
            <v>1445035.816060897</v>
          </cell>
          <cell r="AZ364">
            <v>1418566.0645422612</v>
          </cell>
          <cell r="BA364">
            <v>1388700.6992937156</v>
          </cell>
          <cell r="BB364">
            <v>1358101.4329692563</v>
          </cell>
          <cell r="BC364">
            <v>1322941.3878699706</v>
          </cell>
          <cell r="BD364">
            <v>1286003.7258769211</v>
          </cell>
          <cell r="BE364">
            <v>1247466.8033995812</v>
          </cell>
          <cell r="BF364">
            <v>1206287.5471624273</v>
          </cell>
          <cell r="BG364">
            <v>1162315.7339574913</v>
          </cell>
          <cell r="BH364">
            <v>1116727.8625029738</v>
          </cell>
          <cell r="BI364">
            <v>1066328.6726784692</v>
          </cell>
          <cell r="BJ364">
            <v>1011683.7652016579</v>
          </cell>
          <cell r="BK364">
            <v>952096.06956089567</v>
          </cell>
          <cell r="BL364">
            <v>892571.17774721608</v>
          </cell>
          <cell r="BM364">
            <v>830754.41577193921</v>
          </cell>
          <cell r="BN364">
            <v>768331.23154671025</v>
          </cell>
          <cell r="BO364">
            <v>705542.20333821326</v>
          </cell>
          <cell r="BP364">
            <v>644450.64943591913</v>
          </cell>
          <cell r="BQ364">
            <v>584210.00445037428</v>
          </cell>
          <cell r="BR364">
            <v>524295.84609624022</v>
          </cell>
          <cell r="BS364">
            <v>465303.64978290984</v>
          </cell>
          <cell r="BT364">
            <v>407946.76349043875</v>
          </cell>
          <cell r="BU364">
            <v>351863.34789534076</v>
          </cell>
          <cell r="BV364">
            <v>300035.37949321012</v>
          </cell>
          <cell r="BW364">
            <v>251813.48635400154</v>
          </cell>
          <cell r="BX364">
            <v>208664.48888664669</v>
          </cell>
          <cell r="BY364">
            <v>171582.99702475275</v>
          </cell>
          <cell r="BZ364">
            <v>141296.10056574753</v>
          </cell>
          <cell r="CA364">
            <v>116777.18199276854</v>
          </cell>
          <cell r="CB364">
            <v>96159.605860383905</v>
          </cell>
          <cell r="CC364">
            <v>78053.886589415211</v>
          </cell>
          <cell r="CD364">
            <v>63645.710859175808</v>
          </cell>
        </row>
        <row r="365">
          <cell r="B365">
            <v>1714269.568678919</v>
          </cell>
          <cell r="C365">
            <v>1713403.7713174825</v>
          </cell>
          <cell r="D365">
            <v>1712536.9860936047</v>
          </cell>
          <cell r="E365">
            <v>1711588.7128239265</v>
          </cell>
          <cell r="F365">
            <v>1710635.3697592267</v>
          </cell>
          <cell r="G365">
            <v>1709634.062987505</v>
          </cell>
          <cell r="H365">
            <v>1708629.6215906409</v>
          </cell>
          <cell r="I365">
            <v>1707651.2415258056</v>
          </cell>
          <cell r="J365">
            <v>1706615.6410489702</v>
          </cell>
          <cell r="K365">
            <v>1705567.9739312248</v>
          </cell>
          <cell r="L365">
            <v>1704487.5984420308</v>
          </cell>
          <cell r="M365">
            <v>1703264.5443595671</v>
          </cell>
          <cell r="N365">
            <v>1702062.1744989881</v>
          </cell>
          <cell r="O365">
            <v>1700747.9953529658</v>
          </cell>
          <cell r="P365">
            <v>1699464.9194164784</v>
          </cell>
          <cell r="Q365">
            <v>1698027.6465098844</v>
          </cell>
          <cell r="R365">
            <v>1696457.7647374389</v>
          </cell>
          <cell r="S365">
            <v>1694871.7058052458</v>
          </cell>
          <cell r="T365">
            <v>1693101.4548287347</v>
          </cell>
          <cell r="U365">
            <v>1691221.8292304033</v>
          </cell>
          <cell r="V365">
            <v>1689123.9947468862</v>
          </cell>
          <cell r="W365">
            <v>1686752.0770692416</v>
          </cell>
          <cell r="X365">
            <v>1684447.4608580226</v>
          </cell>
          <cell r="Y365">
            <v>1681811.6307312616</v>
          </cell>
          <cell r="Z365">
            <v>1679109.8451336548</v>
          </cell>
          <cell r="AA365">
            <v>1676235.4888278225</v>
          </cell>
          <cell r="AB365">
            <v>1673036.0350293966</v>
          </cell>
          <cell r="AC365">
            <v>1669641.5584193557</v>
          </cell>
          <cell r="AD365">
            <v>1665903.7120514796</v>
          </cell>
          <cell r="AE365">
            <v>1661862.1683854098</v>
          </cell>
          <cell r="AF365">
            <v>1657461.9360659507</v>
          </cell>
          <cell r="AG365">
            <v>1652386.138976278</v>
          </cell>
          <cell r="AH365">
            <v>1647732.1181784295</v>
          </cell>
          <cell r="AI365">
            <v>1642575.318628706</v>
          </cell>
          <cell r="AJ365">
            <v>1637058.6763157917</v>
          </cell>
          <cell r="AK365">
            <v>1630817.5312783399</v>
          </cell>
          <cell r="AL365">
            <v>1624120.1692626053</v>
          </cell>
          <cell r="AM365">
            <v>1617184.7192176105</v>
          </cell>
          <cell r="AN365">
            <v>1609307.1756457528</v>
          </cell>
          <cell r="AO365">
            <v>1600857.0642119208</v>
          </cell>
          <cell r="AP365">
            <v>1591213.4154797159</v>
          </cell>
          <cell r="AQ365">
            <v>1580172.2623871649</v>
          </cell>
          <cell r="AR365">
            <v>1568655.7732445719</v>
          </cell>
          <cell r="AS365">
            <v>1555712.8171921477</v>
          </cell>
          <cell r="AT365">
            <v>1541833.5549133718</v>
          </cell>
          <cell r="AU365">
            <v>1526147.797050487</v>
          </cell>
          <cell r="AV365">
            <v>1508392.3632301996</v>
          </cell>
          <cell r="AW365">
            <v>1489747.526111088</v>
          </cell>
          <cell r="AX365">
            <v>1468903.7976171356</v>
          </cell>
          <cell r="AY365">
            <v>1445257.4559833165</v>
          </cell>
          <cell r="AZ365">
            <v>1418795.4506912206</v>
          </cell>
          <cell r="BA365">
            <v>1388933.6867646277</v>
          </cell>
          <cell r="BB365">
            <v>1358333.9019733809</v>
          </cell>
          <cell r="BC365">
            <v>1323168.3893033294</v>
          </cell>
          <cell r="BD365">
            <v>1286220.8627135276</v>
          </cell>
          <cell r="BE365">
            <v>1247670.0373255881</v>
          </cell>
          <cell r="BF365">
            <v>1206473.2328872215</v>
          </cell>
          <cell r="BG365">
            <v>1162480.9902352178</v>
          </cell>
          <cell r="BH365">
            <v>1116870.9166142666</v>
          </cell>
          <cell r="BI365">
            <v>1066448.4023027904</v>
          </cell>
          <cell r="BJ365">
            <v>1011780.3015342491</v>
          </cell>
          <cell r="BK365">
            <v>952170.62615305954</v>
          </cell>
          <cell r="BL365">
            <v>892626.32398714731</v>
          </cell>
          <cell r="BM365">
            <v>830793.21626140794</v>
          </cell>
          <cell r="BN365">
            <v>768357.27873855666</v>
          </cell>
          <cell r="BO365">
            <v>705559.22721604444</v>
          </cell>
          <cell r="BP365">
            <v>644462.27126744599</v>
          </cell>
          <cell r="BQ365">
            <v>584219.41639044171</v>
          </cell>
          <cell r="BR365">
            <v>524305.6354094299</v>
          </cell>
          <cell r="BS365">
            <v>465315.66418365994</v>
          </cell>
          <cell r="BT365">
            <v>407962.03668171307</v>
          </cell>
          <cell r="BU365">
            <v>351882.05975426751</v>
          </cell>
          <cell r="BV365">
            <v>300057.12301452592</v>
          </cell>
          <cell r="BW365">
            <v>251837.29108276046</v>
          </cell>
          <cell r="BX365">
            <v>208689.1975363153</v>
          </cell>
          <cell r="BY365">
            <v>171607.53579597978</v>
          </cell>
          <cell r="BZ365">
            <v>141319.71764337126</v>
          </cell>
          <cell r="CA365">
            <v>116799.32073681074</v>
          </cell>
          <cell r="CB365">
            <v>96179.713905933735</v>
          </cell>
          <cell r="CC365">
            <v>78071.418224889712</v>
          </cell>
          <cell r="CD365">
            <v>63660.673374092905</v>
          </cell>
        </row>
        <row r="366">
          <cell r="B366">
            <v>1714472.0998965632</v>
          </cell>
          <cell r="C366">
            <v>1713601.2690990467</v>
          </cell>
          <cell r="D366">
            <v>1712728.5700157462</v>
          </cell>
          <cell r="E366">
            <v>1711773.7393012983</v>
          </cell>
          <cell r="F366">
            <v>1710813.4938768432</v>
          </cell>
          <cell r="G366">
            <v>1709805.257339234</v>
          </cell>
          <cell r="H366">
            <v>1708794.2028748118</v>
          </cell>
          <cell r="I366">
            <v>1707809.8698134159</v>
          </cell>
          <cell r="J366">
            <v>1706769.2937871104</v>
          </cell>
          <cell r="K366">
            <v>1705717.925516461</v>
          </cell>
          <cell r="L366">
            <v>1704635.3652202291</v>
          </cell>
          <cell r="M366">
            <v>1703411.8134210804</v>
          </cell>
          <cell r="N366">
            <v>1702210.7513391261</v>
          </cell>
          <cell r="O366">
            <v>1700899.6931438909</v>
          </cell>
          <cell r="P366">
            <v>1699621.4930490458</v>
          </cell>
          <cell r="Q366">
            <v>1698190.6717464575</v>
          </cell>
          <cell r="R366">
            <v>1696628.5683291988</v>
          </cell>
          <cell r="S366">
            <v>1695051.2960290478</v>
          </cell>
          <cell r="T366">
            <v>1693290.4251647303</v>
          </cell>
          <cell r="U366">
            <v>1691420.3325475298</v>
          </cell>
          <cell r="V366">
            <v>1689331.6918532045</v>
          </cell>
          <cell r="W366">
            <v>1686968.1332511106</v>
          </cell>
          <cell r="X366">
            <v>1684670.614045009</v>
          </cell>
          <cell r="Y366">
            <v>1682040.1371643255</v>
          </cell>
          <cell r="Z366">
            <v>1679341.6305603255</v>
          </cell>
          <cell r="AA366">
            <v>1676468.1852487354</v>
          </cell>
          <cell r="AB366">
            <v>1673267.0783456159</v>
          </cell>
          <cell r="AC366">
            <v>1669868.3467176245</v>
          </cell>
          <cell r="AD366">
            <v>1666123.6953650042</v>
          </cell>
          <cell r="AE366">
            <v>1662073.0054085625</v>
          </cell>
          <cell r="AF366">
            <v>1657661.6085926574</v>
          </cell>
          <cell r="AG366">
            <v>1652573.0395348528</v>
          </cell>
          <cell r="AH366">
            <v>1647905.3072934272</v>
          </cell>
          <cell r="AI366">
            <v>1642734.3682573105</v>
          </cell>
          <cell r="AJ366">
            <v>1637203.8413531256</v>
          </cell>
          <cell r="AK366">
            <v>1630949.7188664833</v>
          </cell>
          <cell r="AL366">
            <v>1624240.9763411239</v>
          </cell>
          <cell r="AM366">
            <v>1617296.3663385869</v>
          </cell>
          <cell r="AN366">
            <v>1609412.3544235223</v>
          </cell>
          <cell r="AO366">
            <v>1600958.8934012419</v>
          </cell>
          <cell r="AP366">
            <v>1591315.2268483432</v>
          </cell>
          <cell r="AQ366">
            <v>1580277.4559998491</v>
          </cell>
          <cell r="AR366">
            <v>1568767.7085222704</v>
          </cell>
          <cell r="AS366">
            <v>1555834.5022860896</v>
          </cell>
          <cell r="AT366">
            <v>1541967.5690533435</v>
          </cell>
          <cell r="AU366">
            <v>1526296.0169411134</v>
          </cell>
          <cell r="AV366">
            <v>1508555.8608832669</v>
          </cell>
          <cell r="AW366">
            <v>1489926.6340505807</v>
          </cell>
          <cell r="AX366">
            <v>1469097.7871228764</v>
          </cell>
          <cell r="AY366">
            <v>1445464.5795647022</v>
          </cell>
          <cell r="AZ366">
            <v>1419013.0658604263</v>
          </cell>
          <cell r="BA366">
            <v>1389158.2812742037</v>
          </cell>
          <cell r="BB366">
            <v>1358561.7946939906</v>
          </cell>
          <cell r="BC366">
            <v>1323394.8787468155</v>
          </cell>
          <cell r="BD366">
            <v>1286441.563329692</v>
          </cell>
          <cell r="BE366">
            <v>1247880.7016647204</v>
          </cell>
          <cell r="BF366">
            <v>1206669.7882513192</v>
          </cell>
          <cell r="BG366">
            <v>1162659.9327483349</v>
          </cell>
          <cell r="BH366">
            <v>1117029.7116171976</v>
          </cell>
          <cell r="BI366">
            <v>1066585.0155579564</v>
          </cell>
          <cell r="BJ366">
            <v>1011893.9063528217</v>
          </cell>
          <cell r="BK366">
            <v>952261.48365558311</v>
          </cell>
          <cell r="BL366">
            <v>892696.2236316473</v>
          </cell>
          <cell r="BM366">
            <v>830844.54563790967</v>
          </cell>
          <cell r="BN366">
            <v>768393.16496189288</v>
          </cell>
          <cell r="BO366">
            <v>705583.14637459954</v>
          </cell>
          <cell r="BP366">
            <v>644477.82136058132</v>
          </cell>
          <cell r="BQ366">
            <v>584229.95202980831</v>
          </cell>
          <cell r="BR366">
            <v>524314.08225761785</v>
          </cell>
          <cell r="BS366">
            <v>465324.3522570114</v>
          </cell>
          <cell r="BT366">
            <v>407972.57048990868</v>
          </cell>
          <cell r="BU366">
            <v>351895.23392914917</v>
          </cell>
          <cell r="BV366">
            <v>300073.07985285361</v>
          </cell>
          <cell r="BW366">
            <v>251855.54169545835</v>
          </cell>
          <cell r="BX366">
            <v>208708.92558906661</v>
          </cell>
          <cell r="BY366">
            <v>171627.85640973205</v>
          </cell>
          <cell r="BZ366">
            <v>141339.92834187433</v>
          </cell>
          <cell r="CA366">
            <v>116818.84327574278</v>
          </cell>
          <cell r="CB366">
            <v>96197.947759772956</v>
          </cell>
          <cell r="CC366">
            <v>78087.743828762133</v>
          </cell>
          <cell r="CD366">
            <v>63674.972158796947</v>
          </cell>
        </row>
        <row r="367">
          <cell r="B367">
            <v>1714678.5125841983</v>
          </cell>
          <cell r="C367">
            <v>1713803.7213608895</v>
          </cell>
          <cell r="D367">
            <v>1712925.9899693273</v>
          </cell>
          <cell r="E367">
            <v>1711965.2378379472</v>
          </cell>
          <cell r="F367">
            <v>1710998.4365513541</v>
          </cell>
          <cell r="G367">
            <v>1709983.2950193519</v>
          </cell>
          <cell r="H367">
            <v>1708965.3131270774</v>
          </cell>
          <cell r="I367">
            <v>1707974.3721361794</v>
          </cell>
          <cell r="J367">
            <v>1706927.8401482382</v>
          </cell>
          <cell r="K367">
            <v>1705871.4974300463</v>
          </cell>
          <cell r="L367">
            <v>1704785.2348115742</v>
          </cell>
          <cell r="M367">
            <v>1703559.4869364784</v>
          </cell>
          <cell r="N367">
            <v>1702357.92928672</v>
          </cell>
          <cell r="O367">
            <v>1701048.1685084139</v>
          </cell>
          <cell r="P367">
            <v>1699773.0903618801</v>
          </cell>
          <cell r="Q367">
            <v>1698347.1279811403</v>
          </cell>
          <cell r="R367">
            <v>1696791.4592422512</v>
          </cell>
          <cell r="S367">
            <v>1695221.9580140361</v>
          </cell>
          <cell r="T367">
            <v>1693469.8478345261</v>
          </cell>
          <cell r="U367">
            <v>1691609.1152502079</v>
          </cell>
          <cell r="V367">
            <v>1689529.9733197538</v>
          </cell>
          <cell r="W367">
            <v>1687175.5652696104</v>
          </cell>
          <cell r="X367">
            <v>1684886.4036121452</v>
          </cell>
          <cell r="Y367">
            <v>1682262.9714325164</v>
          </cell>
          <cell r="Z367">
            <v>1679569.8013963946</v>
          </cell>
          <cell r="AA367">
            <v>1676699.6060189391</v>
          </cell>
          <cell r="AB367">
            <v>1673499.3626892881</v>
          </cell>
          <cell r="AC367">
            <v>1670098.9525816925</v>
          </cell>
          <cell r="AD367">
            <v>1666350.0058300688</v>
          </cell>
          <cell r="AE367">
            <v>1662292.4828755998</v>
          </cell>
          <cell r="AF367">
            <v>1657871.9126994591</v>
          </cell>
          <cell r="AG367">
            <v>1652772.1231018365</v>
          </cell>
          <cell r="AH367">
            <v>1648091.7010274017</v>
          </cell>
          <cell r="AI367">
            <v>1642907.0320709702</v>
          </cell>
          <cell r="AJ367">
            <v>1637362.3708646579</v>
          </cell>
          <cell r="AK367">
            <v>1631094.3421962725</v>
          </cell>
          <cell r="AL367">
            <v>1624372.6308598598</v>
          </cell>
          <cell r="AM367">
            <v>1617416.6658415508</v>
          </cell>
          <cell r="AN367">
            <v>1609523.4649563511</v>
          </cell>
          <cell r="AO367">
            <v>1601063.5265640186</v>
          </cell>
          <cell r="AP367">
            <v>1591416.4490893083</v>
          </cell>
          <cell r="AQ367">
            <v>1580378.5676477533</v>
          </cell>
          <cell r="AR367">
            <v>1568872.142922652</v>
          </cell>
          <cell r="AS367">
            <v>1555945.5226705724</v>
          </cell>
          <cell r="AT367">
            <v>1542088.1790183848</v>
          </cell>
          <cell r="AU367">
            <v>1526428.680578768</v>
          </cell>
          <cell r="AV367">
            <v>1508702.3722402509</v>
          </cell>
          <cell r="AW367">
            <v>1490088.1301664771</v>
          </cell>
          <cell r="AX367">
            <v>1469274.4124053167</v>
          </cell>
          <cell r="AY367">
            <v>1445655.4735904445</v>
          </cell>
          <cell r="AZ367">
            <v>1419216.4282904328</v>
          </cell>
          <cell r="BA367">
            <v>1389371.3506876174</v>
          </cell>
          <cell r="BB367">
            <v>1358781.4779826282</v>
          </cell>
          <cell r="BC367">
            <v>1323616.9096178114</v>
          </cell>
          <cell r="BD367">
            <v>1286661.7661671471</v>
          </cell>
          <cell r="BE367">
            <v>1248094.8235529128</v>
          </cell>
          <cell r="BF367">
            <v>1206873.5298543777</v>
          </cell>
          <cell r="BG367">
            <v>1162849.35016778</v>
          </cell>
          <cell r="BH367">
            <v>1117201.657744061</v>
          </cell>
          <cell r="BI367">
            <v>1066736.6609881958</v>
          </cell>
          <cell r="BJ367">
            <v>1012023.5311149113</v>
          </cell>
          <cell r="BK367">
            <v>952368.40557620197</v>
          </cell>
          <cell r="BL367">
            <v>892781.40600039903</v>
          </cell>
          <cell r="BM367">
            <v>830909.60728443996</v>
          </cell>
          <cell r="BN367">
            <v>768440.63904003135</v>
          </cell>
          <cell r="BO367">
            <v>705616.10072418908</v>
          </cell>
          <cell r="BP367">
            <v>644499.66979881271</v>
          </cell>
          <cell r="BQ367">
            <v>584244.04879011761</v>
          </cell>
          <cell r="BR367">
            <v>524323.53758198826</v>
          </cell>
          <cell r="BS367">
            <v>465331.84888473427</v>
          </cell>
          <cell r="BT367">
            <v>407980.18789007515</v>
          </cell>
          <cell r="BU367">
            <v>351904.32006110722</v>
          </cell>
          <cell r="BV367">
            <v>300084.31434214255</v>
          </cell>
          <cell r="BW367">
            <v>251868.93520573532</v>
          </cell>
          <cell r="BX367">
            <v>208724.05069524585</v>
          </cell>
          <cell r="BY367">
            <v>171644.08093618008</v>
          </cell>
          <cell r="BZ367">
            <v>141356.66486849761</v>
          </cell>
          <cell r="CA367">
            <v>116835.55000612899</v>
          </cell>
          <cell r="CB367">
            <v>96214.026861675913</v>
          </cell>
          <cell r="CC367">
            <v>78102.54778741191</v>
          </cell>
          <cell r="CD367">
            <v>63688.287305308797</v>
          </cell>
        </row>
        <row r="368">
          <cell r="B368">
            <v>1714887.6014803899</v>
          </cell>
          <cell r="C368">
            <v>1714010.0535795512</v>
          </cell>
          <cell r="D368">
            <v>1713128.3624507745</v>
          </cell>
          <cell r="E368">
            <v>1712162.5698050221</v>
          </cell>
          <cell r="F368">
            <v>1711189.8483537936</v>
          </cell>
          <cell r="G368">
            <v>1710168.1479475533</v>
          </cell>
          <cell r="H368">
            <v>1709143.2633459372</v>
          </cell>
          <cell r="I368">
            <v>1708145.4002946243</v>
          </cell>
          <cell r="J368">
            <v>1707092.2575107664</v>
          </cell>
          <cell r="K368">
            <v>1706029.9603924714</v>
          </cell>
          <cell r="L368">
            <v>1704938.7227516645</v>
          </cell>
          <cell r="M368">
            <v>1703709.261937836</v>
          </cell>
          <cell r="N368">
            <v>1702505.5114379665</v>
          </cell>
          <cell r="O368">
            <v>1701195.2459358138</v>
          </cell>
          <cell r="P368">
            <v>1699921.4673827095</v>
          </cell>
          <cell r="Q368">
            <v>1698498.6116273024</v>
          </cell>
          <cell r="R368">
            <v>1696947.7865658971</v>
          </cell>
          <cell r="S368">
            <v>1695384.7138804183</v>
          </cell>
          <cell r="T368">
            <v>1693640.3505953723</v>
          </cell>
          <cell r="U368">
            <v>1691788.3597668004</v>
          </cell>
          <cell r="V368">
            <v>1689718.5450357732</v>
          </cell>
          <cell r="W368">
            <v>1687373.5936657039</v>
          </cell>
          <cell r="X368">
            <v>1685093.5796581865</v>
          </cell>
          <cell r="Y368">
            <v>1682478.4526045562</v>
          </cell>
          <cell r="Z368">
            <v>1679792.3083980416</v>
          </cell>
          <cell r="AA368">
            <v>1676927.4178851966</v>
          </cell>
          <cell r="AB368">
            <v>1673730.3736412742</v>
          </cell>
          <cell r="AC368">
            <v>1670330.7971234806</v>
          </cell>
          <cell r="AD368">
            <v>1666580.1258174856</v>
          </cell>
          <cell r="AE368">
            <v>1662518.2729450406</v>
          </cell>
          <cell r="AF368">
            <v>1658090.8354103677</v>
          </cell>
          <cell r="AG368">
            <v>1652981.8068897063</v>
          </cell>
          <cell r="AH368">
            <v>1648290.2447327068</v>
          </cell>
          <cell r="AI368">
            <v>1643092.8604525679</v>
          </cell>
          <cell r="AJ368">
            <v>1637534.4700407386</v>
          </cell>
          <cell r="AK368">
            <v>1631252.2801284958</v>
          </cell>
          <cell r="AL368">
            <v>1624516.6709709531</v>
          </cell>
          <cell r="AM368">
            <v>1617547.7672087976</v>
          </cell>
          <cell r="AN368">
            <v>1609643.1862868834</v>
          </cell>
          <cell r="AO368">
            <v>1601174.0607108707</v>
          </cell>
          <cell r="AP368">
            <v>1591520.4585907697</v>
          </cell>
          <cell r="AQ368">
            <v>1580479.0942169027</v>
          </cell>
          <cell r="AR368">
            <v>1568972.5248189571</v>
          </cell>
          <cell r="AS368">
            <v>1556049.1034855035</v>
          </cell>
          <cell r="AT368">
            <v>1542198.2185002763</v>
          </cell>
          <cell r="AU368">
            <v>1526548.0751195466</v>
          </cell>
          <cell r="AV368">
            <v>1508833.5066615019</v>
          </cell>
          <cell r="AW368">
            <v>1490232.847932413</v>
          </cell>
          <cell r="AX368">
            <v>1469433.6699857684</v>
          </cell>
          <cell r="AY368">
            <v>1445829.2804728542</v>
          </cell>
          <cell r="AZ368">
            <v>1419403.8558768479</v>
          </cell>
          <cell r="BA368">
            <v>1389570.4650868115</v>
          </cell>
          <cell r="BB368">
            <v>1358989.8881950378</v>
          </cell>
          <cell r="BC368">
            <v>1323830.9422195943</v>
          </cell>
          <cell r="BD368">
            <v>1286877.6341874995</v>
          </cell>
          <cell r="BE368">
            <v>1248308.4625003736</v>
          </cell>
          <cell r="BF368">
            <v>1207080.6153864141</v>
          </cell>
          <cell r="BG368">
            <v>1163045.69285658</v>
          </cell>
          <cell r="BH368">
            <v>1117383.6692239866</v>
          </cell>
          <cell r="BI368">
            <v>1066900.8654272833</v>
          </cell>
          <cell r="BJ368">
            <v>1012167.4190765363</v>
          </cell>
          <cell r="BK368">
            <v>952490.40505383443</v>
          </cell>
          <cell r="BL368">
            <v>892881.64937289769</v>
          </cell>
          <cell r="BM368">
            <v>830988.89388462203</v>
          </cell>
          <cell r="BN368">
            <v>768500.81397106883</v>
          </cell>
          <cell r="BO368">
            <v>705659.6962107562</v>
          </cell>
          <cell r="BP368">
            <v>644529.77123694646</v>
          </cell>
          <cell r="BQ368">
            <v>584263.85524363548</v>
          </cell>
          <cell r="BR368">
            <v>524336.18887315912</v>
          </cell>
          <cell r="BS368">
            <v>465340.24054103345</v>
          </cell>
          <cell r="BT368">
            <v>407986.7606722046</v>
          </cell>
          <cell r="BU368">
            <v>351910.89059113816</v>
          </cell>
          <cell r="BV368">
            <v>300092.0626871491</v>
          </cell>
          <cell r="BW368">
            <v>251878.36497149826</v>
          </cell>
          <cell r="BX368">
            <v>208735.15050150469</v>
          </cell>
          <cell r="BY368">
            <v>171656.51995833433</v>
          </cell>
          <cell r="BZ368">
            <v>141370.02776305177</v>
          </cell>
          <cell r="CA368">
            <v>116849.38488857279</v>
          </cell>
          <cell r="CB368">
            <v>96227.786814788589</v>
          </cell>
          <cell r="CC368">
            <v>78115.602315642478</v>
          </cell>
          <cell r="CD368">
            <v>63700.361399468944</v>
          </cell>
        </row>
        <row r="369">
          <cell r="B369">
            <v>1715098.0946395968</v>
          </cell>
          <cell r="C369">
            <v>1714219.0609634623</v>
          </cell>
          <cell r="D369">
            <v>1713334.6133600653</v>
          </cell>
          <cell r="E369">
            <v>1712364.852092711</v>
          </cell>
          <cell r="F369">
            <v>1711387.0909445607</v>
          </cell>
          <cell r="G369">
            <v>1710359.4668644385</v>
          </cell>
          <cell r="H369">
            <v>1709328.0254648805</v>
          </cell>
          <cell r="I369">
            <v>1708323.2651380429</v>
          </cell>
          <cell r="J369">
            <v>1707263.1973385883</v>
          </cell>
          <cell r="K369">
            <v>1706194.2912680269</v>
          </cell>
          <cell r="L369">
            <v>1705097.0990661569</v>
          </cell>
          <cell r="M369">
            <v>1703862.6530042216</v>
          </cell>
          <cell r="N369">
            <v>1702655.1937750038</v>
          </cell>
          <cell r="O369">
            <v>1701342.7272908015</v>
          </cell>
          <cell r="P369">
            <v>1700068.4473923491</v>
          </cell>
          <cell r="Q369">
            <v>1698646.8773960127</v>
          </cell>
          <cell r="R369">
            <v>1697099.1453981528</v>
          </cell>
          <cell r="S369">
            <v>1695540.911599017</v>
          </cell>
          <cell r="T369">
            <v>1693802.9546138598</v>
          </cell>
          <cell r="U369">
            <v>1691958.6932312411</v>
          </cell>
          <cell r="V369">
            <v>1689897.5892257411</v>
          </cell>
          <cell r="W369">
            <v>1687561.9247040094</v>
          </cell>
          <cell r="X369">
            <v>1685291.3636859523</v>
          </cell>
          <cell r="Y369">
            <v>1682685.3325654918</v>
          </cell>
          <cell r="Z369">
            <v>1680007.4731026944</v>
          </cell>
          <cell r="AA369">
            <v>1677149.5748276608</v>
          </cell>
          <cell r="AB369">
            <v>1673957.7820802473</v>
          </cell>
          <cell r="AC369">
            <v>1670561.3706845937</v>
          </cell>
          <cell r="AD369">
            <v>1666811.4818727816</v>
          </cell>
          <cell r="AE369">
            <v>1662747.8637769255</v>
          </cell>
          <cell r="AF369">
            <v>1658316.0547678052</v>
          </cell>
          <cell r="AG369">
            <v>1653200.0838600046</v>
          </cell>
          <cell r="AH369">
            <v>1648499.3599139184</v>
          </cell>
          <cell r="AI369">
            <v>1643290.8019533178</v>
          </cell>
          <cell r="AJ369">
            <v>1637719.6907345685</v>
          </cell>
          <cell r="AK369">
            <v>1631423.7370878013</v>
          </cell>
          <cell r="AL369">
            <v>1624673.971991034</v>
          </cell>
          <cell r="AM369">
            <v>1617691.2021298625</v>
          </cell>
          <cell r="AN369">
            <v>1609773.6575667695</v>
          </cell>
          <cell r="AO369">
            <v>1601293.1609869064</v>
          </cell>
          <cell r="AP369">
            <v>1591630.3339037532</v>
          </cell>
          <cell r="AQ369">
            <v>1580582.388890496</v>
          </cell>
          <cell r="AR369">
            <v>1569072.3258591881</v>
          </cell>
          <cell r="AS369">
            <v>1556148.6649191463</v>
          </cell>
          <cell r="AT369">
            <v>1542300.884143726</v>
          </cell>
          <cell r="AU369">
            <v>1526657.0056992334</v>
          </cell>
          <cell r="AV369">
            <v>1508951.524939022</v>
          </cell>
          <cell r="AW369">
            <v>1490362.3770069596</v>
          </cell>
          <cell r="AX369">
            <v>1469576.3817848938</v>
          </cell>
          <cell r="AY369">
            <v>1445985.9967887513</v>
          </cell>
          <cell r="AZ369">
            <v>1419574.5066048924</v>
          </cell>
          <cell r="BA369">
            <v>1389753.977504814</v>
          </cell>
          <cell r="BB369">
            <v>1359184.6485483192</v>
          </cell>
          <cell r="BC369">
            <v>1324033.9917108726</v>
          </cell>
          <cell r="BD369">
            <v>1287085.7259444268</v>
          </cell>
          <cell r="BE369">
            <v>1248517.8958446099</v>
          </cell>
          <cell r="BF369">
            <v>1207287.2338478523</v>
          </cell>
          <cell r="BG369">
            <v>1163245.2580389539</v>
          </cell>
          <cell r="BH369">
            <v>1117572.33520553</v>
          </cell>
          <cell r="BI369">
            <v>1067074.6820378336</v>
          </cell>
          <cell r="BJ369">
            <v>1012323.2235870498</v>
          </cell>
          <cell r="BK369">
            <v>952625.82868642476</v>
          </cell>
          <cell r="BL369">
            <v>892996.02852929709</v>
          </cell>
          <cell r="BM369">
            <v>831082.19906399969</v>
          </cell>
          <cell r="BN369">
            <v>768574.14543365245</v>
          </cell>
          <cell r="BO369">
            <v>705714.95490140608</v>
          </cell>
          <cell r="BP369">
            <v>644569.59259158291</v>
          </cell>
          <cell r="BQ369">
            <v>584291.14336047496</v>
          </cell>
          <cell r="BR369">
            <v>524353.96439072606</v>
          </cell>
          <cell r="BS369">
            <v>465351.46863676934</v>
          </cell>
          <cell r="BT369">
            <v>407994.11818422179</v>
          </cell>
          <cell r="BU369">
            <v>351916.56006647414</v>
          </cell>
          <cell r="BV369">
            <v>300097.66581219627</v>
          </cell>
          <cell r="BW369">
            <v>251884.86861190267</v>
          </cell>
          <cell r="BX369">
            <v>208742.9653738474</v>
          </cell>
          <cell r="BY369">
            <v>171665.64853795062</v>
          </cell>
          <cell r="BZ369">
            <v>141380.27282887464</v>
          </cell>
          <cell r="CA369">
            <v>116860.43103210228</v>
          </cell>
          <cell r="CB369">
            <v>96239.181464091293</v>
          </cell>
          <cell r="CC369">
            <v>78126.773940615385</v>
          </cell>
          <cell r="CD369">
            <v>63711.00865989444</v>
          </cell>
        </row>
        <row r="370">
          <cell r="B370">
            <v>1715308.7170960405</v>
          </cell>
          <cell r="C370">
            <v>1714429.472062944</v>
          </cell>
          <cell r="D370">
            <v>1713543.5383804031</v>
          </cell>
          <cell r="E370">
            <v>1712571.0110796981</v>
          </cell>
          <cell r="F370">
            <v>1711589.2816138242</v>
          </cell>
          <cell r="G370">
            <v>1710556.6137401704</v>
          </cell>
          <cell r="H370">
            <v>1709519.2503960815</v>
          </cell>
          <cell r="I370">
            <v>1708507.9386133892</v>
          </cell>
          <cell r="J370">
            <v>1707440.9703204532</v>
          </cell>
          <cell r="K370">
            <v>1706365.1411779234</v>
          </cell>
          <cell r="L370">
            <v>1705261.3400851903</v>
          </cell>
          <cell r="M370">
            <v>1704020.9293597196</v>
          </cell>
          <cell r="N370">
            <v>1702808.4899398459</v>
          </cell>
          <cell r="O370">
            <v>1701492.3073971868</v>
          </cell>
          <cell r="P370">
            <v>1700215.8310620317</v>
          </cell>
          <cell r="Q370">
            <v>1698793.7472010031</v>
          </cell>
          <cell r="R370">
            <v>1697247.2890043044</v>
          </cell>
          <cell r="S370">
            <v>1695692.1449454129</v>
          </cell>
          <cell r="T370">
            <v>1693959.0066031814</v>
          </cell>
          <cell r="U370">
            <v>1692121.1357961798</v>
          </cell>
          <cell r="V370">
            <v>1690067.7323226959</v>
          </cell>
          <cell r="W370">
            <v>1687740.7403764287</v>
          </cell>
          <cell r="X370">
            <v>1685479.4623225329</v>
          </cell>
          <cell r="Y370">
            <v>1682882.8339307301</v>
          </cell>
          <cell r="Z370">
            <v>1680214.0492284503</v>
          </cell>
          <cell r="AA370">
            <v>1677364.401024401</v>
          </cell>
          <cell r="AB370">
            <v>1674179.5456096132</v>
          </cell>
          <cell r="AC370">
            <v>1670788.3485536091</v>
          </cell>
          <cell r="AD370">
            <v>1667041.5696253041</v>
          </cell>
          <cell r="AE370">
            <v>1662978.6878343809</v>
          </cell>
          <cell r="AF370">
            <v>1658545.0652807951</v>
          </cell>
          <cell r="AG370">
            <v>1653424.6389040654</v>
          </cell>
          <cell r="AH370">
            <v>1648717.0449751341</v>
          </cell>
          <cell r="AI370">
            <v>1643499.2828655432</v>
          </cell>
          <cell r="AJ370">
            <v>1637916.9849357633</v>
          </cell>
          <cell r="AK370">
            <v>1631608.2665997243</v>
          </cell>
          <cell r="AL370">
            <v>1624844.7375203725</v>
          </cell>
          <cell r="AM370">
            <v>1617847.8422436996</v>
          </cell>
          <cell r="AN370">
            <v>1609916.4031240796</v>
          </cell>
          <cell r="AO370">
            <v>1601422.955446925</v>
          </cell>
          <cell r="AP370">
            <v>1591748.7242878885</v>
          </cell>
          <cell r="AQ370">
            <v>1580691.5090615489</v>
          </cell>
          <cell r="AR370">
            <v>1569174.8750256635</v>
          </cell>
          <cell r="AS370">
            <v>1556247.6502442916</v>
          </cell>
          <cell r="AT370">
            <v>1542399.5659184784</v>
          </cell>
          <cell r="AU370">
            <v>1526758.63674895</v>
          </cell>
          <cell r="AV370">
            <v>1509059.1998737394</v>
          </cell>
          <cell r="AW370">
            <v>1490478.9505055191</v>
          </cell>
          <cell r="AX370">
            <v>1469704.1154266347</v>
          </cell>
          <cell r="AY370">
            <v>1446126.4313434558</v>
          </cell>
          <cell r="AZ370">
            <v>1419728.377113549</v>
          </cell>
          <cell r="BA370">
            <v>1389921.0635156645</v>
          </cell>
          <cell r="BB370">
            <v>1359364.148089821</v>
          </cell>
          <cell r="BC370">
            <v>1324223.7424442824</v>
          </cell>
          <cell r="BD370">
            <v>1287283.1394460681</v>
          </cell>
          <cell r="BE370">
            <v>1248719.7847232409</v>
          </cell>
          <cell r="BF370">
            <v>1207489.7849082944</v>
          </cell>
          <cell r="BG370">
            <v>1163444.3731124855</v>
          </cell>
          <cell r="BH370">
            <v>1117764.0976859392</v>
          </cell>
          <cell r="BI370">
            <v>1067254.8535382876</v>
          </cell>
          <cell r="BJ370">
            <v>1012488.1485554392</v>
          </cell>
          <cell r="BK370">
            <v>952772.46786700271</v>
          </cell>
          <cell r="BL370">
            <v>893122.99334220274</v>
          </cell>
          <cell r="BM370">
            <v>831188.66164041637</v>
          </cell>
          <cell r="BN370">
            <v>768660.44255390577</v>
          </cell>
          <cell r="BO370">
            <v>705782.29524622974</v>
          </cell>
          <cell r="BP370">
            <v>644620.06744782114</v>
          </cell>
          <cell r="BQ370">
            <v>584327.2429572182</v>
          </cell>
          <cell r="BR370">
            <v>524378.45440857846</v>
          </cell>
          <cell r="BS370">
            <v>465367.24451373745</v>
          </cell>
          <cell r="BT370">
            <v>408003.9625875628</v>
          </cell>
          <cell r="BU370">
            <v>351922.90642515378</v>
          </cell>
          <cell r="BV370">
            <v>300102.50054837583</v>
          </cell>
          <cell r="BW370">
            <v>251889.57164337803</v>
          </cell>
          <cell r="BX370">
            <v>208748.35523408366</v>
          </cell>
          <cell r="BY370">
            <v>171672.07555863081</v>
          </cell>
          <cell r="BZ370">
            <v>141387.79133779588</v>
          </cell>
          <cell r="CA370">
            <v>116868.89989093294</v>
          </cell>
          <cell r="CB370">
            <v>96248.279259622053</v>
          </cell>
          <cell r="CC370">
            <v>78136.025189341686</v>
          </cell>
          <cell r="CD370">
            <v>63720.120226269079</v>
          </cell>
        </row>
        <row r="371">
          <cell r="B371">
            <v>1715518.2515331563</v>
          </cell>
          <cell r="C371">
            <v>1714640.0124092565</v>
          </cell>
          <cell r="D371">
            <v>1713753.8665631486</v>
          </cell>
          <cell r="E371">
            <v>1712779.842985929</v>
          </cell>
          <cell r="F371">
            <v>1711795.3472265378</v>
          </cell>
          <cell r="G371">
            <v>1710758.7062932672</v>
          </cell>
          <cell r="H371">
            <v>1709716.3004231364</v>
          </cell>
          <cell r="I371">
            <v>1708699.0718003204</v>
          </cell>
          <cell r="J371">
            <v>1707625.5484178029</v>
          </cell>
          <cell r="K371">
            <v>1706542.82064748</v>
          </cell>
          <cell r="L371">
            <v>1705432.0965739407</v>
          </cell>
          <cell r="M371">
            <v>1704185.066718258</v>
          </cell>
          <cell r="N371">
            <v>1702966.6683713191</v>
          </cell>
          <cell r="O371">
            <v>1701645.4988631897</v>
          </cell>
          <cell r="P371">
            <v>1700365.3120929897</v>
          </cell>
          <cell r="Q371">
            <v>1698941.0203633755</v>
          </cell>
          <cell r="R371">
            <v>1697394.0377969311</v>
          </cell>
          <cell r="S371">
            <v>1695840.1657313267</v>
          </cell>
          <cell r="T371">
            <v>1694110.0988519576</v>
          </cell>
          <cell r="U371">
            <v>1692277.0328376242</v>
          </cell>
          <cell r="V371">
            <v>1690229.9933391484</v>
          </cell>
          <cell r="W371">
            <v>1687910.6663164711</v>
          </cell>
          <cell r="X371">
            <v>1685658.0573352498</v>
          </cell>
          <cell r="Y371">
            <v>1683070.663746635</v>
          </cell>
          <cell r="Z371">
            <v>1680411.2605324257</v>
          </cell>
          <cell r="AA371">
            <v>1677570.6521542275</v>
          </cell>
          <cell r="AB371">
            <v>1674393.9913751204</v>
          </cell>
          <cell r="AC371">
            <v>1671009.6922009613</v>
          </cell>
          <cell r="AD371">
            <v>1667268.0692616983</v>
          </cell>
          <cell r="AE371">
            <v>1663208.2465054949</v>
          </cell>
          <cell r="AF371">
            <v>1658775.3059022271</v>
          </cell>
          <cell r="AG371">
            <v>1653652.9739211793</v>
          </cell>
          <cell r="AH371">
            <v>1648940.9910856457</v>
          </cell>
          <cell r="AI371">
            <v>1643716.3076643986</v>
          </cell>
          <cell r="AJ371">
            <v>1638124.7840829154</v>
          </cell>
          <cell r="AK371">
            <v>1631804.8245647063</v>
          </cell>
          <cell r="AL371">
            <v>1625028.5228849892</v>
          </cell>
          <cell r="AM371">
            <v>1618017.8902951442</v>
          </cell>
          <cell r="AN371">
            <v>1610072.2904085757</v>
          </cell>
          <cell r="AO371">
            <v>1601564.9605115438</v>
          </cell>
          <cell r="AP371">
            <v>1591877.7451137984</v>
          </cell>
          <cell r="AQ371">
            <v>1580809.0857820795</v>
          </cell>
          <cell r="AR371">
            <v>1569283.2076453222</v>
          </cell>
          <cell r="AS371">
            <v>1556349.3612341115</v>
          </cell>
          <cell r="AT371">
            <v>1542497.6766748466</v>
          </cell>
          <cell r="AU371">
            <v>1526856.3240766574</v>
          </cell>
          <cell r="AV371">
            <v>1509159.6594203138</v>
          </cell>
          <cell r="AW371">
            <v>1490585.3072844089</v>
          </cell>
          <cell r="AX371">
            <v>1469819.0730726579</v>
          </cell>
          <cell r="AY371">
            <v>1446252.1267464187</v>
          </cell>
          <cell r="AZ371">
            <v>1419866.261521063</v>
          </cell>
          <cell r="BA371">
            <v>1390071.7198285533</v>
          </cell>
          <cell r="BB371">
            <v>1359527.5804213514</v>
          </cell>
          <cell r="BC371">
            <v>1324398.6249040486</v>
          </cell>
          <cell r="BD371">
            <v>1287467.623319855</v>
          </cell>
          <cell r="BE371">
            <v>1248911.3136480842</v>
          </cell>
          <cell r="BF371">
            <v>1207685.0394252259</v>
          </cell>
          <cell r="BG371">
            <v>1163639.5684934461</v>
          </cell>
          <cell r="BH371">
            <v>1117955.4276560924</v>
          </cell>
          <cell r="BI371">
            <v>1067437.982121106</v>
          </cell>
          <cell r="BJ371">
            <v>1012659.1033273854</v>
          </cell>
          <cell r="BK371">
            <v>952927.69098693505</v>
          </cell>
          <cell r="BL371">
            <v>893260.47315846966</v>
          </cell>
          <cell r="BM371">
            <v>831306.83877619635</v>
          </cell>
          <cell r="BN371">
            <v>768758.90883220662</v>
          </cell>
          <cell r="BO371">
            <v>705861.54196558322</v>
          </cell>
          <cell r="BP371">
            <v>644681.57802984957</v>
          </cell>
          <cell r="BQ371">
            <v>584373.00036483293</v>
          </cell>
          <cell r="BR371">
            <v>524410.85238510126</v>
          </cell>
          <cell r="BS371">
            <v>465388.97954941954</v>
          </cell>
          <cell r="BT371">
            <v>408017.7943271189</v>
          </cell>
          <cell r="BU371">
            <v>351931.39789814659</v>
          </cell>
          <cell r="BV371">
            <v>300107.91250770149</v>
          </cell>
          <cell r="BW371">
            <v>251893.62972101077</v>
          </cell>
          <cell r="BX371">
            <v>208752.25284846005</v>
          </cell>
          <cell r="BY371">
            <v>171676.50822773692</v>
          </cell>
          <cell r="BZ371">
            <v>141393.08478040708</v>
          </cell>
          <cell r="CA371">
            <v>116875.11490133614</v>
          </cell>
          <cell r="CB371">
            <v>96255.254358742823</v>
          </cell>
          <cell r="CC371">
            <v>78143.41163600453</v>
          </cell>
          <cell r="CD371">
            <v>63727.665535659835</v>
          </cell>
        </row>
        <row r="372">
          <cell r="B372">
            <v>1715725.5932263557</v>
          </cell>
          <cell r="C372">
            <v>1714849.4651604006</v>
          </cell>
          <cell r="D372">
            <v>1713964.3239417926</v>
          </cell>
          <cell r="E372">
            <v>1712990.0774292033</v>
          </cell>
          <cell r="F372">
            <v>1712004.0845478671</v>
          </cell>
          <cell r="G372">
            <v>1710964.6719094375</v>
          </cell>
          <cell r="H372">
            <v>1709918.2936979854</v>
          </cell>
          <cell r="I372">
            <v>1708896.0272883903</v>
          </cell>
          <cell r="J372">
            <v>1707816.5828905017</v>
          </cell>
          <cell r="K372">
            <v>1706727.3016528895</v>
          </cell>
          <cell r="L372">
            <v>1705609.6788879321</v>
          </cell>
          <cell r="M372">
            <v>1704355.7154342839</v>
          </cell>
          <cell r="N372">
            <v>1703130.7041796884</v>
          </cell>
          <cell r="O372">
            <v>1701803.5692613141</v>
          </cell>
          <cell r="P372">
            <v>1700518.4020915562</v>
          </cell>
          <cell r="Q372">
            <v>1699090.3893144354</v>
          </cell>
          <cell r="R372">
            <v>1697541.1896145958</v>
          </cell>
          <cell r="S372">
            <v>1695986.7928601024</v>
          </cell>
          <cell r="T372">
            <v>1694257.9815375053</v>
          </cell>
          <cell r="U372">
            <v>1692427.9750631724</v>
          </cell>
          <cell r="V372">
            <v>1690385.7161474908</v>
          </cell>
          <cell r="W372">
            <v>1688072.7202360616</v>
          </cell>
          <cell r="X372">
            <v>1685827.7735855782</v>
          </cell>
          <cell r="Y372">
            <v>1683249.0035207556</v>
          </cell>
          <cell r="Z372">
            <v>1680598.8144912319</v>
          </cell>
          <cell r="AA372">
            <v>1677767.5531954812</v>
          </cell>
          <cell r="AB372">
            <v>1674599.8772591206</v>
          </cell>
          <cell r="AC372">
            <v>1671223.7319397414</v>
          </cell>
          <cell r="AD372">
            <v>1667488.9465474917</v>
          </cell>
          <cell r="AE372">
            <v>1663434.22531127</v>
          </cell>
          <cell r="AF372">
            <v>1659004.2843357367</v>
          </cell>
          <cell r="AG372">
            <v>1653882.5354183726</v>
          </cell>
          <cell r="AH372">
            <v>1649168.7069189292</v>
          </cell>
          <cell r="AI372">
            <v>1643939.5745221095</v>
          </cell>
          <cell r="AJ372">
            <v>1638341.0991768567</v>
          </cell>
          <cell r="AK372">
            <v>1632011.8482746878</v>
          </cell>
          <cell r="AL372">
            <v>1625224.2881958389</v>
          </cell>
          <cell r="AM372">
            <v>1618200.9034785321</v>
          </cell>
          <cell r="AN372">
            <v>1610241.5211906801</v>
          </cell>
          <cell r="AO372">
            <v>1601720.0391306286</v>
          </cell>
          <cell r="AP372">
            <v>1592018.9037635424</v>
          </cell>
          <cell r="AQ372">
            <v>1580937.2198843667</v>
          </cell>
          <cell r="AR372">
            <v>1569399.9357811289</v>
          </cell>
          <cell r="AS372">
            <v>1556456.8084065649</v>
          </cell>
          <cell r="AT372">
            <v>1542598.4890137212</v>
          </cell>
          <cell r="AU372">
            <v>1526953.446140311</v>
          </cell>
          <cell r="AV372">
            <v>1509256.2207042419</v>
          </cell>
          <cell r="AW372">
            <v>1490684.537005889</v>
          </cell>
          <cell r="AX372">
            <v>1469923.9556153533</v>
          </cell>
          <cell r="AY372">
            <v>1446365.2500195329</v>
          </cell>
          <cell r="AZ372">
            <v>1419989.6744246844</v>
          </cell>
          <cell r="BA372">
            <v>1390206.7239734167</v>
          </cell>
          <cell r="BB372">
            <v>1359674.9423240614</v>
          </cell>
          <cell r="BC372">
            <v>1324557.8534341287</v>
          </cell>
          <cell r="BD372">
            <v>1287637.6516146353</v>
          </cell>
          <cell r="BE372">
            <v>1249090.2983563412</v>
          </cell>
          <cell r="BF372">
            <v>1207870.2744314941</v>
          </cell>
          <cell r="BG372">
            <v>1163827.732306232</v>
          </cell>
          <cell r="BH372">
            <v>1118142.9911878274</v>
          </cell>
          <cell r="BI372">
            <v>1067620.6976669736</v>
          </cell>
          <cell r="BJ372">
            <v>1012832.863911238</v>
          </cell>
          <cell r="BK372">
            <v>953088.5892022145</v>
          </cell>
          <cell r="BL372">
            <v>893406.00074478472</v>
          </cell>
          <cell r="BM372">
            <v>831434.80313531426</v>
          </cell>
          <cell r="BN372">
            <v>768868.20980098052</v>
          </cell>
          <cell r="BO372">
            <v>705951.96363318211</v>
          </cell>
          <cell r="BP372">
            <v>644753.96423226735</v>
          </cell>
          <cell r="BQ372">
            <v>584428.76208431588</v>
          </cell>
          <cell r="BR372">
            <v>524451.91786924459</v>
          </cell>
          <cell r="BS372">
            <v>465417.73294519057</v>
          </cell>
          <cell r="BT372">
            <v>408036.85084951756</v>
          </cell>
          <cell r="BU372">
            <v>351943.32872206916</v>
          </cell>
          <cell r="BV372">
            <v>300115.15374772158</v>
          </cell>
          <cell r="BW372">
            <v>251898.17229588423</v>
          </cell>
          <cell r="BX372">
            <v>208755.61596048786</v>
          </cell>
          <cell r="BY372">
            <v>171679.71366054524</v>
          </cell>
          <cell r="BZ372">
            <v>141396.73562901877</v>
          </cell>
          <cell r="CA372">
            <v>116879.49060950412</v>
          </cell>
          <cell r="CB372">
            <v>96260.373149180334</v>
          </cell>
          <cell r="CC372">
            <v>78149.074677941375</v>
          </cell>
          <cell r="CD372">
            <v>63733.689914315968</v>
          </cell>
        </row>
        <row r="373">
          <cell r="B373">
            <v>1715929.7969333043</v>
          </cell>
          <cell r="C373">
            <v>1715056.7260224577</v>
          </cell>
          <cell r="D373">
            <v>1714173.694153857</v>
          </cell>
          <cell r="E373">
            <v>1713200.4410107967</v>
          </cell>
          <cell r="F373">
            <v>1712214.2237709975</v>
          </cell>
          <cell r="G373">
            <v>1711173.3079377343</v>
          </cell>
          <cell r="H373">
            <v>1710124.1581332595</v>
          </cell>
          <cell r="I373">
            <v>1709097.9236526252</v>
          </cell>
          <cell r="J373">
            <v>1708013.4366573049</v>
          </cell>
          <cell r="K373">
            <v>1706918.235637458</v>
          </cell>
          <cell r="L373">
            <v>1705794.0590186799</v>
          </cell>
          <cell r="M373">
            <v>1704533.1856674403</v>
          </cell>
          <cell r="N373">
            <v>1703301.247317032</v>
          </cell>
          <cell r="O373">
            <v>1701967.4930358385</v>
          </cell>
          <cell r="P373">
            <v>1700676.3677906492</v>
          </cell>
          <cell r="Q373">
            <v>1699243.3645271228</v>
          </cell>
          <cell r="R373">
            <v>1697690.4354941377</v>
          </cell>
          <cell r="S373">
            <v>1696133.8226797832</v>
          </cell>
          <cell r="T373">
            <v>1694404.4718661681</v>
          </cell>
          <cell r="U373">
            <v>1692575.7109123461</v>
          </cell>
          <cell r="V373">
            <v>1690536.4896775209</v>
          </cell>
          <cell r="W373">
            <v>1688228.2442923838</v>
          </cell>
          <cell r="X373">
            <v>1685989.6275295787</v>
          </cell>
          <cell r="Y373">
            <v>1683418.4772215479</v>
          </cell>
          <cell r="Z373">
            <v>1680776.8923458457</v>
          </cell>
          <cell r="AA373">
            <v>1677954.8120849857</v>
          </cell>
          <cell r="AB373">
            <v>1674796.4296124252</v>
          </cell>
          <cell r="AC373">
            <v>1671429.2280040998</v>
          </cell>
          <cell r="AD373">
            <v>1667702.535313735</v>
          </cell>
          <cell r="AE373">
            <v>1663654.594694908</v>
          </cell>
          <cell r="AF373">
            <v>1659229.6919524544</v>
          </cell>
          <cell r="AG373">
            <v>1654110.8384506286</v>
          </cell>
          <cell r="AH373">
            <v>1649397.6459064041</v>
          </cell>
          <cell r="AI373">
            <v>1644166.5996686146</v>
          </cell>
          <cell r="AJ373">
            <v>1638563.6359171481</v>
          </cell>
          <cell r="AK373">
            <v>1632227.3561527831</v>
          </cell>
          <cell r="AL373">
            <v>1625430.477046754</v>
          </cell>
          <cell r="AM373">
            <v>1618395.846273951</v>
          </cell>
          <cell r="AN373">
            <v>1610423.6547929002</v>
          </cell>
          <cell r="AO373">
            <v>1601888.3920279171</v>
          </cell>
          <cell r="AP373">
            <v>1592173.0580434122</v>
          </cell>
          <cell r="AQ373">
            <v>1581077.4083906598</v>
          </cell>
          <cell r="AR373">
            <v>1569527.1451030576</v>
          </cell>
          <cell r="AS373">
            <v>1556572.5824751481</v>
          </cell>
          <cell r="AT373">
            <v>1542704.9868541185</v>
          </cell>
          <cell r="AU373">
            <v>1527053.2425617813</v>
          </cell>
          <cell r="AV373">
            <v>1509352.2232399262</v>
          </cell>
          <cell r="AW373">
            <v>1490779.9161872277</v>
          </cell>
          <cell r="AX373">
            <v>1470021.809890449</v>
          </cell>
          <cell r="AY373">
            <v>1446468.4589571957</v>
          </cell>
          <cell r="AZ373">
            <v>1420100.743495415</v>
          </cell>
          <cell r="BA373">
            <v>1390327.5589091347</v>
          </cell>
          <cell r="BB373">
            <v>1359806.9943255968</v>
          </cell>
          <cell r="BC373">
            <v>1324701.4248984689</v>
          </cell>
          <cell r="BD373">
            <v>1287792.4604816085</v>
          </cell>
          <cell r="BE373">
            <v>1249255.2583829928</v>
          </cell>
          <cell r="BF373">
            <v>1208043.3774423476</v>
          </cell>
          <cell r="BG373">
            <v>1164006.2404687505</v>
          </cell>
          <cell r="BH373">
            <v>1118323.798075251</v>
          </cell>
          <cell r="BI373">
            <v>1067799.8163542252</v>
          </cell>
          <cell r="BJ373">
            <v>1013006.2325871722</v>
          </cell>
          <cell r="BK373">
            <v>953252.12817518041</v>
          </cell>
          <cell r="BL373">
            <v>893556.84894911246</v>
          </cell>
          <cell r="BM373">
            <v>831570.25825027155</v>
          </cell>
          <cell r="BN373">
            <v>768986.56288449187</v>
          </cell>
          <cell r="BO373">
            <v>706052.33480631118</v>
          </cell>
          <cell r="BP373">
            <v>644836.55794954859</v>
          </cell>
          <cell r="BQ373">
            <v>584494.38297393452</v>
          </cell>
          <cell r="BR373">
            <v>524501.96183210448</v>
          </cell>
          <cell r="BS373">
            <v>465454.17880523589</v>
          </cell>
          <cell r="BT373">
            <v>408062.06082563894</v>
          </cell>
          <cell r="BU373">
            <v>351959.76627949951</v>
          </cell>
          <cell r="BV373">
            <v>300125.32794950431</v>
          </cell>
          <cell r="BW373">
            <v>251904.2502933318</v>
          </cell>
          <cell r="BX373">
            <v>208759.38059723872</v>
          </cell>
          <cell r="BY373">
            <v>171682.47951385734</v>
          </cell>
          <cell r="BZ373">
            <v>141399.37569748278</v>
          </cell>
          <cell r="CA373">
            <v>116882.50850338976</v>
          </cell>
          <cell r="CB373">
            <v>96263.97705837345</v>
          </cell>
          <cell r="CC373">
            <v>78153.230593780216</v>
          </cell>
          <cell r="CD373">
            <v>63738.308685767304</v>
          </cell>
        </row>
        <row r="374">
          <cell r="B374">
            <v>1716130.1139027697</v>
          </cell>
          <cell r="C374">
            <v>1715260.8501215936</v>
          </cell>
          <cell r="D374">
            <v>1714380.873340593</v>
          </cell>
          <cell r="E374">
            <v>1713409.7179103405</v>
          </cell>
          <cell r="F374">
            <v>1712424.4920739569</v>
          </cell>
          <cell r="G374">
            <v>1711383.3451875383</v>
          </cell>
          <cell r="H374">
            <v>1710332.6916688175</v>
          </cell>
          <cell r="I374">
            <v>1709303.6893200127</v>
          </cell>
          <cell r="J374">
            <v>1708215.2287484668</v>
          </cell>
          <cell r="K374">
            <v>1707114.9858550616</v>
          </cell>
          <cell r="L374">
            <v>1705984.8886000817</v>
          </cell>
          <cell r="M374">
            <v>1704717.4494269197</v>
          </cell>
          <cell r="N374">
            <v>1703478.6077511006</v>
          </cell>
          <cell r="O374">
            <v>1702137.9196949359</v>
          </cell>
          <cell r="P374">
            <v>1700840.1829891177</v>
          </cell>
          <cell r="Q374">
            <v>1699401.2117845688</v>
          </cell>
          <cell r="R374">
            <v>1697843.2846639527</v>
          </cell>
          <cell r="S374">
            <v>1696282.9448252337</v>
          </cell>
          <cell r="T374">
            <v>1694551.3645100344</v>
          </cell>
          <cell r="U374">
            <v>1692722.0557871417</v>
          </cell>
          <cell r="V374">
            <v>1690684.0604146766</v>
          </cell>
          <cell r="W374">
            <v>1688378.825387253</v>
          </cell>
          <cell r="X374">
            <v>1686144.9596682051</v>
          </cell>
          <cell r="Y374">
            <v>1683580.0998524064</v>
          </cell>
          <cell r="Z374">
            <v>1680946.1171483295</v>
          </cell>
          <cell r="AA374">
            <v>1678132.609778581</v>
          </cell>
          <cell r="AB374">
            <v>1674983.3568890663</v>
          </cell>
          <cell r="AC374">
            <v>1671625.4082096566</v>
          </cell>
          <cell r="AD374">
            <v>1667907.5984067116</v>
          </cell>
          <cell r="AE374">
            <v>1663867.6923187764</v>
          </cell>
          <cell r="AF374">
            <v>1659449.5043255349</v>
          </cell>
          <cell r="AG374">
            <v>1654335.5811986746</v>
          </cell>
          <cell r="AH374">
            <v>1649625.3298415642</v>
          </cell>
          <cell r="AI374">
            <v>1644394.8442593527</v>
          </cell>
          <cell r="AJ374">
            <v>1638789.9186560442</v>
          </cell>
          <cell r="AK374">
            <v>1632449.0624601175</v>
          </cell>
          <cell r="AL374">
            <v>1625645.115851901</v>
          </cell>
          <cell r="AM374">
            <v>1618601.1688145334</v>
          </cell>
          <cell r="AN374">
            <v>1610617.660672145</v>
          </cell>
          <cell r="AO374">
            <v>1602069.5808119318</v>
          </cell>
          <cell r="AP374">
            <v>1592340.4074807409</v>
          </cell>
          <cell r="AQ374">
            <v>1581230.5032117909</v>
          </cell>
          <cell r="AR374">
            <v>1569666.3218289209</v>
          </cell>
          <cell r="AS374">
            <v>1556698.7520627948</v>
          </cell>
          <cell r="AT374">
            <v>1542819.7380197067</v>
          </cell>
          <cell r="AU374">
            <v>1527158.6671902009</v>
          </cell>
          <cell r="AV374">
            <v>1509450.8693060512</v>
          </cell>
          <cell r="AW374">
            <v>1490874.7434605148</v>
          </cell>
          <cell r="AX374">
            <v>1470115.8669986413</v>
          </cell>
          <cell r="AY374">
            <v>1446564.751776943</v>
          </cell>
          <cell r="AZ374">
            <v>1420202.0782648362</v>
          </cell>
          <cell r="BA374">
            <v>1390436.3078618632</v>
          </cell>
          <cell r="BB374">
            <v>1359925.1869568902</v>
          </cell>
          <cell r="BC374">
            <v>1324830.0802624451</v>
          </cell>
          <cell r="BD374">
            <v>1287932.0468717674</v>
          </cell>
          <cell r="BE374">
            <v>1249405.4526483347</v>
          </cell>
          <cell r="BF374">
            <v>1208202.9166429974</v>
          </cell>
          <cell r="BG374">
            <v>1164173.0572115271</v>
          </cell>
          <cell r="BH374">
            <v>1118495.3268339783</v>
          </cell>
          <cell r="BI374">
            <v>1067972.4826077435</v>
          </cell>
          <cell r="BJ374">
            <v>1013176.1884028988</v>
          </cell>
          <cell r="BK374">
            <v>953415.2982945377</v>
          </cell>
          <cell r="BL374">
            <v>893710.17296433996</v>
          </cell>
          <cell r="BM374">
            <v>831710.66572472872</v>
          </cell>
          <cell r="BN374">
            <v>769111.84410062979</v>
          </cell>
          <cell r="BO374">
            <v>706161.01854414761</v>
          </cell>
          <cell r="BP374">
            <v>644928.23982754035</v>
          </cell>
          <cell r="BQ374">
            <v>584569.2573702127</v>
          </cell>
          <cell r="BR374">
            <v>524560.85401465092</v>
          </cell>
          <cell r="BS374">
            <v>465498.5931182424</v>
          </cell>
          <cell r="BT374">
            <v>408094.01528655854</v>
          </cell>
          <cell r="BU374">
            <v>351981.51161275833</v>
          </cell>
          <cell r="BV374">
            <v>300139.34534069157</v>
          </cell>
          <cell r="BW374">
            <v>251912.79009760488</v>
          </cell>
          <cell r="BX374">
            <v>208764.41770795238</v>
          </cell>
          <cell r="BY374">
            <v>171685.57558468101</v>
          </cell>
          <cell r="BZ374">
            <v>141401.65371812516</v>
          </cell>
          <cell r="CA374">
            <v>116884.69085804823</v>
          </cell>
          <cell r="CB374">
            <v>96266.462648157059</v>
          </cell>
          <cell r="CC374">
            <v>78156.156586449826</v>
          </cell>
          <cell r="CD374">
            <v>63741.698246650783</v>
          </cell>
        </row>
        <row r="375">
          <cell r="B375">
            <v>1716326.0177323513</v>
          </cell>
          <cell r="C375">
            <v>1715461.0889984714</v>
          </cell>
          <cell r="D375">
            <v>1714584.9170005117</v>
          </cell>
          <cell r="E375">
            <v>1713616.8047610563</v>
          </cell>
          <cell r="F375">
            <v>1712633.6741870509</v>
          </cell>
          <cell r="G375">
            <v>1711593.5114545331</v>
          </cell>
          <cell r="H375">
            <v>1710542.6257375302</v>
          </cell>
          <cell r="I375">
            <v>1709512.1228071258</v>
          </cell>
          <cell r="J375">
            <v>1708420.8881444097</v>
          </cell>
          <cell r="K375">
            <v>1707316.6717993622</v>
          </cell>
          <cell r="L375">
            <v>1706181.5312341885</v>
          </cell>
          <cell r="M375">
            <v>1704908.1585664921</v>
          </cell>
          <cell r="N375">
            <v>1703662.7575084046</v>
          </cell>
          <cell r="O375">
            <v>1702315.1589946533</v>
          </cell>
          <cell r="P375">
            <v>1701010.4967649279</v>
          </cell>
          <cell r="Q375">
            <v>1699564.9041554742</v>
          </cell>
          <cell r="R375">
            <v>1698001.0018642382</v>
          </cell>
          <cell r="S375">
            <v>1696435.6672736069</v>
          </cell>
          <cell r="T375">
            <v>1694700.3475275727</v>
          </cell>
          <cell r="U375">
            <v>1692868.8025776707</v>
          </cell>
          <cell r="V375">
            <v>1690830.2417320285</v>
          </cell>
          <cell r="W375">
            <v>1688526.2077770336</v>
          </cell>
          <cell r="X375">
            <v>1686295.3549450249</v>
          </cell>
          <cell r="Y375">
            <v>1683735.2099985124</v>
          </cell>
          <cell r="Z375">
            <v>1681107.5024113888</v>
          </cell>
          <cell r="AA375">
            <v>1678301.5683481116</v>
          </cell>
          <cell r="AB375">
            <v>1675160.8397244324</v>
          </cell>
          <cell r="AC375">
            <v>1671811.981562451</v>
          </cell>
          <cell r="AD375">
            <v>1668103.3652690013</v>
          </cell>
          <cell r="AE375">
            <v>1664072.2838739643</v>
          </cell>
          <cell r="AF375">
            <v>1659662.0633191078</v>
          </cell>
          <cell r="AG375">
            <v>1654554.7452069726</v>
          </cell>
          <cell r="AH375">
            <v>1649849.4631470582</v>
          </cell>
          <cell r="AI375">
            <v>1644621.837604485</v>
          </cell>
          <cell r="AJ375">
            <v>1639017.4168514002</v>
          </cell>
          <cell r="AK375">
            <v>1632674.5007872381</v>
          </cell>
          <cell r="AL375">
            <v>1625865.928090045</v>
          </cell>
          <cell r="AM375">
            <v>1618814.9058065426</v>
          </cell>
          <cell r="AN375">
            <v>1610821.9964103748</v>
          </cell>
          <cell r="AO375">
            <v>1602262.5802855249</v>
          </cell>
          <cell r="AP375">
            <v>1592520.5162970636</v>
          </cell>
          <cell r="AQ375">
            <v>1581396.7025037978</v>
          </cell>
          <cell r="AR375">
            <v>1569818.3117210669</v>
          </cell>
          <cell r="AS375">
            <v>1556836.7912398446</v>
          </cell>
          <cell r="AT375">
            <v>1542944.792856436</v>
          </cell>
          <cell r="AU375">
            <v>1527272.261972477</v>
          </cell>
          <cell r="AV375">
            <v>1509555.0787026712</v>
          </cell>
          <cell r="AW375">
            <v>1490972.1819021606</v>
          </cell>
          <cell r="AX375">
            <v>1470209.3798489084</v>
          </cell>
          <cell r="AY375">
            <v>1446657.3080209724</v>
          </cell>
          <cell r="AZ375">
            <v>1420296.6225059361</v>
          </cell>
          <cell r="BA375">
            <v>1390535.5258527684</v>
          </cell>
          <cell r="BB375">
            <v>1360031.5578900729</v>
          </cell>
          <cell r="BC375">
            <v>1324945.2327464791</v>
          </cell>
          <cell r="BD375">
            <v>1288057.1311837132</v>
          </cell>
          <cell r="BE375">
            <v>1249540.878194245</v>
          </cell>
          <cell r="BF375">
            <v>1208348.1753066943</v>
          </cell>
          <cell r="BG375">
            <v>1164326.8027163937</v>
          </cell>
          <cell r="BH375">
            <v>1118655.6212900958</v>
          </cell>
          <cell r="BI375">
            <v>1068136.2884702426</v>
          </cell>
          <cell r="BJ375">
            <v>1013340.0218611241</v>
          </cell>
          <cell r="BK375">
            <v>953575.25631802797</v>
          </cell>
          <cell r="BL375">
            <v>893863.15116526186</v>
          </cell>
          <cell r="BM375">
            <v>831853.37765058596</v>
          </cell>
          <cell r="BN375">
            <v>769241.70570947614</v>
          </cell>
          <cell r="BO375">
            <v>706276.06439210172</v>
          </cell>
          <cell r="BP375">
            <v>645027.51463803998</v>
          </cell>
          <cell r="BQ375">
            <v>584652.37053535692</v>
          </cell>
          <cell r="BR375">
            <v>524628.05085759691</v>
          </cell>
          <cell r="BS375">
            <v>465550.86027855054</v>
          </cell>
          <cell r="BT375">
            <v>408132.95620954596</v>
          </cell>
          <cell r="BU375">
            <v>352009.07452667999</v>
          </cell>
          <cell r="BV375">
            <v>300157.88902299228</v>
          </cell>
          <cell r="BW375">
            <v>251924.55571614834</v>
          </cell>
          <cell r="BX375">
            <v>208771.4950290549</v>
          </cell>
          <cell r="BY375">
            <v>171689.71814943515</v>
          </cell>
          <cell r="BZ375">
            <v>141404.20371353376</v>
          </cell>
          <cell r="CA375">
            <v>116886.57393382024</v>
          </cell>
          <cell r="CB375">
            <v>96268.260073331316</v>
          </cell>
          <cell r="CC375">
            <v>78158.1746221707</v>
          </cell>
          <cell r="CD375">
            <v>63744.084683403315</v>
          </cell>
        </row>
        <row r="376">
          <cell r="B376">
            <v>1716517.2183972292</v>
          </cell>
          <cell r="C376">
            <v>1715656.9164559059</v>
          </cell>
          <cell r="D376">
            <v>1714785.0769692229</v>
          </cell>
          <cell r="E376">
            <v>1713820.7574824025</v>
          </cell>
          <cell r="F376">
            <v>1712840.6672432416</v>
          </cell>
          <cell r="G376">
            <v>1711802.5920587534</v>
          </cell>
          <cell r="H376">
            <v>1710752.6887600538</v>
          </cell>
          <cell r="I376">
            <v>1709721.9561554582</v>
          </cell>
          <cell r="J376">
            <v>1708629.2139822335</v>
          </cell>
          <cell r="K376">
            <v>1707522.2230141596</v>
          </cell>
          <cell r="L376">
            <v>1706383.1068961245</v>
          </cell>
          <cell r="M376">
            <v>1705104.677089869</v>
          </cell>
          <cell r="N376">
            <v>1703853.3486581082</v>
          </cell>
          <cell r="O376">
            <v>1702499.1829806061</v>
          </cell>
          <cell r="P376">
            <v>1701187.6186689578</v>
          </cell>
          <cell r="Q376">
            <v>1699735.0902311304</v>
          </cell>
          <cell r="R376">
            <v>1698164.5593619421</v>
          </cell>
          <cell r="S376">
            <v>1696593.2537165508</v>
          </cell>
          <cell r="T376">
            <v>1694852.9274890248</v>
          </cell>
          <cell r="U376">
            <v>1693017.6376662888</v>
          </cell>
          <cell r="V376">
            <v>1690976.8245159274</v>
          </cell>
          <cell r="W376">
            <v>1688672.2025203542</v>
          </cell>
          <cell r="X376">
            <v>1686442.5554639783</v>
          </cell>
          <cell r="Y376">
            <v>1683885.3903383145</v>
          </cell>
          <cell r="Z376">
            <v>1681262.384754285</v>
          </cell>
          <cell r="AA376">
            <v>1678462.6997117752</v>
          </cell>
          <cell r="AB376">
            <v>1675329.4990887549</v>
          </cell>
          <cell r="AC376">
            <v>1671989.1283558605</v>
          </cell>
          <cell r="AD376">
            <v>1668289.5455197543</v>
          </cell>
          <cell r="AE376">
            <v>1664267.6005749304</v>
          </cell>
          <cell r="AF376">
            <v>1659866.1377441289</v>
          </cell>
          <cell r="AG376">
            <v>1654766.6772305355</v>
          </cell>
          <cell r="AH376">
            <v>1650068.0328408619</v>
          </cell>
          <cell r="AI376">
            <v>1644845.2910893955</v>
          </cell>
          <cell r="AJ376">
            <v>1639243.6678929185</v>
          </cell>
          <cell r="AK376">
            <v>1632901.1500351401</v>
          </cell>
          <cell r="AL376">
            <v>1626090.457297957</v>
          </cell>
          <cell r="AM376">
            <v>1619034.7902936342</v>
          </cell>
          <cell r="AN376">
            <v>1611034.7061592669</v>
          </cell>
          <cell r="AO376">
            <v>1602465.856031951</v>
          </cell>
          <cell r="AP376">
            <v>1592712.3654058741</v>
          </cell>
          <cell r="AQ376">
            <v>1581575.5734831979</v>
          </cell>
          <cell r="AR376">
            <v>1569983.3115053852</v>
          </cell>
          <cell r="AS376">
            <v>1556987.5388558814</v>
          </cell>
          <cell r="AT376">
            <v>1543081.6124107377</v>
          </cell>
          <cell r="AU376">
            <v>1527396.0565925841</v>
          </cell>
          <cell r="AV376">
            <v>1509667.3640756209</v>
          </cell>
          <cell r="AW376">
            <v>1491075.1155680474</v>
          </cell>
          <cell r="AX376">
            <v>1470305.4676735187</v>
          </cell>
          <cell r="AY376">
            <v>1446749.3286917708</v>
          </cell>
          <cell r="AZ376">
            <v>1420387.4980236934</v>
          </cell>
          <cell r="BA376">
            <v>1390628.0951624645</v>
          </cell>
          <cell r="BB376">
            <v>1360128.6062755175</v>
          </cell>
          <cell r="BC376">
            <v>1325048.8676097603</v>
          </cell>
          <cell r="BD376">
            <v>1288169.0874114912</v>
          </cell>
          <cell r="BE376">
            <v>1249662.2339454095</v>
          </cell>
          <cell r="BF376">
            <v>1208479.1505725249</v>
          </cell>
          <cell r="BG376">
            <v>1164466.7862846663</v>
          </cell>
          <cell r="BH376">
            <v>1118803.3555742742</v>
          </cell>
          <cell r="BI376">
            <v>1068289.3658424157</v>
          </cell>
          <cell r="BJ376">
            <v>1013495.4481843569</v>
          </cell>
          <cell r="BK376">
            <v>953729.45213678968</v>
          </cell>
          <cell r="BL376">
            <v>894013.11790398194</v>
          </cell>
          <cell r="BM376">
            <v>831995.76769715082</v>
          </cell>
          <cell r="BN376">
            <v>769373.69868467248</v>
          </cell>
          <cell r="BO376">
            <v>706395.31641859841</v>
          </cell>
          <cell r="BP376">
            <v>645132.60078047297</v>
          </cell>
          <cell r="BQ376">
            <v>584742.36698722362</v>
          </cell>
          <cell r="BR376">
            <v>524702.64167345071</v>
          </cell>
          <cell r="BS376">
            <v>465610.49787407857</v>
          </cell>
          <cell r="BT376">
            <v>408178.78223558469</v>
          </cell>
          <cell r="BU376">
            <v>352042.66374325403</v>
          </cell>
          <cell r="BV376">
            <v>300181.39374066947</v>
          </cell>
          <cell r="BW376">
            <v>251940.12051629025</v>
          </cell>
          <cell r="BX376">
            <v>208781.24572798648</v>
          </cell>
          <cell r="BY376">
            <v>171695.53860140048</v>
          </cell>
          <cell r="BZ376">
            <v>141407.61562550362</v>
          </cell>
          <cell r="CA376">
            <v>116888.68183156413</v>
          </cell>
          <cell r="CB376">
            <v>96269.811007220327</v>
          </cell>
          <cell r="CC376">
            <v>78159.633941094187</v>
          </cell>
          <cell r="CD376">
            <v>63745.730591358675</v>
          </cell>
        </row>
        <row r="377">
          <cell r="B377">
            <v>1716703.6643670455</v>
          </cell>
          <cell r="C377">
            <v>1715848.0425821429</v>
          </cell>
          <cell r="D377">
            <v>1714980.8272568998</v>
          </cell>
          <cell r="E377">
            <v>1714020.8282434319</v>
          </cell>
          <cell r="F377">
            <v>1713044.5275895838</v>
          </cell>
          <cell r="G377">
            <v>1712009.484668344</v>
          </cell>
          <cell r="H377">
            <v>1710961.6666531363</v>
          </cell>
          <cell r="I377">
            <v>1709931.9183957325</v>
          </cell>
          <cell r="J377">
            <v>1708838.9389582921</v>
          </cell>
          <cell r="K377">
            <v>1707730.4392682342</v>
          </cell>
          <cell r="L377">
            <v>1706588.5457150184</v>
          </cell>
          <cell r="M377">
            <v>1705306.125527601</v>
          </cell>
          <cell r="N377">
            <v>1704049.7455974072</v>
          </cell>
          <cell r="O377">
            <v>1702689.6439595902</v>
          </cell>
          <cell r="P377">
            <v>1701371.5207653393</v>
          </cell>
          <cell r="Q377">
            <v>1699912.0793303167</v>
          </cell>
          <cell r="R377">
            <v>1698334.6052139541</v>
          </cell>
          <cell r="S377">
            <v>1696756.6756149449</v>
          </cell>
          <cell r="T377">
            <v>1695010.3669070406</v>
          </cell>
          <cell r="U377">
            <v>1693170.0661273261</v>
          </cell>
          <cell r="V377">
            <v>1691125.4932639983</v>
          </cell>
          <cell r="W377">
            <v>1688818.5982178219</v>
          </cell>
          <cell r="X377">
            <v>1686588.370048837</v>
          </cell>
          <cell r="Y377">
            <v>1684032.3804860306</v>
          </cell>
          <cell r="Z377">
            <v>1681412.3445310593</v>
          </cell>
          <cell r="AA377">
            <v>1678617.3383859955</v>
          </cell>
          <cell r="AB377">
            <v>1675490.3451082455</v>
          </cell>
          <cell r="AC377">
            <v>1672157.4683843851</v>
          </cell>
          <cell r="AD377">
            <v>1668466.3190724782</v>
          </cell>
          <cell r="AE377">
            <v>1664453.3527085492</v>
          </cell>
          <cell r="AF377">
            <v>1660060.9607582558</v>
          </cell>
          <cell r="AG377">
            <v>1654970.1497118699</v>
          </cell>
          <cell r="AH377">
            <v>1650279.3901611497</v>
          </cell>
          <cell r="AI377">
            <v>1645063.1978376524</v>
          </cell>
          <cell r="AJ377">
            <v>1639466.3906501096</v>
          </cell>
          <cell r="AK377">
            <v>1633126.5567831669</v>
          </cell>
          <cell r="AL377">
            <v>1626316.1925434021</v>
          </cell>
          <cell r="AM377">
            <v>1619258.3761335034</v>
          </cell>
          <cell r="AN377">
            <v>1611253.5338577149</v>
          </cell>
          <cell r="AO377">
            <v>1602677.4623488528</v>
          </cell>
          <cell r="AP377">
            <v>1592914.4295362507</v>
          </cell>
          <cell r="AQ377">
            <v>1581766.1040673784</v>
          </cell>
          <cell r="AR377">
            <v>1570160.8915219149</v>
          </cell>
          <cell r="AS377">
            <v>1557151.1900288735</v>
          </cell>
          <cell r="AT377">
            <v>1543231.0281206761</v>
          </cell>
          <cell r="AU377">
            <v>1527531.4973735327</v>
          </cell>
          <cell r="AV377">
            <v>1509789.731712667</v>
          </cell>
          <cell r="AW377">
            <v>1491186.0263442155</v>
          </cell>
          <cell r="AX377">
            <v>1470406.9745517808</v>
          </cell>
          <cell r="AY377">
            <v>1446843.8832481869</v>
          </cell>
          <cell r="AZ377">
            <v>1420477.8476936789</v>
          </cell>
          <cell r="BA377">
            <v>1390717.0723846538</v>
          </cell>
          <cell r="BB377">
            <v>1360219.1513668438</v>
          </cell>
          <cell r="BC377">
            <v>1325143.4197195922</v>
          </cell>
          <cell r="BD377">
            <v>1288269.8457099912</v>
          </cell>
          <cell r="BE377">
            <v>1249770.8529393363</v>
          </cell>
          <cell r="BF377">
            <v>1208596.5183974949</v>
          </cell>
          <cell r="BG377">
            <v>1164593.0051593259</v>
          </cell>
          <cell r="BH377">
            <v>1118937.8659931219</v>
          </cell>
          <cell r="BI377">
            <v>1068430.4485507619</v>
          </cell>
          <cell r="BJ377">
            <v>1013640.6948364858</v>
          </cell>
          <cell r="BK377">
            <v>953875.73537726817</v>
          </cell>
          <cell r="BL377">
            <v>894157.68235632672</v>
          </cell>
          <cell r="BM377">
            <v>832135.35471530643</v>
          </cell>
          <cell r="BN377">
            <v>769505.39395660954</v>
          </cell>
          <cell r="BO377">
            <v>706516.52568063769</v>
          </cell>
          <cell r="BP377">
            <v>645241.52896575467</v>
          </cell>
          <cell r="BQ377">
            <v>584837.63163604762</v>
          </cell>
          <cell r="BR377">
            <v>524783.40996998968</v>
          </cell>
          <cell r="BS377">
            <v>465676.69766429125</v>
          </cell>
          <cell r="BT377">
            <v>408231.0704025607</v>
          </cell>
          <cell r="BU377">
            <v>352082.19183337758</v>
          </cell>
          <cell r="BV377">
            <v>300210.03748475306</v>
          </cell>
          <cell r="BW377">
            <v>251959.84940438831</v>
          </cell>
          <cell r="BX377">
            <v>208794.14498012132</v>
          </cell>
          <cell r="BY377">
            <v>171703.55766312426</v>
          </cell>
          <cell r="BZ377">
            <v>141412.40948411761</v>
          </cell>
          <cell r="CA377">
            <v>116891.50221371836</v>
          </cell>
          <cell r="CB377">
            <v>96271.547108387444</v>
          </cell>
          <cell r="CC377">
            <v>78160.893135193459</v>
          </cell>
          <cell r="CD377">
            <v>63746.920810441887</v>
          </cell>
        </row>
        <row r="378">
          <cell r="B378">
            <v>1716885.5332975083</v>
          </cell>
          <cell r="C378">
            <v>1716034.4158669126</v>
          </cell>
          <cell r="D378">
            <v>1715171.8780660331</v>
          </cell>
          <cell r="E378">
            <v>1714216.4912887425</v>
          </cell>
          <cell r="F378">
            <v>1713244.507733841</v>
          </cell>
          <cell r="G378">
            <v>1712213.2460882824</v>
          </cell>
          <cell r="H378">
            <v>1711168.4576264445</v>
          </cell>
          <cell r="I378">
            <v>1710140.7960271803</v>
          </cell>
          <cell r="J378">
            <v>1709048.7927597249</v>
          </cell>
          <cell r="K378">
            <v>1707940.053924568</v>
          </cell>
          <cell r="L378">
            <v>1706796.6481159397</v>
          </cell>
          <cell r="M378">
            <v>1705511.4346840652</v>
          </cell>
          <cell r="N378">
            <v>1704251.0694009727</v>
          </cell>
          <cell r="O378">
            <v>1702885.9067629077</v>
          </cell>
          <cell r="P378">
            <v>1701561.8555911647</v>
          </cell>
          <cell r="Q378">
            <v>1700095.8435381101</v>
          </cell>
          <cell r="R378">
            <v>1698511.4484841914</v>
          </cell>
          <cell r="S378">
            <v>1696926.5804883984</v>
          </cell>
          <cell r="T378">
            <v>1695173.6363361452</v>
          </cell>
          <cell r="U378">
            <v>1693327.3492198521</v>
          </cell>
          <cell r="V378">
            <v>1691277.7513684765</v>
          </cell>
          <cell r="W378">
            <v>1688967.0772171058</v>
          </cell>
          <cell r="X378">
            <v>1686734.5850930633</v>
          </cell>
          <cell r="Y378">
            <v>1684177.9866803559</v>
          </cell>
          <cell r="Z378">
            <v>1681559.118801038</v>
          </cell>
          <cell r="AA378">
            <v>1678767.0622385228</v>
          </cell>
          <cell r="AB378">
            <v>1675644.7099360616</v>
          </cell>
          <cell r="AC378">
            <v>1672318.009861687</v>
          </cell>
          <cell r="AD378">
            <v>1668634.3044157929</v>
          </cell>
          <cell r="AE378">
            <v>1664629.7197746206</v>
          </cell>
          <cell r="AF378">
            <v>1660246.2433806488</v>
          </cell>
          <cell r="AG378">
            <v>1655164.3980705328</v>
          </cell>
          <cell r="AH378">
            <v>1650482.3108792373</v>
          </cell>
          <cell r="AI378">
            <v>1645273.9140883032</v>
          </cell>
          <cell r="AJ378">
            <v>1639683.5848093405</v>
          </cell>
          <cell r="AK378">
            <v>1633348.4484132482</v>
          </cell>
          <cell r="AL378">
            <v>1626540.6902995687</v>
          </cell>
          <cell r="AM378">
            <v>1619483.1629436926</v>
          </cell>
          <cell r="AN378">
            <v>1611476.0451198379</v>
          </cell>
          <cell r="AO378">
            <v>1602895.1548784424</v>
          </cell>
          <cell r="AP378">
            <v>1593124.7745831078</v>
          </cell>
          <cell r="AQ378">
            <v>1581966.7794681725</v>
          </cell>
          <cell r="AR378">
            <v>1570350.0469925322</v>
          </cell>
          <cell r="AS378">
            <v>1557327.3186106477</v>
          </cell>
          <cell r="AT378">
            <v>1543393.233380286</v>
          </cell>
          <cell r="AU378">
            <v>1527679.4073747264</v>
          </cell>
          <cell r="AV378">
            <v>1509923.611265026</v>
          </cell>
          <cell r="AW378">
            <v>1491306.8959574709</v>
          </cell>
          <cell r="AX378">
            <v>1470516.3479677327</v>
          </cell>
          <cell r="AY378">
            <v>1446943.7703867105</v>
          </cell>
          <cell r="AZ378">
            <v>1420570.6852365234</v>
          </cell>
          <cell r="BA378">
            <v>1390805.5347434876</v>
          </cell>
          <cell r="BB378">
            <v>1360306.1829190457</v>
          </cell>
          <cell r="BC378">
            <v>1325231.6358128393</v>
          </cell>
          <cell r="BD378">
            <v>1288361.7733625649</v>
          </cell>
          <cell r="BE378">
            <v>1249868.607796123</v>
          </cell>
          <cell r="BF378">
            <v>1208701.5680135635</v>
          </cell>
          <cell r="BG378">
            <v>1164706.1107498743</v>
          </cell>
          <cell r="BH378">
            <v>1119059.1498974145</v>
          </cell>
          <cell r="BI378">
            <v>1068558.9027839638</v>
          </cell>
          <cell r="BJ378">
            <v>1013774.5604155038</v>
          </cell>
          <cell r="BK378">
            <v>954012.43777426332</v>
          </cell>
          <cell r="BL378">
            <v>894294.82846519502</v>
          </cell>
          <cell r="BM378">
            <v>832269.91335815191</v>
          </cell>
          <cell r="BN378">
            <v>769634.49673281051</v>
          </cell>
          <cell r="BO378">
            <v>706637.46156151919</v>
          </cell>
          <cell r="BP378">
            <v>645352.24494552577</v>
          </cell>
          <cell r="BQ378">
            <v>584936.37924517714</v>
          </cell>
          <cell r="BR378">
            <v>524868.90626730269</v>
          </cell>
          <cell r="BS378">
            <v>465748.38000514684</v>
          </cell>
          <cell r="BT378">
            <v>408289.11207331839</v>
          </cell>
          <cell r="BU378">
            <v>352127.29396322131</v>
          </cell>
          <cell r="BV378">
            <v>300243.74569867097</v>
          </cell>
          <cell r="BW378">
            <v>251983.8917787532</v>
          </cell>
          <cell r="BX378">
            <v>208810.49519982192</v>
          </cell>
          <cell r="BY378">
            <v>171714.16612307006</v>
          </cell>
          <cell r="BZ378">
            <v>141419.01416848737</v>
          </cell>
          <cell r="CA378">
            <v>116895.46495173858</v>
          </cell>
          <cell r="CB378">
            <v>96273.87002408097</v>
          </cell>
          <cell r="CC378">
            <v>78162.30266551637</v>
          </cell>
          <cell r="CD378">
            <v>63747.947807914665</v>
          </cell>
        </row>
        <row r="379">
          <cell r="B379">
            <v>1717063.2123017025</v>
          </cell>
          <cell r="C379">
            <v>1716216.213896665</v>
          </cell>
          <cell r="D379">
            <v>1715358.1779066522</v>
          </cell>
          <cell r="E379">
            <v>1714407.4569499821</v>
          </cell>
          <cell r="F379">
            <v>1713440.0821587378</v>
          </cell>
          <cell r="G379">
            <v>1712413.1291890645</v>
          </cell>
          <cell r="H379">
            <v>1711372.1189483018</v>
          </cell>
          <cell r="I379">
            <v>1710347.4877880753</v>
          </cell>
          <cell r="J379">
            <v>1709257.5625124965</v>
          </cell>
          <cell r="K379">
            <v>1708149.7973385104</v>
          </cell>
          <cell r="L379">
            <v>1707006.1481544701</v>
          </cell>
          <cell r="M379">
            <v>1705719.4057414399</v>
          </cell>
          <cell r="N379">
            <v>1704456.2515346811</v>
          </cell>
          <cell r="O379">
            <v>1703087.0930655219</v>
          </cell>
          <cell r="P379">
            <v>1701757.9883984451</v>
          </cell>
          <cell r="Q379">
            <v>1700286.035652129</v>
          </cell>
          <cell r="R379">
            <v>1698695.061280732</v>
          </cell>
          <cell r="S379">
            <v>1697103.277144596</v>
          </cell>
          <cell r="T379">
            <v>1695343.3826918264</v>
          </cell>
          <cell r="U379">
            <v>1693490.4565347054</v>
          </cell>
          <cell r="V379">
            <v>1691434.8586788275</v>
          </cell>
          <cell r="W379">
            <v>1689119.1409916319</v>
          </cell>
          <cell r="X379">
            <v>1686882.8808682968</v>
          </cell>
          <cell r="Y379">
            <v>1684323.9927617328</v>
          </cell>
          <cell r="Z379">
            <v>1681704.511150175</v>
          </cell>
          <cell r="AA379">
            <v>1678913.6055958529</v>
          </cell>
          <cell r="AB379">
            <v>1675794.1686457396</v>
          </cell>
          <cell r="AC379">
            <v>1672472.082418655</v>
          </cell>
          <cell r="AD379">
            <v>1668794.507639097</v>
          </cell>
          <cell r="AE379">
            <v>1664797.3188395654</v>
          </cell>
          <cell r="AF379">
            <v>1660422.1646574</v>
          </cell>
          <cell r="AG379">
            <v>1655349.1341780704</v>
          </cell>
          <cell r="AH379">
            <v>1650676.0324880206</v>
          </cell>
          <cell r="AI379">
            <v>1645476.2193258821</v>
          </cell>
          <cell r="AJ379">
            <v>1639893.6119850134</v>
          </cell>
          <cell r="AK379">
            <v>1633564.8320762543</v>
          </cell>
          <cell r="AL379">
            <v>1626761.6871131132</v>
          </cell>
          <cell r="AM379">
            <v>1619706.717463962</v>
          </cell>
          <cell r="AN379">
            <v>1611699.7515802882</v>
          </cell>
          <cell r="AO379">
            <v>1603116.5118632177</v>
          </cell>
          <cell r="AP379">
            <v>1593341.169566052</v>
          </cell>
          <cell r="AQ379">
            <v>1582175.6788730514</v>
          </cell>
          <cell r="AR379">
            <v>1570549.2740617283</v>
          </cell>
          <cell r="AS379">
            <v>1557514.9280355466</v>
          </cell>
          <cell r="AT379">
            <v>1543567.8058065579</v>
          </cell>
          <cell r="AU379">
            <v>1527839.9780413075</v>
          </cell>
          <cell r="AV379">
            <v>1510069.816304679</v>
          </cell>
          <cell r="AW379">
            <v>1491439.1365572494</v>
          </cell>
          <cell r="AX379">
            <v>1470635.5421790013</v>
          </cell>
          <cell r="AY379">
            <v>1447051.3985370093</v>
          </cell>
          <cell r="AZ379">
            <v>1420668.758527264</v>
          </cell>
          <cell r="BA379">
            <v>1390896.4330060896</v>
          </cell>
          <cell r="BB379">
            <v>1360392.710866438</v>
          </cell>
          <cell r="BC379">
            <v>1325316.4287421079</v>
          </cell>
          <cell r="BD379">
            <v>1288447.5408656469</v>
          </cell>
          <cell r="BE379">
            <v>1249957.7952342385</v>
          </cell>
          <cell r="BF379">
            <v>1208796.1105038137</v>
          </cell>
          <cell r="BG379">
            <v>1164807.3454695717</v>
          </cell>
          <cell r="BH379">
            <v>1119167.8332275108</v>
          </cell>
          <cell r="BI379">
            <v>1068674.7260120758</v>
          </cell>
          <cell r="BJ379">
            <v>1013896.4435329071</v>
          </cell>
          <cell r="BK379">
            <v>954138.42859924072</v>
          </cell>
          <cell r="BL379">
            <v>894422.99216842954</v>
          </cell>
          <cell r="BM379">
            <v>832397.56710692297</v>
          </cell>
          <cell r="BN379">
            <v>769758.94880996423</v>
          </cell>
          <cell r="BO379">
            <v>706756.01675134851</v>
          </cell>
          <cell r="BP379">
            <v>645462.71121118916</v>
          </cell>
          <cell r="BQ379">
            <v>585036.74755909469</v>
          </cell>
          <cell r="BR379">
            <v>524957.52838530042</v>
          </cell>
          <cell r="BS379">
            <v>465824.25847465155</v>
          </cell>
          <cell r="BT379">
            <v>408351.96065355896</v>
          </cell>
          <cell r="BU379">
            <v>352177.35888464161</v>
          </cell>
          <cell r="BV379">
            <v>300282.20726451377</v>
          </cell>
          <cell r="BW379">
            <v>252012.18505968119</v>
          </cell>
          <cell r="BX379">
            <v>208830.42020020899</v>
          </cell>
          <cell r="BY379">
            <v>171727.61268950556</v>
          </cell>
          <cell r="BZ379">
            <v>141427.7515410136</v>
          </cell>
          <cell r="CA379">
            <v>116900.92456913056</v>
          </cell>
          <cell r="CB379">
            <v>96277.133803892808</v>
          </cell>
          <cell r="CC379">
            <v>78164.188627100637</v>
          </cell>
          <cell r="CD379">
            <v>63749.097419464058</v>
          </cell>
        </row>
        <row r="380">
          <cell r="B380">
            <v>1717237.2692511631</v>
          </cell>
          <cell r="C380">
            <v>1716393.8236335714</v>
          </cell>
          <cell r="D380">
            <v>1715539.9042952256</v>
          </cell>
          <cell r="E380">
            <v>1714593.6737601289</v>
          </cell>
          <cell r="F380">
            <v>1713630.96132712</v>
          </cell>
          <cell r="G380">
            <v>1712608.6087084294</v>
          </cell>
          <cell r="H380">
            <v>1711571.9038562321</v>
          </cell>
          <cell r="I380">
            <v>1710551.051399037</v>
          </cell>
          <cell r="J380">
            <v>1709464.1475236488</v>
          </cell>
          <cell r="K380">
            <v>1708358.4572740244</v>
          </cell>
          <cell r="L380">
            <v>1707215.7768802044</v>
          </cell>
          <cell r="M380">
            <v>1705928.7735543069</v>
          </cell>
          <cell r="N380">
            <v>1704664.0939224081</v>
          </cell>
          <cell r="O380">
            <v>1703292.1350631006</v>
          </cell>
          <cell r="P380">
            <v>1701959.0414439077</v>
          </cell>
          <cell r="Q380">
            <v>1700482.0214003148</v>
          </cell>
          <cell r="R380">
            <v>1698885.0966872689</v>
          </cell>
          <cell r="S380">
            <v>1697286.73771474</v>
          </cell>
          <cell r="T380">
            <v>1695519.9144936574</v>
          </cell>
          <cell r="U380">
            <v>1693660.0343450345</v>
          </cell>
          <cell r="V380">
            <v>1691597.7837022585</v>
          </cell>
          <cell r="W380">
            <v>1689276.0477828959</v>
          </cell>
          <cell r="X380">
            <v>1687034.7569951371</v>
          </cell>
          <cell r="Y380">
            <v>1684472.0766004464</v>
          </cell>
          <cell r="Z380">
            <v>1681850.3027990677</v>
          </cell>
          <cell r="AA380">
            <v>1679058.7692064487</v>
          </cell>
          <cell r="AB380">
            <v>1675940.4524924934</v>
          </cell>
          <cell r="AC380">
            <v>1672621.2581466169</v>
          </cell>
          <cell r="AD380">
            <v>1668948.2555718047</v>
          </cell>
          <cell r="AE380">
            <v>1664957.1536793029</v>
          </cell>
          <cell r="AF380">
            <v>1660589.3400952192</v>
          </cell>
          <cell r="AG380">
            <v>1655524.5365524562</v>
          </cell>
          <cell r="AH380">
            <v>1650860.2676403737</v>
          </cell>
          <cell r="AI380">
            <v>1645669.3533560508</v>
          </cell>
          <cell r="AJ380">
            <v>1640095.2556529373</v>
          </cell>
          <cell r="AK380">
            <v>1633774.0755004967</v>
          </cell>
          <cell r="AL380">
            <v>1626977.1981714165</v>
          </cell>
          <cell r="AM380">
            <v>1619926.7857509535</v>
          </cell>
          <cell r="AN380">
            <v>1611922.2316733373</v>
          </cell>
          <cell r="AO380">
            <v>1603339.0578462274</v>
          </cell>
          <cell r="AP380">
            <v>1593561.2071623602</v>
          </cell>
          <cell r="AQ380">
            <v>1582390.5866345195</v>
          </cell>
          <cell r="AR380">
            <v>1570756.6657800267</v>
          </cell>
          <cell r="AS380">
            <v>1557712.5267396928</v>
          </cell>
          <cell r="AT380">
            <v>1543753.7576388279</v>
          </cell>
          <cell r="AU380">
            <v>1528012.791246752</v>
          </cell>
          <cell r="AV380">
            <v>1510228.5360699762</v>
          </cell>
          <cell r="AW380">
            <v>1491583.5517557887</v>
          </cell>
          <cell r="AX380">
            <v>1470765.9497608882</v>
          </cell>
          <cell r="AY380">
            <v>1447168.6907727276</v>
          </cell>
          <cell r="AZ380">
            <v>1420774.4322609622</v>
          </cell>
          <cell r="BA380">
            <v>1390992.4576472305</v>
          </cell>
          <cell r="BB380">
            <v>1360481.6214515523</v>
          </cell>
          <cell r="BC380">
            <v>1325400.7310202748</v>
          </cell>
          <cell r="BD380">
            <v>1288529.9802205842</v>
          </cell>
          <cell r="BE380">
            <v>1250041.006146943</v>
          </cell>
          <cell r="BF380">
            <v>1208882.3671132103</v>
          </cell>
          <cell r="BG380">
            <v>1164898.4546316813</v>
          </cell>
          <cell r="BH380">
            <v>1119265.1098201599</v>
          </cell>
          <cell r="BI380">
            <v>1068778.5159931716</v>
          </cell>
          <cell r="BJ380">
            <v>1014006.3417881698</v>
          </cell>
          <cell r="BK380">
            <v>954253.14184087515</v>
          </cell>
          <cell r="BL380">
            <v>894541.11336496775</v>
          </cell>
          <cell r="BM380">
            <v>832516.86015365447</v>
          </cell>
          <cell r="BN380">
            <v>769877.01461276272</v>
          </cell>
          <cell r="BO380">
            <v>706870.30120026413</v>
          </cell>
          <cell r="BP380">
            <v>645571.00288608321</v>
          </cell>
          <cell r="BQ380">
            <v>585136.88949752413</v>
          </cell>
          <cell r="BR380">
            <v>525047.60502247314</v>
          </cell>
          <cell r="BS380">
            <v>465902.91112850048</v>
          </cell>
          <cell r="BT380">
            <v>408418.48825327551</v>
          </cell>
          <cell r="BU380">
            <v>352231.57009513985</v>
          </cell>
          <cell r="BV380">
            <v>300324.90093060653</v>
          </cell>
          <cell r="BW380">
            <v>252044.46810766371</v>
          </cell>
          <cell r="BX380">
            <v>208853.86811865855</v>
          </cell>
          <cell r="BY380">
            <v>171743.99918744495</v>
          </cell>
          <cell r="BZ380">
            <v>141438.82644356741</v>
          </cell>
          <cell r="CA380">
            <v>116908.14712638446</v>
          </cell>
          <cell r="CB380">
            <v>96281.630439535438</v>
          </cell>
          <cell r="CC380">
            <v>78166.838470726783</v>
          </cell>
          <cell r="CD380">
            <v>63750.635607883072</v>
          </cell>
        </row>
        <row r="381">
          <cell r="B381">
            <v>1717408.4169111156</v>
          </cell>
          <cell r="C381">
            <v>1716567.8127277845</v>
          </cell>
          <cell r="D381">
            <v>1715717.4440414344</v>
          </cell>
          <cell r="E381">
            <v>1714775.319156534</v>
          </cell>
          <cell r="F381">
            <v>1713817.0937952758</v>
          </cell>
          <cell r="G381">
            <v>1712799.395249726</v>
          </cell>
          <cell r="H381">
            <v>1711767.2873460115</v>
          </cell>
          <cell r="I381">
            <v>1710750.7404558649</v>
          </cell>
          <cell r="J381">
            <v>1709667.6060004579</v>
          </cell>
          <cell r="K381">
            <v>1708564.933617139</v>
          </cell>
          <cell r="L381">
            <v>1707424.3227199588</v>
          </cell>
          <cell r="M381">
            <v>1706138.2699731574</v>
          </cell>
          <cell r="N381">
            <v>1704873.3322014688</v>
          </cell>
          <cell r="O381">
            <v>1703499.8354977877</v>
          </cell>
          <cell r="P381">
            <v>1702163.9476304885</v>
          </cell>
          <cell r="Q381">
            <v>1700682.92369752</v>
          </cell>
          <cell r="R381">
            <v>1699080.9209543476</v>
          </cell>
          <cell r="S381">
            <v>1697476.6155701382</v>
          </cell>
          <cell r="T381">
            <v>1695703.2038988413</v>
          </cell>
          <cell r="U381">
            <v>1693836.3908640766</v>
          </cell>
          <cell r="V381">
            <v>1691767.1719896332</v>
          </cell>
          <cell r="W381">
            <v>1689438.7648619809</v>
          </cell>
          <cell r="X381">
            <v>1687191.4701624007</v>
          </cell>
          <cell r="Y381">
            <v>1684623.7356739156</v>
          </cell>
          <cell r="Z381">
            <v>1681998.1691537895</v>
          </cell>
          <cell r="AA381">
            <v>1679204.3314886019</v>
          </cell>
          <cell r="AB381">
            <v>1676085.3590358775</v>
          </cell>
          <cell r="AC381">
            <v>1672767.2650228683</v>
          </cell>
          <cell r="AD381">
            <v>1669097.116992915</v>
          </cell>
          <cell r="AE381">
            <v>1665110.5480722329</v>
          </cell>
          <cell r="AF381">
            <v>1660748.7709328593</v>
          </cell>
          <cell r="AG381">
            <v>1655691.2188848832</v>
          </cell>
          <cell r="AH381">
            <v>1651035.1943701757</v>
          </cell>
          <cell r="AI381">
            <v>1645853.0297032387</v>
          </cell>
          <cell r="AJ381">
            <v>1640287.758104729</v>
          </cell>
          <cell r="AK381">
            <v>1633974.966701447</v>
          </cell>
          <cell r="AL381">
            <v>1627185.5977852088</v>
          </cell>
          <cell r="AM381">
            <v>1620141.3913313141</v>
          </cell>
          <cell r="AN381">
            <v>1612141.2422883224</v>
          </cell>
          <cell r="AO381">
            <v>1603560.3838236181</v>
          </cell>
          <cell r="AP381">
            <v>1593782.426669932</v>
          </cell>
          <cell r="AQ381">
            <v>1582609.1119747004</v>
          </cell>
          <cell r="AR381">
            <v>1570970.0224908912</v>
          </cell>
          <cell r="AS381">
            <v>1557918.2233598949</v>
          </cell>
          <cell r="AT381">
            <v>1543949.6104916893</v>
          </cell>
          <cell r="AU381">
            <v>1528196.8691843683</v>
          </cell>
          <cell r="AV381">
            <v>1510399.3572541468</v>
          </cell>
          <cell r="AW381">
            <v>1491740.3284747852</v>
          </cell>
          <cell r="AX381">
            <v>1470908.3631865745</v>
          </cell>
          <cell r="AY381">
            <v>1447297.0174479191</v>
          </cell>
          <cell r="AZ381">
            <v>1420889.5945902201</v>
          </cell>
          <cell r="BA381">
            <v>1391095.9239659363</v>
          </cell>
          <cell r="BB381">
            <v>1360575.5463163937</v>
          </cell>
          <cell r="BC381">
            <v>1325487.3546500287</v>
          </cell>
          <cell r="BD381">
            <v>1288611.9425432894</v>
          </cell>
          <cell r="BE381">
            <v>1250120.9881182096</v>
          </cell>
          <cell r="BF381">
            <v>1208962.8435944992</v>
          </cell>
          <cell r="BG381">
            <v>1164981.5788162437</v>
          </cell>
          <cell r="BH381">
            <v>1119352.6567494704</v>
          </cell>
          <cell r="BI381">
            <v>1068871.4128127955</v>
          </cell>
          <cell r="BJ381">
            <v>1014104.8223608675</v>
          </cell>
          <cell r="BK381">
            <v>954356.57523985393</v>
          </cell>
          <cell r="BL381">
            <v>894648.6613976364</v>
          </cell>
          <cell r="BM381">
            <v>832626.80577057251</v>
          </cell>
          <cell r="BN381">
            <v>769987.34767752758</v>
          </cell>
          <cell r="BO381">
            <v>706978.7211279762</v>
          </cell>
          <cell r="BP381">
            <v>645675.39354502643</v>
          </cell>
          <cell r="BQ381">
            <v>585235.06008539151</v>
          </cell>
          <cell r="BR381">
            <v>525137.4784964968</v>
          </cell>
          <cell r="BS381">
            <v>465982.85467671952</v>
          </cell>
          <cell r="BT381">
            <v>408487.44816121866</v>
          </cell>
          <cell r="BU381">
            <v>352288.95471223671</v>
          </cell>
          <cell r="BV381">
            <v>300371.13041132549</v>
          </cell>
          <cell r="BW381">
            <v>252080.3034055988</v>
          </cell>
          <cell r="BX381">
            <v>208880.62253707772</v>
          </cell>
          <cell r="BY381">
            <v>171763.28296460389</v>
          </cell>
          <cell r="BZ381">
            <v>141452.32274158127</v>
          </cell>
          <cell r="CA381">
            <v>116917.30195153768</v>
          </cell>
          <cell r="CB381">
            <v>96287.579063046447</v>
          </cell>
          <cell r="CC381">
            <v>78170.489262748262</v>
          </cell>
          <cell r="CD381">
            <v>63752.796817746515</v>
          </cell>
        </row>
        <row r="382">
          <cell r="B382">
            <v>1717577.4719654978</v>
          </cell>
          <cell r="C382">
            <v>1716738.8936666613</v>
          </cell>
          <cell r="D382">
            <v>1715891.3645717369</v>
          </cell>
          <cell r="E382">
            <v>1714952.7797764856</v>
          </cell>
          <cell r="F382">
            <v>1713998.6569201914</v>
          </cell>
          <cell r="G382">
            <v>1712985.4373942066</v>
          </cell>
          <cell r="H382">
            <v>1711957.9801631542</v>
          </cell>
          <cell r="I382">
            <v>1710946.0302062163</v>
          </cell>
          <cell r="J382">
            <v>1709867.1919242174</v>
          </cell>
          <cell r="K382">
            <v>1708768.285070532</v>
          </cell>
          <cell r="L382">
            <v>1707630.6861613074</v>
          </cell>
          <cell r="M382">
            <v>1706346.6841894896</v>
          </cell>
          <cell r="N382">
            <v>1705082.6990069454</v>
          </cell>
          <cell r="O382">
            <v>1703708.9308704366</v>
          </cell>
          <cell r="P382">
            <v>1702371.510493343</v>
          </cell>
          <cell r="Q382">
            <v>1700887.6762467839</v>
          </cell>
          <cell r="R382">
            <v>1699281.6577194892</v>
          </cell>
          <cell r="S382">
            <v>1697672.2774867537</v>
          </cell>
          <cell r="T382">
            <v>1695892.9046020834</v>
          </cell>
          <cell r="U382">
            <v>1694019.4982766793</v>
          </cell>
          <cell r="V382">
            <v>1691943.3314097242</v>
          </cell>
          <cell r="W382">
            <v>1689607.9369558212</v>
          </cell>
          <cell r="X382">
            <v>1687353.9864475527</v>
          </cell>
          <cell r="Y382">
            <v>1684780.2248749656</v>
          </cell>
          <cell r="Z382">
            <v>1682149.6054924829</v>
          </cell>
          <cell r="AA382">
            <v>1679351.9652125528</v>
          </cell>
          <cell r="AB382">
            <v>1676230.6635448199</v>
          </cell>
          <cell r="AC382">
            <v>1672911.8972035043</v>
          </cell>
          <cell r="AD382">
            <v>1669242.8162389488</v>
          </cell>
          <cell r="AE382">
            <v>1665259.0671899854</v>
          </cell>
          <cell r="AF382">
            <v>1660901.7776027089</v>
          </cell>
          <cell r="AG382">
            <v>1655850.1794608221</v>
          </cell>
          <cell r="AH382">
            <v>1651201.4247044539</v>
          </cell>
          <cell r="AI382">
            <v>1646027.4258613298</v>
          </cell>
          <cell r="AJ382">
            <v>1640470.8338016369</v>
          </cell>
          <cell r="AK382">
            <v>1634166.7507982377</v>
          </cell>
          <cell r="AL382">
            <v>1627385.6788575007</v>
          </cell>
          <cell r="AM382">
            <v>1620348.9153461691</v>
          </cell>
          <cell r="AN382">
            <v>1612354.8164510364</v>
          </cell>
          <cell r="AO382">
            <v>1603778.2583208652</v>
          </cell>
          <cell r="AP382">
            <v>1594002.4334436737</v>
          </cell>
          <cell r="AQ382">
            <v>1582828.8111032033</v>
          </cell>
          <cell r="AR382">
            <v>1571186.9706713709</v>
          </cell>
          <cell r="AS382">
            <v>1558129.8362183173</v>
          </cell>
          <cell r="AT382">
            <v>1544153.4897127838</v>
          </cell>
          <cell r="AU382">
            <v>1528390.7483669019</v>
          </cell>
          <cell r="AV382">
            <v>1510581.3133216964</v>
          </cell>
          <cell r="AW382">
            <v>1491909.0584671665</v>
          </cell>
          <cell r="AX382">
            <v>1471062.9667867906</v>
          </cell>
          <cell r="AY382">
            <v>1447437.1583903129</v>
          </cell>
          <cell r="AZ382">
            <v>1421015.5909848702</v>
          </cell>
          <cell r="BA382">
            <v>1391208.6806732556</v>
          </cell>
          <cell r="BB382">
            <v>1360676.7501312131</v>
          </cell>
          <cell r="BC382">
            <v>1325578.8635823594</v>
          </cell>
          <cell r="BD382">
            <v>1288696.1617844552</v>
          </cell>
          <cell r="BE382">
            <v>1250200.5072768021</v>
          </cell>
          <cell r="BF382">
            <v>1209040.1972420539</v>
          </cell>
          <cell r="BG382">
            <v>1165059.1327791272</v>
          </cell>
          <cell r="BH382">
            <v>1119432.5309019857</v>
          </cell>
          <cell r="BI382">
            <v>1068955.0180366149</v>
          </cell>
          <cell r="BJ382">
            <v>1014192.9670151179</v>
          </cell>
          <cell r="BK382">
            <v>954449.26261094271</v>
          </cell>
          <cell r="BL382">
            <v>894745.63414824405</v>
          </cell>
          <cell r="BM382">
            <v>832726.91002913564</v>
          </cell>
          <cell r="BN382">
            <v>770089.03538862558</v>
          </cell>
          <cell r="BO382">
            <v>707080.0400757367</v>
          </cell>
          <cell r="BP382">
            <v>645774.42738387163</v>
          </cell>
          <cell r="BQ382">
            <v>585329.69425155723</v>
          </cell>
          <cell r="BR382">
            <v>525225.58276047406</v>
          </cell>
          <cell r="BS382">
            <v>466062.61791644228</v>
          </cell>
          <cell r="BT382">
            <v>408557.53988039214</v>
          </cell>
          <cell r="BU382">
            <v>352348.43736198213</v>
          </cell>
          <cell r="BV382">
            <v>300420.0660655059</v>
          </cell>
          <cell r="BW382">
            <v>252119.10652012509</v>
          </cell>
          <cell r="BX382">
            <v>208910.32086530398</v>
          </cell>
          <cell r="BY382">
            <v>171785.28603681354</v>
          </cell>
          <cell r="BZ382">
            <v>141468.20530564911</v>
          </cell>
          <cell r="CA382">
            <v>116928.45837010951</v>
          </cell>
          <cell r="CB382">
            <v>96295.119135936286</v>
          </cell>
          <cell r="CC382">
            <v>78175.318915177006</v>
          </cell>
          <cell r="CD382">
            <v>63755.774400139788</v>
          </cell>
        </row>
        <row r="383">
          <cell r="B383">
            <v>1717745.3111286522</v>
          </cell>
          <cell r="C383">
            <v>1716907.8828157606</v>
          </cell>
          <cell r="D383">
            <v>1716062.3780927204</v>
          </cell>
          <cell r="E383">
            <v>1715126.6227935501</v>
          </cell>
          <cell r="F383">
            <v>1714176.0371640378</v>
          </cell>
          <cell r="G383">
            <v>1713166.9124127917</v>
          </cell>
          <cell r="H383">
            <v>1712143.9309141722</v>
          </cell>
          <cell r="I383">
            <v>1711136.631534382</v>
          </cell>
          <cell r="J383">
            <v>1710062.3808136028</v>
          </cell>
          <cell r="K383">
            <v>1708967.76600792</v>
          </cell>
          <cell r="L383">
            <v>1707833.9264216321</v>
          </cell>
          <cell r="M383">
            <v>1706552.9173848336</v>
          </cell>
          <cell r="N383">
            <v>1705290.9842794517</v>
          </cell>
          <cell r="O383">
            <v>1703918.1546817196</v>
          </cell>
          <cell r="P383">
            <v>1702580.4673702125</v>
          </cell>
          <cell r="Q383">
            <v>1701095.0834803628</v>
          </cell>
          <cell r="R383">
            <v>1699486.2415643008</v>
          </cell>
          <cell r="S383">
            <v>1697872.8478286662</v>
          </cell>
          <cell r="T383">
            <v>1696088.3839701321</v>
          </cell>
          <cell r="U383">
            <v>1694209.0106214047</v>
          </cell>
          <cell r="V383">
            <v>1692126.2341784665</v>
          </cell>
          <cell r="W383">
            <v>1689783.8715402503</v>
          </cell>
          <cell r="X383">
            <v>1687522.9497819298</v>
          </cell>
          <cell r="Y383">
            <v>1684942.5089003928</v>
          </cell>
          <cell r="Z383">
            <v>1682305.8648649678</v>
          </cell>
          <cell r="AA383">
            <v>1679503.1633039974</v>
          </cell>
          <cell r="AB383">
            <v>1676378.0358272865</v>
          </cell>
          <cell r="AC383">
            <v>1673056.9265962001</v>
          </cell>
          <cell r="AD383">
            <v>1669387.1436857921</v>
          </cell>
          <cell r="AE383">
            <v>1665404.4314040088</v>
          </cell>
          <cell r="AF383">
            <v>1661049.9213202347</v>
          </cell>
          <cell r="AG383">
            <v>1656002.7348178779</v>
          </cell>
          <cell r="AH383">
            <v>1651359.9542215937</v>
          </cell>
          <cell r="AI383">
            <v>1646193.1520010056</v>
          </cell>
          <cell r="AJ383">
            <v>1640644.6596571123</v>
          </cell>
          <cell r="AK383">
            <v>1634349.1433176529</v>
          </cell>
          <cell r="AL383">
            <v>1627576.6895516117</v>
          </cell>
          <cell r="AM383">
            <v>1620548.1557701938</v>
          </cell>
          <cell r="AN383">
            <v>1612561.3430830149</v>
          </cell>
          <cell r="AO383">
            <v>1603990.7245674413</v>
          </cell>
          <cell r="AP383">
            <v>1594219.0093096655</v>
          </cell>
          <cell r="AQ383">
            <v>1583047.3058326524</v>
          </cell>
          <cell r="AR383">
            <v>1571405.0841686074</v>
          </cell>
          <cell r="AS383">
            <v>1558345.0111917921</v>
          </cell>
          <cell r="AT383">
            <v>1544363.2329001357</v>
          </cell>
          <cell r="AU383">
            <v>1528592.5730334502</v>
          </cell>
          <cell r="AV383">
            <v>1510772.9576550168</v>
          </cell>
          <cell r="AW383">
            <v>1492088.787029759</v>
          </cell>
          <cell r="AX383">
            <v>1471229.3579732729</v>
          </cell>
          <cell r="AY383">
            <v>1447589.2949892846</v>
          </cell>
          <cell r="AZ383">
            <v>1421153.1871117717</v>
          </cell>
          <cell r="BA383">
            <v>1391332.0451335472</v>
          </cell>
          <cell r="BB383">
            <v>1360787.0411811881</v>
          </cell>
          <cell r="BC383">
            <v>1325677.4642357382</v>
          </cell>
          <cell r="BD383">
            <v>1288785.1307281796</v>
          </cell>
          <cell r="BE383">
            <v>1250282.2160787713</v>
          </cell>
          <cell r="BF383">
            <v>1209117.1032856316</v>
          </cell>
          <cell r="BG383">
            <v>1165133.6773145651</v>
          </cell>
          <cell r="BH383">
            <v>1119507.0526202091</v>
          </cell>
          <cell r="BI383">
            <v>1069031.2959420879</v>
          </cell>
          <cell r="BJ383">
            <v>1014272.2953880043</v>
          </cell>
          <cell r="BK383">
            <v>954532.2220825844</v>
          </cell>
          <cell r="BL383">
            <v>894832.5320884625</v>
          </cell>
          <cell r="BM383">
            <v>832817.1709577603</v>
          </cell>
          <cell r="BN383">
            <v>770181.62091599614</v>
          </cell>
          <cell r="BO383">
            <v>707173.41998782905</v>
          </cell>
          <cell r="BP383">
            <v>645866.97498610895</v>
          </cell>
          <cell r="BQ383">
            <v>585419.47225330758</v>
          </cell>
          <cell r="BR383">
            <v>525310.51322425436</v>
          </cell>
          <cell r="BS383">
            <v>466140.81097178545</v>
          </cell>
          <cell r="BT383">
            <v>408627.47351135517</v>
          </cell>
          <cell r="BU383">
            <v>352408.89627653128</v>
          </cell>
          <cell r="BV383">
            <v>300470.79085073475</v>
          </cell>
          <cell r="BW383">
            <v>252160.18108475464</v>
          </cell>
          <cell r="BX383">
            <v>208942.47875704226</v>
          </cell>
          <cell r="BY383">
            <v>171809.71020669202</v>
          </cell>
          <cell r="BZ383">
            <v>141486.32754390044</v>
          </cell>
          <cell r="CA383">
            <v>116941.58734314737</v>
          </cell>
          <cell r="CB383">
            <v>96304.307755905902</v>
          </cell>
          <cell r="CC383">
            <v>78181.440655992817</v>
          </cell>
          <cell r="CD383">
            <v>63759.713459925428</v>
          </cell>
        </row>
        <row r="384">
          <cell r="B384">
            <v>1717912.8265705754</v>
          </cell>
          <cell r="C384">
            <v>1717075.6565476405</v>
          </cell>
          <cell r="D384">
            <v>1716231.3006482378</v>
          </cell>
          <cell r="E384">
            <v>1715297.5600968972</v>
          </cell>
          <cell r="F384">
            <v>1714349.8014434942</v>
          </cell>
          <cell r="G384">
            <v>1713344.2065801159</v>
          </cell>
          <cell r="H384">
            <v>1712325.3167829022</v>
          </cell>
          <cell r="I384">
            <v>1711322.4930715316</v>
          </cell>
          <cell r="J384">
            <v>1710252.8837022241</v>
          </cell>
          <cell r="K384">
            <v>1709162.8522238662</v>
          </cell>
          <cell r="L384">
            <v>1708033.2982823588</v>
          </cell>
          <cell r="M384">
            <v>1706756.0293703452</v>
          </cell>
          <cell r="N384">
            <v>1705497.0898803463</v>
          </cell>
          <cell r="O384">
            <v>1704126.2976987027</v>
          </cell>
          <cell r="P384">
            <v>1702789.5526006443</v>
          </cell>
          <cell r="Q384">
            <v>1701303.8836827339</v>
          </cell>
          <cell r="R384">
            <v>1699693.4779061181</v>
          </cell>
          <cell r="S384">
            <v>1698077.2620607817</v>
          </cell>
          <cell r="T384">
            <v>1696288.7671840172</v>
          </cell>
          <cell r="U384">
            <v>1694404.2958931578</v>
          </cell>
          <cell r="V384">
            <v>1692315.5347210732</v>
          </cell>
          <cell r="W384">
            <v>1689966.5408666653</v>
          </cell>
          <cell r="X384">
            <v>1687698.6672619388</v>
          </cell>
          <cell r="Y384">
            <v>1685111.2307612614</v>
          </cell>
          <cell r="Z384">
            <v>1682467.9105512351</v>
          </cell>
          <cell r="AA384">
            <v>1679659.1768413947</v>
          </cell>
          <cell r="AB384">
            <v>1676528.9661651831</v>
          </cell>
          <cell r="AC384">
            <v>1673204.0198473446</v>
          </cell>
          <cell r="AD384">
            <v>1669531.8675077865</v>
          </cell>
          <cell r="AE384">
            <v>1665548.4269732621</v>
          </cell>
          <cell r="AF384">
            <v>1661194.9181084365</v>
          </cell>
          <cell r="AG384">
            <v>1656150.4415665111</v>
          </cell>
          <cell r="AH384">
            <v>1651512.0958890999</v>
          </cell>
          <cell r="AI384">
            <v>1646351.2006809553</v>
          </cell>
          <cell r="AJ384">
            <v>1640809.8438464843</v>
          </cell>
          <cell r="AK384">
            <v>1634522.3205129609</v>
          </cell>
          <cell r="AL384">
            <v>1627758.3465415139</v>
          </cell>
          <cell r="AM384">
            <v>1620738.3639255778</v>
          </cell>
          <cell r="AN384">
            <v>1612759.6259359971</v>
          </cell>
          <cell r="AO384">
            <v>1604196.1798423536</v>
          </cell>
          <cell r="AP384">
            <v>1594430.2091606245</v>
          </cell>
          <cell r="AQ384">
            <v>1583262.3932340101</v>
          </cell>
          <cell r="AR384">
            <v>1571622.0019592822</v>
          </cell>
          <cell r="AS384">
            <v>1558561.3419574087</v>
          </cell>
          <cell r="AT384">
            <v>1544576.5067300503</v>
          </cell>
          <cell r="AU384">
            <v>1528800.2025732377</v>
          </cell>
          <cell r="AV384">
            <v>1510972.4558845989</v>
          </cell>
          <cell r="AW384">
            <v>1492278.0852544382</v>
          </cell>
          <cell r="AX384">
            <v>1471406.5952762116</v>
          </cell>
          <cell r="AY384">
            <v>1447753.0310806488</v>
          </cell>
          <cell r="AZ384">
            <v>1421302.5610664554</v>
          </cell>
          <cell r="BA384">
            <v>1391466.7670196821</v>
          </cell>
          <cell r="BB384">
            <v>1360907.7080237975</v>
          </cell>
          <cell r="BC384">
            <v>1325784.9183826875</v>
          </cell>
          <cell r="BD384">
            <v>1288880.9945499757</v>
          </cell>
          <cell r="BE384">
            <v>1250368.5330023568</v>
          </cell>
          <cell r="BF384">
            <v>1209196.1270177246</v>
          </cell>
          <cell r="BG384">
            <v>1165207.7905008476</v>
          </cell>
          <cell r="BH384">
            <v>1119578.6825751264</v>
          </cell>
          <cell r="BI384">
            <v>1069102.4624008152</v>
          </cell>
          <cell r="BJ384">
            <v>1014344.6712737676</v>
          </cell>
          <cell r="BK384">
            <v>954606.88389794715</v>
          </cell>
          <cell r="BL384">
            <v>894910.30975248071</v>
          </cell>
          <cell r="BM384">
            <v>832898.05438872974</v>
          </cell>
          <cell r="BN384">
            <v>770265.1024361396</v>
          </cell>
          <cell r="BO384">
            <v>707258.44135681808</v>
          </cell>
          <cell r="BP384">
            <v>645952.2708478634</v>
          </cell>
          <cell r="BQ384">
            <v>585503.37023093365</v>
          </cell>
          <cell r="BR384">
            <v>525391.08547035593</v>
          </cell>
          <cell r="BS384">
            <v>466216.18726068345</v>
          </cell>
          <cell r="BT384">
            <v>408696.03045933321</v>
          </cell>
          <cell r="BU384">
            <v>352469.21882915753</v>
          </cell>
          <cell r="BV384">
            <v>300522.34816145984</v>
          </cell>
          <cell r="BW384">
            <v>252202.75737200576</v>
          </cell>
          <cell r="BX384">
            <v>208976.51910196507</v>
          </cell>
          <cell r="BY384">
            <v>171836.15714352849</v>
          </cell>
          <cell r="BZ384">
            <v>141506.44385408703</v>
          </cell>
          <cell r="CA384">
            <v>116956.56769369853</v>
          </cell>
          <cell r="CB384">
            <v>96315.121005969922</v>
          </cell>
          <cell r="CC384">
            <v>78188.900842483155</v>
          </cell>
          <cell r="CD384">
            <v>63764.706345732724</v>
          </cell>
        </row>
        <row r="385">
          <cell r="B385">
            <v>1718080.8828054424</v>
          </cell>
          <cell r="C385">
            <v>1717243.1066844903</v>
          </cell>
          <cell r="D385">
            <v>1716399.0082654965</v>
          </cell>
          <cell r="E385">
            <v>1715466.4073666842</v>
          </cell>
          <cell r="F385">
            <v>1714520.6613252999</v>
          </cell>
          <cell r="G385">
            <v>1713517.886537753</v>
          </cell>
          <cell r="H385">
            <v>1712502.5238542201</v>
          </cell>
          <cell r="I385">
            <v>1711503.7919164931</v>
          </cell>
          <cell r="J385">
            <v>1710438.6492477814</v>
          </cell>
          <cell r="K385">
            <v>1709353.2549039826</v>
          </cell>
          <cell r="L385">
            <v>1708228.277824688</v>
          </cell>
          <cell r="M385">
            <v>1706955.2753977943</v>
          </cell>
          <cell r="N385">
            <v>1705700.0762024706</v>
          </cell>
          <cell r="O385">
            <v>1704332.2625327543</v>
          </cell>
          <cell r="P385">
            <v>1702997.5577526474</v>
          </cell>
          <cell r="Q385">
            <v>1701512.8121424285</v>
          </cell>
          <cell r="R385">
            <v>1699902.1060690014</v>
          </cell>
          <cell r="S385">
            <v>1698284.3265908174</v>
          </cell>
          <cell r="T385">
            <v>1696492.9907018347</v>
          </cell>
          <cell r="U385">
            <v>1694604.4801415973</v>
          </cell>
          <cell r="V385">
            <v>1692510.6017387894</v>
          </cell>
          <cell r="W385">
            <v>1690155.5998013427</v>
          </cell>
          <cell r="X385">
            <v>1687881.1111732179</v>
          </cell>
          <cell r="Y385">
            <v>1685286.6971150921</v>
          </cell>
          <cell r="Z385">
            <v>1682636.384617989</v>
          </cell>
          <cell r="AA385">
            <v>1679820.9675892554</v>
          </cell>
          <cell r="AB385">
            <v>1676684.7034214595</v>
          </cell>
          <cell r="AC385">
            <v>1673354.6644171784</v>
          </cell>
          <cell r="AD385">
            <v>1669678.6508397681</v>
          </cell>
          <cell r="AE385">
            <v>1665692.818006211</v>
          </cell>
          <cell r="AF385">
            <v>1661338.5497112852</v>
          </cell>
          <cell r="AG385">
            <v>1656295.0106680919</v>
          </cell>
          <cell r="AH385">
            <v>1651659.4020963199</v>
          </cell>
          <cell r="AI385">
            <v>1646502.8808863107</v>
          </cell>
          <cell r="AJ385">
            <v>1640967.3756826199</v>
          </cell>
          <cell r="AK385">
            <v>1634686.8882899841</v>
          </cell>
          <cell r="AL385">
            <v>1627930.8253697045</v>
          </cell>
          <cell r="AM385">
            <v>1620919.2576766987</v>
          </cell>
          <cell r="AN385">
            <v>1612948.9199303996</v>
          </cell>
          <cell r="AO385">
            <v>1604393.4341028791</v>
          </cell>
          <cell r="AP385">
            <v>1594634.4398285043</v>
          </cell>
          <cell r="AQ385">
            <v>1583472.1415681643</v>
          </cell>
          <cell r="AR385">
            <v>1571835.5370135237</v>
          </cell>
          <cell r="AS385">
            <v>1558776.4867894666</v>
          </cell>
          <cell r="AT385">
            <v>1544790.9261402928</v>
          </cell>
          <cell r="AU385">
            <v>1529011.3271762012</v>
          </cell>
          <cell r="AV385">
            <v>1511177.6920745303</v>
          </cell>
          <cell r="AW385">
            <v>1492475.1412280337</v>
          </cell>
          <cell r="AX385">
            <v>1471593.2695939119</v>
          </cell>
          <cell r="AY385">
            <v>1447927.4402175788</v>
          </cell>
          <cell r="AZ385">
            <v>1421463.3238786703</v>
          </cell>
          <cell r="BA385">
            <v>1391613.0207069591</v>
          </cell>
          <cell r="BB385">
            <v>1361039.4839387715</v>
          </cell>
          <cell r="BC385">
            <v>1325902.4814364491</v>
          </cell>
          <cell r="BD385">
            <v>1288985.4661213232</v>
          </cell>
          <cell r="BE385">
            <v>1250461.5392788642</v>
          </cell>
          <cell r="BF385">
            <v>1209279.607441867</v>
          </cell>
          <cell r="BG385">
            <v>1165283.9444713928</v>
          </cell>
          <cell r="BH385">
            <v>1119649.8980459992</v>
          </cell>
          <cell r="BI385">
            <v>1069170.8672947406</v>
          </cell>
          <cell r="BJ385">
            <v>1014412.1971904151</v>
          </cell>
          <cell r="BK385">
            <v>954675.00221202523</v>
          </cell>
          <cell r="BL385">
            <v>894980.30804773688</v>
          </cell>
          <cell r="BM385">
            <v>832970.44878959539</v>
          </cell>
          <cell r="BN385">
            <v>770339.91079313983</v>
          </cell>
          <cell r="BO385">
            <v>707335.10250818182</v>
          </cell>
          <cell r="BP385">
            <v>646029.93177913805</v>
          </cell>
          <cell r="BQ385">
            <v>585580.69422559219</v>
          </cell>
          <cell r="BR385">
            <v>525466.38062472444</v>
          </cell>
          <cell r="BS385">
            <v>466287.69560561632</v>
          </cell>
          <cell r="BT385">
            <v>408762.11776458146</v>
          </cell>
          <cell r="BU385">
            <v>352528.35389829887</v>
          </cell>
          <cell r="BV385">
            <v>300573.78918736434</v>
          </cell>
          <cell r="BW385">
            <v>252246.03244673344</v>
          </cell>
          <cell r="BX385">
            <v>209011.80399217943</v>
          </cell>
          <cell r="BY385">
            <v>171864.152226645</v>
          </cell>
          <cell r="BZ385">
            <v>141528.22616183938</v>
          </cell>
          <cell r="CA385">
            <v>116973.19640005434</v>
          </cell>
          <cell r="CB385">
            <v>96327.45908268691</v>
          </cell>
          <cell r="CC385">
            <v>78197.680056588346</v>
          </cell>
          <cell r="CD385">
            <v>63770.790866519885</v>
          </cell>
        </row>
        <row r="386">
          <cell r="B386">
            <v>1718250.2770177168</v>
          </cell>
          <cell r="C386">
            <v>1717411.097403459</v>
          </cell>
          <cell r="D386">
            <v>1716566.3924152434</v>
          </cell>
          <cell r="E386">
            <v>1715634.0402396878</v>
          </cell>
          <cell r="F386">
            <v>1714689.4321201709</v>
          </cell>
          <cell r="G386">
            <v>1713688.663507144</v>
          </cell>
          <cell r="H386">
            <v>1712676.118491336</v>
          </cell>
          <cell r="I386">
            <v>1711680.9139689105</v>
          </cell>
          <cell r="J386">
            <v>1710619.8544576354</v>
          </cell>
          <cell r="K386">
            <v>1709538.9227329758</v>
          </cell>
          <cell r="L386">
            <v>1708418.5763921563</v>
          </cell>
          <cell r="M386">
            <v>1707150.1318790519</v>
          </cell>
          <cell r="N386">
            <v>1705899.1989583625</v>
          </cell>
          <cell r="O386">
            <v>1704535.1102184539</v>
          </cell>
          <cell r="P386">
            <v>1703203.3861644538</v>
          </cell>
          <cell r="Q386">
            <v>1701720.6613335304</v>
          </cell>
          <cell r="R386">
            <v>1700110.8623835312</v>
          </cell>
          <cell r="S386">
            <v>1698492.7817880139</v>
          </cell>
          <cell r="T386">
            <v>1696699.8620448986</v>
          </cell>
          <cell r="U386">
            <v>1694808.500880836</v>
          </cell>
          <cell r="V386">
            <v>1692710.5622580149</v>
          </cell>
          <cell r="W386">
            <v>1690350.417851266</v>
          </cell>
          <cell r="X386">
            <v>1688069.9368079414</v>
          </cell>
          <cell r="Y386">
            <v>1685468.8802871313</v>
          </cell>
          <cell r="Z386">
            <v>1682811.5932723742</v>
          </cell>
          <cell r="AA386">
            <v>1679989.176604151</v>
          </cell>
          <cell r="AB386">
            <v>1676846.2076574576</v>
          </cell>
          <cell r="AC386">
            <v>1673510.1068040817</v>
          </cell>
          <cell r="AD386">
            <v>1669828.9780079632</v>
          </cell>
          <cell r="AE386">
            <v>1665839.263813352</v>
          </cell>
          <cell r="AF386">
            <v>1661482.5757782464</v>
          </cell>
          <cell r="AG386">
            <v>1656438.2186111088</v>
          </cell>
          <cell r="AH386">
            <v>1651803.579164952</v>
          </cell>
          <cell r="AI386">
            <v>1646649.7402978549</v>
          </cell>
          <cell r="AJ386">
            <v>1641118.5598700654</v>
          </cell>
          <cell r="AK386">
            <v>1634843.8322698027</v>
          </cell>
          <cell r="AL386">
            <v>1628094.7294985843</v>
          </cell>
          <cell r="AM386">
            <v>1621091.011828505</v>
          </cell>
          <cell r="AN386">
            <v>1613128.9442865739</v>
          </cell>
          <cell r="AO386">
            <v>1604581.7461345363</v>
          </cell>
          <cell r="AP386">
            <v>1594830.5183637794</v>
          </cell>
          <cell r="AQ386">
            <v>1583674.9686164628</v>
          </cell>
          <cell r="AR386">
            <v>1572043.7715341325</v>
          </cell>
          <cell r="AS386">
            <v>1558988.2765335918</v>
          </cell>
          <cell r="AT386">
            <v>1545004.1700951003</v>
          </cell>
          <cell r="AU386">
            <v>1529223.5858151217</v>
          </cell>
          <cell r="AV386">
            <v>1511386.3830399744</v>
          </cell>
          <cell r="AW386">
            <v>1492677.8649179065</v>
          </cell>
          <cell r="AX386">
            <v>1471787.5941285559</v>
          </cell>
          <cell r="AY386">
            <v>1448111.1357833385</v>
          </cell>
          <cell r="AZ386">
            <v>1421634.5659249125</v>
          </cell>
          <cell r="BA386">
            <v>1391770.4253503138</v>
          </cell>
          <cell r="BB386">
            <v>1361182.5394883354</v>
          </cell>
          <cell r="BC386">
            <v>1326030.8678153544</v>
          </cell>
          <cell r="BD386">
            <v>1289099.7660092991</v>
          </cell>
          <cell r="BE386">
            <v>1250562.8967218481</v>
          </cell>
          <cell r="BF386">
            <v>1209369.5573970811</v>
          </cell>
          <cell r="BG386">
            <v>1165364.3932883856</v>
          </cell>
          <cell r="BH386">
            <v>1119723.0745095038</v>
          </cell>
          <cell r="BI386">
            <v>1069238.8763663166</v>
          </cell>
          <cell r="BJ386">
            <v>1014477.1028109577</v>
          </cell>
          <cell r="BK386">
            <v>954738.55586045503</v>
          </cell>
          <cell r="BL386">
            <v>895044.17156134197</v>
          </cell>
          <cell r="BM386">
            <v>833035.60225891927</v>
          </cell>
          <cell r="BN386">
            <v>770406.86772263562</v>
          </cell>
          <cell r="BO386">
            <v>707403.79908641172</v>
          </cell>
          <cell r="BP386">
            <v>646099.95625037758</v>
          </cell>
          <cell r="BQ386">
            <v>585651.09686074406</v>
          </cell>
          <cell r="BR386">
            <v>525535.77588643343</v>
          </cell>
          <cell r="BS386">
            <v>466354.52050042647</v>
          </cell>
          <cell r="BT386">
            <v>408824.81379125593</v>
          </cell>
          <cell r="BU386">
            <v>352585.35873122211</v>
          </cell>
          <cell r="BV386">
            <v>300624.21756764874</v>
          </cell>
          <cell r="BW386">
            <v>252289.20991679109</v>
          </cell>
          <cell r="BX386">
            <v>209047.66799910381</v>
          </cell>
          <cell r="BY386">
            <v>171893.17083490378</v>
          </cell>
          <cell r="BZ386">
            <v>141551.28355860963</v>
          </cell>
          <cell r="CA386">
            <v>116991.20226673689</v>
          </cell>
          <cell r="CB386">
            <v>96341.154773853938</v>
          </cell>
          <cell r="CC386">
            <v>78207.697268481468</v>
          </cell>
          <cell r="CD386">
            <v>63777.951184936443</v>
          </cell>
        </row>
        <row r="387">
          <cell r="B387">
            <v>1718421.7045396857</v>
          </cell>
          <cell r="C387">
            <v>1717580.4255782308</v>
          </cell>
          <cell r="D387">
            <v>1716734.3169340827</v>
          </cell>
          <cell r="E387">
            <v>1715801.3497893438</v>
          </cell>
          <cell r="F387">
            <v>1714856.9890682877</v>
          </cell>
          <cell r="G387">
            <v>1713857.3524033618</v>
          </cell>
          <cell r="H387">
            <v>1712846.811566303</v>
          </cell>
          <cell r="I387">
            <v>1711854.4253202693</v>
          </cell>
          <cell r="J387">
            <v>1710796.8850321271</v>
          </cell>
          <cell r="K387">
            <v>1709720.0326250989</v>
          </cell>
          <cell r="L387">
            <v>1708604.1426975299</v>
          </cell>
          <cell r="M387">
            <v>1707340.3103398392</v>
          </cell>
          <cell r="N387">
            <v>1706093.9348838315</v>
          </cell>
          <cell r="O387">
            <v>1704734.0969766749</v>
          </cell>
          <cell r="P387">
            <v>1703406.0994925732</v>
          </cell>
          <cell r="Q387">
            <v>1701926.3354165417</v>
          </cell>
          <cell r="R387">
            <v>1700318.5403187238</v>
          </cell>
          <cell r="S387">
            <v>1698701.3650306109</v>
          </cell>
          <cell r="T387">
            <v>1696908.1227576593</v>
          </cell>
          <cell r="U387">
            <v>1695015.1668162306</v>
          </cell>
          <cell r="V387">
            <v>1692914.3549803146</v>
          </cell>
          <cell r="W387">
            <v>1690550.1231570286</v>
          </cell>
          <cell r="X387">
            <v>1688264.5144511247</v>
          </cell>
          <cell r="Y387">
            <v>1685657.4360621918</v>
          </cell>
          <cell r="Z387">
            <v>1682993.5088802835</v>
          </cell>
          <cell r="AA387">
            <v>1680164.1096114875</v>
          </cell>
          <cell r="AB387">
            <v>1677014.1187945157</v>
          </cell>
          <cell r="AC387">
            <v>1673671.3052516391</v>
          </cell>
          <cell r="AD387">
            <v>1669984.0928844335</v>
          </cell>
          <cell r="AE387">
            <v>1665989.245307738</v>
          </cell>
          <cell r="AF387">
            <v>1661628.6514257067</v>
          </cell>
          <cell r="AG387">
            <v>1656581.8198547158</v>
          </cell>
          <cell r="AH387">
            <v>1651946.39876612</v>
          </cell>
          <cell r="AI387">
            <v>1646793.4800618272</v>
          </cell>
          <cell r="AJ387">
            <v>1641264.939028447</v>
          </cell>
          <cell r="AK387">
            <v>1634994.4522882411</v>
          </cell>
          <cell r="AL387">
            <v>1628251.040574546</v>
          </cell>
          <cell r="AM387">
            <v>1621254.2273079269</v>
          </cell>
          <cell r="AN387">
            <v>1613299.8729693368</v>
          </cell>
          <cell r="AO387">
            <v>1604760.8366142206</v>
          </cell>
          <cell r="AP387">
            <v>1595017.7079699431</v>
          </cell>
          <cell r="AQ387">
            <v>1583869.6995594562</v>
          </cell>
          <cell r="AR387">
            <v>1572245.1347217793</v>
          </cell>
          <cell r="AS387">
            <v>1559194.8090675336</v>
          </cell>
          <cell r="AT387">
            <v>1545214.0886053103</v>
          </cell>
          <cell r="AU387">
            <v>1529434.6808440385</v>
          </cell>
          <cell r="AV387">
            <v>1511596.1949693207</v>
          </cell>
          <cell r="AW387">
            <v>1492884.0010899531</v>
          </cell>
          <cell r="AX387">
            <v>1471987.5078179359</v>
          </cell>
          <cell r="AY387">
            <v>1448302.3594919462</v>
          </cell>
          <cell r="AZ387">
            <v>1421814.9257679803</v>
          </cell>
          <cell r="BA387">
            <v>1391938.090327336</v>
          </cell>
          <cell r="BB387">
            <v>1361336.5021553847</v>
          </cell>
          <cell r="BC387">
            <v>1326170.2436944325</v>
          </cell>
          <cell r="BD387">
            <v>1289224.5888023195</v>
          </cell>
          <cell r="BE387">
            <v>1250673.7895152573</v>
          </cell>
          <cell r="BF387">
            <v>1209467.5840873148</v>
          </cell>
          <cell r="BG387">
            <v>1165451.076694224</v>
          </cell>
          <cell r="BH387">
            <v>1119800.3778973443</v>
          </cell>
          <cell r="BI387">
            <v>1069308.7581389588</v>
          </cell>
          <cell r="BJ387">
            <v>1014541.6328575645</v>
          </cell>
          <cell r="BK387">
            <v>954799.64335387805</v>
          </cell>
          <cell r="BL387">
            <v>895103.75552706514</v>
          </cell>
          <cell r="BM387">
            <v>833095.04555620742</v>
          </cell>
          <cell r="BN387">
            <v>770467.12757974816</v>
          </cell>
          <cell r="BO387">
            <v>707465.28569204756</v>
          </cell>
          <cell r="BP387">
            <v>646162.70565448818</v>
          </cell>
          <cell r="BQ387">
            <v>585714.57674978825</v>
          </cell>
          <cell r="BR387">
            <v>525598.95949862187</v>
          </cell>
          <cell r="BS387">
            <v>466416.10920560837</v>
          </cell>
          <cell r="BT387">
            <v>408883.40353195649</v>
          </cell>
          <cell r="BU387">
            <v>352639.43835380784</v>
          </cell>
          <cell r="BV387">
            <v>300672.82935477345</v>
          </cell>
          <cell r="BW387">
            <v>252331.53741398818</v>
          </cell>
          <cell r="BX387">
            <v>209083.45111663433</v>
          </cell>
          <cell r="BY387">
            <v>171922.66571390736</v>
          </cell>
          <cell r="BZ387">
            <v>141575.18395431689</v>
          </cell>
          <cell r="CA387">
            <v>117010.26215777382</v>
          </cell>
          <cell r="CB387">
            <v>96355.984718168416</v>
          </cell>
          <cell r="CC387">
            <v>78218.816719558788</v>
          </cell>
          <cell r="CD387">
            <v>63786.121213135069</v>
          </cell>
        </row>
        <row r="388">
          <cell r="B388">
            <v>1718595.7308652294</v>
          </cell>
          <cell r="C388">
            <v>1717751.7862700217</v>
          </cell>
          <cell r="D388">
            <v>1716903.5783816734</v>
          </cell>
          <cell r="E388">
            <v>1715969.1994672585</v>
          </cell>
          <cell r="F388">
            <v>1715024.222839498</v>
          </cell>
          <cell r="G388">
            <v>1714024.8280418632</v>
          </cell>
          <cell r="H388">
            <v>1713015.4175938659</v>
          </cell>
          <cell r="I388">
            <v>1712025.0365015652</v>
          </cell>
          <cell r="J388">
            <v>1710970.3067703731</v>
          </cell>
          <cell r="K388">
            <v>1709896.9700778045</v>
          </cell>
          <cell r="L388">
            <v>1708785.1535583241</v>
          </cell>
          <cell r="M388">
            <v>1707525.7595252926</v>
          </cell>
          <cell r="N388">
            <v>1706283.9956830756</v>
          </cell>
          <cell r="O388">
            <v>1704928.6999006085</v>
          </cell>
          <cell r="P388">
            <v>1703604.9544505263</v>
          </cell>
          <cell r="Q388">
            <v>1702128.8967515342</v>
          </cell>
          <cell r="R388">
            <v>1700524.0449379915</v>
          </cell>
          <cell r="S388">
            <v>1698908.8707879146</v>
          </cell>
          <cell r="T388">
            <v>1697116.5113963564</v>
          </cell>
          <cell r="U388">
            <v>1695223.2207417816</v>
          </cell>
          <cell r="V388">
            <v>1693120.7899424555</v>
          </cell>
          <cell r="W388">
            <v>1690753.6557747507</v>
          </cell>
          <cell r="X388">
            <v>1688463.9733192422</v>
          </cell>
          <cell r="Y388">
            <v>1685851.735625244</v>
          </cell>
          <cell r="Z388">
            <v>1683181.7877320619</v>
          </cell>
          <cell r="AA388">
            <v>1680345.7390206319</v>
          </cell>
          <cell r="AB388">
            <v>1677188.7420166363</v>
          </cell>
          <cell r="AC388">
            <v>1673838.8984695757</v>
          </cell>
          <cell r="AD388">
            <v>1670144.9516937849</v>
          </cell>
          <cell r="AE388">
            <v>1666144.0035011757</v>
          </cell>
          <cell r="AF388">
            <v>1661778.2538235306</v>
          </cell>
          <cell r="AG388">
            <v>1656727.4646333214</v>
          </cell>
          <cell r="AH388">
            <v>1652089.6106013516</v>
          </cell>
          <cell r="AI388">
            <v>1646935.8664756811</v>
          </cell>
          <cell r="AJ388">
            <v>1641408.2087409904</v>
          </cell>
          <cell r="AK388">
            <v>1635140.2852083826</v>
          </cell>
          <cell r="AL388">
            <v>1628401.0531916004</v>
          </cell>
          <cell r="AM388">
            <v>1621409.8816369327</v>
          </cell>
          <cell r="AN388">
            <v>1613462.3040174996</v>
          </cell>
          <cell r="AO388">
            <v>1604930.8786043071</v>
          </cell>
          <cell r="AP388">
            <v>1595195.7309887854</v>
          </cell>
          <cell r="AQ388">
            <v>1584055.6026644332</v>
          </cell>
          <cell r="AR388">
            <v>1572438.4602360222</v>
          </cell>
          <cell r="AS388">
            <v>1559394.5264307531</v>
          </cell>
          <cell r="AT388">
            <v>1545418.7963545639</v>
          </cell>
          <cell r="AU388">
            <v>1529642.483939901</v>
          </cell>
          <cell r="AV388">
            <v>1511804.856701619</v>
          </cell>
          <cell r="AW388">
            <v>1493091.2445030697</v>
          </cell>
          <cell r="AX388">
            <v>1472190.7866882756</v>
          </cell>
          <cell r="AY388">
            <v>1448499.0831694514</v>
          </cell>
          <cell r="AZ388">
            <v>1422002.6770505584</v>
          </cell>
          <cell r="BA388">
            <v>1392114.6826398396</v>
          </cell>
          <cell r="BB388">
            <v>1361500.5007928009</v>
          </cell>
          <cell r="BC388">
            <v>1326320.2461384526</v>
          </cell>
          <cell r="BD388">
            <v>1289360.0960629382</v>
          </cell>
          <cell r="BE388">
            <v>1250794.8915429523</v>
          </cell>
          <cell r="BF388">
            <v>1209574.8327825137</v>
          </cell>
          <cell r="BG388">
            <v>1165545.5435269463</v>
          </cell>
          <cell r="BH388">
            <v>1119883.6721108747</v>
          </cell>
          <cell r="BI388">
            <v>1069382.5810256468</v>
          </cell>
          <cell r="BJ388">
            <v>1014607.9398066385</v>
          </cell>
          <cell r="BK388">
            <v>954860.3773668143</v>
          </cell>
          <cell r="BL388">
            <v>895161.02737855061</v>
          </cell>
          <cell r="BM388">
            <v>833150.5055080353</v>
          </cell>
          <cell r="BN388">
            <v>770522.10615016136</v>
          </cell>
          <cell r="BO388">
            <v>707520.62237038463</v>
          </cell>
          <cell r="BP388">
            <v>646218.86926501791</v>
          </cell>
          <cell r="BQ388">
            <v>585771.46150935895</v>
          </cell>
          <cell r="BR388">
            <v>525655.93021686957</v>
          </cell>
          <cell r="BS388">
            <v>466472.18503510405</v>
          </cell>
          <cell r="BT388">
            <v>408937.40236393287</v>
          </cell>
          <cell r="BU388">
            <v>352689.97602313943</v>
          </cell>
          <cell r="BV388">
            <v>300718.94662178587</v>
          </cell>
          <cell r="BW388">
            <v>252372.34013800311</v>
          </cell>
          <cell r="BX388">
            <v>209118.52982330599</v>
          </cell>
          <cell r="BY388">
            <v>171952.09406875243</v>
          </cell>
          <cell r="BZ388">
            <v>141599.47661760516</v>
          </cell>
          <cell r="CA388">
            <v>117030.01889538209</v>
          </cell>
          <cell r="CB388">
            <v>96371.682775235109</v>
          </cell>
          <cell r="CC388">
            <v>78230.857064092954</v>
          </cell>
          <cell r="CD388">
            <v>63795.190226531624</v>
          </cell>
        </row>
        <row r="389">
          <cell r="B389">
            <v>1718772.7712061559</v>
          </cell>
          <cell r="C389">
            <v>1717925.744752256</v>
          </cell>
          <cell r="D389">
            <v>1717074.8715453288</v>
          </cell>
          <cell r="E389">
            <v>1716138.3854780803</v>
          </cell>
          <cell r="F389">
            <v>1715191.9964943298</v>
          </cell>
          <cell r="G389">
            <v>1714191.9806602844</v>
          </cell>
          <cell r="H389">
            <v>1713182.8109597266</v>
          </cell>
          <cell r="I389">
            <v>1712193.5616367632</v>
          </cell>
          <cell r="J389">
            <v>1711140.8298364019</v>
          </cell>
          <cell r="K389">
            <v>1710070.300592588</v>
          </cell>
          <cell r="L389">
            <v>1708961.9942612008</v>
          </cell>
          <cell r="M389">
            <v>1707706.6561413289</v>
          </cell>
          <cell r="N389">
            <v>1706469.3301329417</v>
          </cell>
          <cell r="O389">
            <v>1705118.6308913541</v>
          </cell>
          <cell r="P389">
            <v>1703799.4284778552</v>
          </cell>
          <cell r="Q389">
            <v>1702327.6026093417</v>
          </cell>
          <cell r="R389">
            <v>1700726.4393739679</v>
          </cell>
          <cell r="S389">
            <v>1699114.2050311067</v>
          </cell>
          <cell r="T389">
            <v>1697323.8235550318</v>
          </cell>
          <cell r="U389">
            <v>1695431.4024662497</v>
          </cell>
          <cell r="V389">
            <v>1693328.6113435116</v>
          </cell>
          <cell r="W389">
            <v>1690959.827259972</v>
          </cell>
          <cell r="X389">
            <v>1688667.2547763919</v>
          </cell>
          <cell r="Y389">
            <v>1686050.9094372408</v>
          </cell>
          <cell r="Z389">
            <v>1683375.8019361922</v>
          </cell>
          <cell r="AA389">
            <v>1680533.7216626704</v>
          </cell>
          <cell r="AB389">
            <v>1677370.0497820463</v>
          </cell>
          <cell r="AC389">
            <v>1674013.191064066</v>
          </cell>
          <cell r="AD389">
            <v>1670312.1918000095</v>
          </cell>
          <cell r="AE389">
            <v>1666304.4924194554</v>
          </cell>
          <cell r="AF389">
            <v>1661932.6208467153</v>
          </cell>
          <cell r="AG389">
            <v>1656876.6257596882</v>
          </cell>
          <cell r="AH389">
            <v>1652234.8604300586</v>
          </cell>
          <cell r="AI389">
            <v>1647078.6439339102</v>
          </cell>
          <cell r="AJ389">
            <v>1641550.1295290811</v>
          </cell>
          <cell r="AK389">
            <v>1635283.0202861018</v>
          </cell>
          <cell r="AL389">
            <v>1628546.298015163</v>
          </cell>
          <cell r="AM389">
            <v>1621559.263970247</v>
          </cell>
          <cell r="AN389">
            <v>1613617.2102549532</v>
          </cell>
          <cell r="AO389">
            <v>1605092.4670412787</v>
          </cell>
          <cell r="AP389">
            <v>1595364.759451149</v>
          </cell>
          <cell r="AQ389">
            <v>1584232.4021814484</v>
          </cell>
          <cell r="AR389">
            <v>1572623.0216252729</v>
          </cell>
          <cell r="AS389">
            <v>1559586.2718157899</v>
          </cell>
          <cell r="AT389">
            <v>1545616.7491474301</v>
          </cell>
          <cell r="AU389">
            <v>1529845.1287852717</v>
          </cell>
          <cell r="AV389">
            <v>1512010.2644470413</v>
          </cell>
          <cell r="AW389">
            <v>1493297.3517998429</v>
          </cell>
          <cell r="AX389">
            <v>1472395.1574519584</v>
          </cell>
          <cell r="AY389">
            <v>1448699.1183299073</v>
          </cell>
          <cell r="AZ389">
            <v>1422195.8284282514</v>
          </cell>
          <cell r="BA389">
            <v>1392298.5119923274</v>
          </cell>
          <cell r="BB389">
            <v>1361673.2315511445</v>
          </cell>
          <cell r="BC389">
            <v>1326480.0264079154</v>
          </cell>
          <cell r="BD389">
            <v>1289505.9349298188</v>
          </cell>
          <cell r="BE389">
            <v>1250926.3595515683</v>
          </cell>
          <cell r="BF389">
            <v>1209691.9552217354</v>
          </cell>
          <cell r="BG389">
            <v>1165648.8974658055</v>
          </cell>
          <cell r="BH389">
            <v>1119974.4454308681</v>
          </cell>
          <cell r="BI389">
            <v>1069462.1250075994</v>
          </cell>
          <cell r="BJ389">
            <v>1014677.9862608579</v>
          </cell>
          <cell r="BK389">
            <v>954922.78375445236</v>
          </cell>
          <cell r="BL389">
            <v>895217.96782861801</v>
          </cell>
          <cell r="BM389">
            <v>833203.81337510876</v>
          </cell>
          <cell r="BN389">
            <v>770573.40056022583</v>
          </cell>
          <cell r="BO389">
            <v>707571.10923862783</v>
          </cell>
          <cell r="BP389">
            <v>646269.4153574229</v>
          </cell>
          <cell r="BQ389">
            <v>585822.37599256204</v>
          </cell>
          <cell r="BR389">
            <v>525706.98206429533</v>
          </cell>
          <cell r="BS389">
            <v>466522.7468844832</v>
          </cell>
          <cell r="BT389">
            <v>408986.56769848452</v>
          </cell>
          <cell r="BU389">
            <v>352736.55371886032</v>
          </cell>
          <cell r="BV389">
            <v>300762.04343125527</v>
          </cell>
          <cell r="BW389">
            <v>252411.04906498422</v>
          </cell>
          <cell r="BX389">
            <v>209152.34488164645</v>
          </cell>
          <cell r="BY389">
            <v>171980.94310982764</v>
          </cell>
          <cell r="BZ389">
            <v>141623.71449006061</v>
          </cell>
          <cell r="CA389">
            <v>117050.09989237774</v>
          </cell>
          <cell r="CB389">
            <v>96387.95476723263</v>
          </cell>
          <cell r="CC389">
            <v>78243.602224262926</v>
          </cell>
          <cell r="CD389">
            <v>63805.010319728688</v>
          </cell>
        </row>
        <row r="390">
          <cell r="B390">
            <v>1718953.0781897579</v>
          </cell>
          <cell r="C390">
            <v>1718102.7160748744</v>
          </cell>
          <cell r="D390">
            <v>1717248.7614757156</v>
          </cell>
          <cell r="E390">
            <v>1716309.6022994677</v>
          </cell>
          <cell r="F390">
            <v>1715361.1058768118</v>
          </cell>
          <cell r="G390">
            <v>1714359.6729003412</v>
          </cell>
          <cell r="H390">
            <v>1713349.8814641917</v>
          </cell>
          <cell r="I390">
            <v>1712360.8746920601</v>
          </cell>
          <cell r="J390">
            <v>1711309.2679337093</v>
          </cell>
          <cell r="K390">
            <v>1710240.733959916</v>
          </cell>
          <cell r="L390">
            <v>1709135.2299984375</v>
          </cell>
          <cell r="M390">
            <v>1707883.3852314369</v>
          </cell>
          <cell r="N390">
            <v>1706650.1148300208</v>
          </cell>
          <cell r="O390">
            <v>1705303.8387607427</v>
          </cell>
          <cell r="P390">
            <v>1703989.2336664833</v>
          </cell>
          <cell r="Q390">
            <v>1702521.9308213182</v>
          </cell>
          <cell r="R390">
            <v>1700924.9815094525</v>
          </cell>
          <cell r="S390">
            <v>1699316.4316695419</v>
          </cell>
          <cell r="T390">
            <v>1697528.9662255743</v>
          </cell>
          <cell r="U390">
            <v>1695638.5087795586</v>
          </cell>
          <cell r="V390">
            <v>1693536.5604006546</v>
          </cell>
          <cell r="W390">
            <v>1691167.3834145712</v>
          </cell>
          <cell r="X390">
            <v>1688873.1718446605</v>
          </cell>
          <cell r="Y390">
            <v>1686253.9003752263</v>
          </cell>
          <cell r="Z390">
            <v>1683574.6832306792</v>
          </cell>
          <cell r="AA390">
            <v>1680727.4306339172</v>
          </cell>
          <cell r="AB390">
            <v>1677557.6995295433</v>
          </cell>
          <cell r="AC390">
            <v>1674194.1555454838</v>
          </cell>
          <cell r="AD390">
            <v>1670486.1171674889</v>
          </cell>
          <cell r="AE390">
            <v>1666471.3479609655</v>
          </cell>
          <cell r="AF390">
            <v>1662092.7041096343</v>
          </cell>
          <cell r="AG390">
            <v>1657030.537457542</v>
          </cell>
          <cell r="AH390">
            <v>1652383.6170711266</v>
          </cell>
          <cell r="AI390">
            <v>1647223.4532041599</v>
          </cell>
          <cell r="AJ390">
            <v>1641692.4400827708</v>
          </cell>
          <cell r="AK390">
            <v>1635424.4114731047</v>
          </cell>
          <cell r="AL390">
            <v>1628688.4574888907</v>
          </cell>
          <cell r="AM390">
            <v>1621703.8985421357</v>
          </cell>
          <cell r="AN390">
            <v>1613765.8746406052</v>
          </cell>
          <cell r="AO390">
            <v>1605246.5697025033</v>
          </cell>
          <cell r="AP390">
            <v>1595525.384747426</v>
          </cell>
          <cell r="AQ390">
            <v>1584400.2689590266</v>
          </cell>
          <cell r="AR390">
            <v>1572798.5451297527</v>
          </cell>
          <cell r="AS390">
            <v>1559769.324708645</v>
          </cell>
          <cell r="AT390">
            <v>1545806.8003972338</v>
          </cell>
          <cell r="AU390">
            <v>1530041.0867460591</v>
          </cell>
          <cell r="AV390">
            <v>1512210.5734012281</v>
          </cell>
          <cell r="AW390">
            <v>1493500.2449450251</v>
          </cell>
          <cell r="AX390">
            <v>1472598.4078472715</v>
          </cell>
          <cell r="AY390">
            <v>1448900.2279604226</v>
          </cell>
          <cell r="AZ390">
            <v>1422392.2311557676</v>
          </cell>
          <cell r="BA390">
            <v>1392487.628637529</v>
          </cell>
          <cell r="BB390">
            <v>1361853.0410967069</v>
          </cell>
          <cell r="BC390">
            <v>1326648.3141909577</v>
          </cell>
          <cell r="BD390">
            <v>1289661.2802216948</v>
          </cell>
          <cell r="BE390">
            <v>1251067.8511979945</v>
          </cell>
          <cell r="BF390">
            <v>1209819.1030006935</v>
          </cell>
          <cell r="BG390">
            <v>1165761.7665818348</v>
          </cell>
          <cell r="BH390">
            <v>1120073.7583843602</v>
          </cell>
          <cell r="BI390">
            <v>1069548.8113573622</v>
          </cell>
          <cell r="BJ390">
            <v>1014753.4611459539</v>
          </cell>
          <cell r="BK390">
            <v>954988.70966773445</v>
          </cell>
          <cell r="BL390">
            <v>895276.47619365773</v>
          </cell>
          <cell r="BM390">
            <v>833256.81277821085</v>
          </cell>
          <cell r="BN390">
            <v>770622.70452647889</v>
          </cell>
          <cell r="BO390">
            <v>707618.21293927089</v>
          </cell>
          <cell r="BP390">
            <v>646315.53149565414</v>
          </cell>
          <cell r="BQ390">
            <v>585868.19797851483</v>
          </cell>
          <cell r="BR390">
            <v>525752.67582212912</v>
          </cell>
          <cell r="BS390">
            <v>466568.05570100277</v>
          </cell>
          <cell r="BT390">
            <v>409030.89856728539</v>
          </cell>
          <cell r="BU390">
            <v>352778.96219157986</v>
          </cell>
          <cell r="BV390">
            <v>300801.76330960647</v>
          </cell>
          <cell r="BW390">
            <v>252447.2227447996</v>
          </cell>
          <cell r="BX390">
            <v>209184.42471591639</v>
          </cell>
          <cell r="BY390">
            <v>172008.75291525052</v>
          </cell>
          <cell r="BZ390">
            <v>141647.47522632076</v>
          </cell>
          <cell r="CA390">
            <v>117070.13559773385</v>
          </cell>
          <cell r="CB390">
            <v>96404.49382488952</v>
          </cell>
          <cell r="CC390">
            <v>78256.813358826374</v>
          </cell>
          <cell r="CD390">
            <v>63815.405259867272</v>
          </cell>
        </row>
        <row r="391">
          <cell r="B391">
            <v>1719136.7378803496</v>
          </cell>
          <cell r="C391">
            <v>1718282.9527666839</v>
          </cell>
          <cell r="D391">
            <v>1717425.6630592158</v>
          </cell>
          <cell r="E391">
            <v>1716483.4147302546</v>
          </cell>
          <cell r="F391">
            <v>1715532.2451500574</v>
          </cell>
          <cell r="G391">
            <v>1714528.700219865</v>
          </cell>
          <cell r="H391">
            <v>1713517.4913252019</v>
          </cell>
          <cell r="I391">
            <v>1712527.8650408604</v>
          </cell>
          <cell r="J391">
            <v>1711476.4945771163</v>
          </cell>
          <cell r="K391">
            <v>1710409.0834552601</v>
          </cell>
          <cell r="L391">
            <v>1709305.5701723862</v>
          </cell>
          <cell r="M391">
            <v>1708056.5116311749</v>
          </cell>
          <cell r="N391">
            <v>1706826.7345795792</v>
          </cell>
          <cell r="O391">
            <v>1705484.4999847536</v>
          </cell>
          <cell r="P391">
            <v>1704174.3188621469</v>
          </cell>
          <cell r="Q391">
            <v>1702711.5936952592</v>
          </cell>
          <cell r="R391">
            <v>1701119.1496060379</v>
          </cell>
          <cell r="S391">
            <v>1699514.809201282</v>
          </cell>
          <cell r="T391">
            <v>1697731.0041906917</v>
          </cell>
          <cell r="U391">
            <v>1695843.447758873</v>
          </cell>
          <cell r="V391">
            <v>1693743.4352485363</v>
          </cell>
          <cell r="W391">
            <v>1691375.0670623258</v>
          </cell>
          <cell r="X391">
            <v>1689080.4718736159</v>
          </cell>
          <cell r="Y391">
            <v>1686459.5231576541</v>
          </cell>
          <cell r="Z391">
            <v>1683777.3760451162</v>
          </cell>
          <cell r="AA391">
            <v>1680925.9990383694</v>
          </cell>
          <cell r="AB391">
            <v>1677751.0654656109</v>
          </cell>
          <cell r="AC391">
            <v>1674381.4500012239</v>
          </cell>
          <cell r="AD391">
            <v>1670666.7003645166</v>
          </cell>
          <cell r="AE391">
            <v>1666644.8733911277</v>
          </cell>
          <cell r="AF391">
            <v>1662259.1379033653</v>
          </cell>
          <cell r="AG391">
            <v>1657190.1485343482</v>
          </cell>
          <cell r="AH391">
            <v>1652537.1114013956</v>
          </cell>
          <cell r="AI391">
            <v>1647371.7586502291</v>
          </cell>
          <cell r="AJ391">
            <v>1641836.7758041394</v>
          </cell>
          <cell r="AK391">
            <v>1635566.1909712316</v>
          </cell>
          <cell r="AL391">
            <v>1628829.278491375</v>
          </cell>
          <cell r="AM391">
            <v>1621845.4607274048</v>
          </cell>
          <cell r="AN391">
            <v>1613909.8140830873</v>
          </cell>
          <cell r="AO391">
            <v>1605394.4628915375</v>
          </cell>
          <cell r="AP391">
            <v>1595678.5688865888</v>
          </cell>
          <cell r="AQ391">
            <v>1584559.7903231001</v>
          </cell>
          <cell r="AR391">
            <v>1572965.2003649231</v>
          </cell>
          <cell r="AS391">
            <v>1559943.4135870906</v>
          </cell>
          <cell r="AT391">
            <v>1545988.2359559592</v>
          </cell>
          <cell r="AU391">
            <v>1530229.2227900992</v>
          </cell>
          <cell r="AV391">
            <v>1512404.2725506837</v>
          </cell>
          <cell r="AW391">
            <v>1493698.1017183401</v>
          </cell>
          <cell r="AX391">
            <v>1472798.4886431014</v>
          </cell>
          <cell r="AY391">
            <v>1449100.2351002262</v>
          </cell>
          <cell r="AZ391">
            <v>1422589.6888420712</v>
          </cell>
          <cell r="BA391">
            <v>1392679.9287152188</v>
          </cell>
          <cell r="BB391">
            <v>1362038.0223174517</v>
          </cell>
          <cell r="BC391">
            <v>1326823.4986808691</v>
          </cell>
          <cell r="BD391">
            <v>1289824.8968864037</v>
          </cell>
          <cell r="BE391">
            <v>1251218.5658982813</v>
          </cell>
          <cell r="BF391">
            <v>1209955.9450261686</v>
          </cell>
          <cell r="BG391">
            <v>1165884.2969655208</v>
          </cell>
          <cell r="BH391">
            <v>1120182.2144857396</v>
          </cell>
          <cell r="BI391">
            <v>1069643.6528528917</v>
          </cell>
          <cell r="BJ391">
            <v>1014835.7130288389</v>
          </cell>
          <cell r="BK391">
            <v>955059.74467993155</v>
          </cell>
          <cell r="BL391">
            <v>895338.28424802318</v>
          </cell>
          <cell r="BM391">
            <v>833311.27157542668</v>
          </cell>
          <cell r="BN391">
            <v>770671.72319718264</v>
          </cell>
          <cell r="BO391">
            <v>707663.48881365941</v>
          </cell>
          <cell r="BP391">
            <v>646358.55735258793</v>
          </cell>
          <cell r="BQ391">
            <v>585910.00403982808</v>
          </cell>
          <cell r="BR391">
            <v>525793.79926280549</v>
          </cell>
          <cell r="BS391">
            <v>466608.60918132076</v>
          </cell>
          <cell r="BT391">
            <v>409070.62375980336</v>
          </cell>
          <cell r="BU391">
            <v>352817.20060605073</v>
          </cell>
          <cell r="BV391">
            <v>300837.92781605985</v>
          </cell>
          <cell r="BW391">
            <v>252480.56196827051</v>
          </cell>
          <cell r="BX391">
            <v>209214.40347647411</v>
          </cell>
          <cell r="BY391">
            <v>172035.13565692923</v>
          </cell>
          <cell r="BZ391">
            <v>141670.38002410508</v>
          </cell>
          <cell r="CA391">
            <v>117089.77688892503</v>
          </cell>
          <cell r="CB391">
            <v>96420.995579565992</v>
          </cell>
          <cell r="CC391">
            <v>78270.241322427362</v>
          </cell>
          <cell r="CD391">
            <v>63826.180248264318</v>
          </cell>
        </row>
        <row r="392">
          <cell r="B392">
            <v>1719323.6739033305</v>
          </cell>
          <cell r="C392">
            <v>1718466.5408584462</v>
          </cell>
          <cell r="D392">
            <v>1717605.8287251228</v>
          </cell>
          <cell r="E392">
            <v>1716660.2374719151</v>
          </cell>
          <cell r="F392">
            <v>1715705.9788570898</v>
          </cell>
          <cell r="G392">
            <v>1714699.7564451166</v>
          </cell>
          <cell r="H392">
            <v>1713686.4356098198</v>
          </cell>
          <cell r="I392">
            <v>1712695.394487438</v>
          </cell>
          <cell r="J392">
            <v>1711643.3986806944</v>
          </cell>
          <cell r="K392">
            <v>1710576.2221339543</v>
          </cell>
          <cell r="L392">
            <v>1709473.8276138175</v>
          </cell>
          <cell r="M392">
            <v>1708226.7442951554</v>
          </cell>
          <cell r="N392">
            <v>1706999.7538677165</v>
          </cell>
          <cell r="O392">
            <v>1705660.9991058363</v>
          </cell>
          <cell r="P392">
            <v>1704354.8604239353</v>
          </cell>
          <cell r="Q392">
            <v>1702896.5401152549</v>
          </cell>
          <cell r="R392">
            <v>1701308.6562085603</v>
          </cell>
          <cell r="S392">
            <v>1699708.8163204724</v>
          </cell>
          <cell r="T392">
            <v>1697929.1966402517</v>
          </cell>
          <cell r="U392">
            <v>1696045.2851155014</v>
          </cell>
          <cell r="V392">
            <v>1693948.1451846713</v>
          </cell>
          <cell r="W392">
            <v>1691581.677871854</v>
          </cell>
          <cell r="X392">
            <v>1689287.8992383995</v>
          </cell>
          <cell r="Y392">
            <v>1686666.5269243137</v>
          </cell>
          <cell r="Z392">
            <v>1683982.6968387251</v>
          </cell>
          <cell r="AA392">
            <v>1681128.372966297</v>
          </cell>
          <cell r="AB392">
            <v>1677949.2822294154</v>
          </cell>
          <cell r="AC392">
            <v>1674574.4498226338</v>
          </cell>
          <cell r="AD392">
            <v>1670853.6001988826</v>
          </cell>
          <cell r="AE392">
            <v>1666825.0413413153</v>
          </cell>
          <cell r="AF392">
            <v>1662432.2247267894</v>
          </cell>
          <cell r="AG392">
            <v>1657356.0914102611</v>
          </cell>
          <cell r="AH392">
            <v>1652696.2896554172</v>
          </cell>
          <cell r="AI392">
            <v>1647524.787415575</v>
          </cell>
          <cell r="AJ392">
            <v>1641984.5962682874</v>
          </cell>
          <cell r="AK392">
            <v>1635709.9880797861</v>
          </cell>
          <cell r="AL392">
            <v>1628970.4862390514</v>
          </cell>
          <cell r="AM392">
            <v>1621985.6900650684</v>
          </cell>
          <cell r="AN392">
            <v>1614050.6959051723</v>
          </cell>
          <cell r="AO392">
            <v>1605537.655648048</v>
          </cell>
          <cell r="AP392">
            <v>1595825.5805648444</v>
          </cell>
          <cell r="AQ392">
            <v>1584711.9216710269</v>
          </cell>
          <cell r="AR392">
            <v>1573123.5704178186</v>
          </cell>
          <cell r="AS392">
            <v>1560108.7066802522</v>
          </cell>
          <cell r="AT392">
            <v>1546160.7867003703</v>
          </cell>
          <cell r="AU392">
            <v>1530408.8299660694</v>
          </cell>
          <cell r="AV392">
            <v>1512590.2399467831</v>
          </cell>
          <cell r="AW392">
            <v>1493889.4296041091</v>
          </cell>
          <cell r="AX392">
            <v>1472993.6028773927</v>
          </cell>
          <cell r="AY392">
            <v>1449297.123217673</v>
          </cell>
          <cell r="AZ392">
            <v>1422786.0640577616</v>
          </cell>
          <cell r="BA392">
            <v>1392873.2617146983</v>
          </cell>
          <cell r="BB392">
            <v>1362226.1173583856</v>
          </cell>
          <cell r="BC392">
            <v>1327003.7218202921</v>
          </cell>
          <cell r="BD392">
            <v>1289995.2188279608</v>
          </cell>
          <cell r="BE392">
            <v>1251377.3054151714</v>
          </cell>
          <cell r="BF392">
            <v>1210101.7070225626</v>
          </cell>
          <cell r="BG392">
            <v>1166016.1695473562</v>
          </cell>
          <cell r="BH392">
            <v>1120299.9541135726</v>
          </cell>
          <cell r="BI392">
            <v>1069747.2258359969</v>
          </cell>
          <cell r="BJ392">
            <v>1014925.7028785013</v>
          </cell>
          <cell r="BK392">
            <v>955137.15802738559</v>
          </cell>
          <cell r="BL392">
            <v>895404.88227719185</v>
          </cell>
          <cell r="BM392">
            <v>833368.80167897185</v>
          </cell>
          <cell r="BN392">
            <v>770722.09164836106</v>
          </cell>
          <cell r="BO392">
            <v>707708.50270090089</v>
          </cell>
          <cell r="BP392">
            <v>646399.91362114856</v>
          </cell>
          <cell r="BQ392">
            <v>585949.00864173134</v>
          </cell>
          <cell r="BR392">
            <v>525831.3185681476</v>
          </cell>
          <cell r="BS392">
            <v>466645.10647813207</v>
          </cell>
          <cell r="BT392">
            <v>409106.17963913683</v>
          </cell>
          <cell r="BU392">
            <v>352851.46630887862</v>
          </cell>
          <cell r="BV392">
            <v>300870.53623834479</v>
          </cell>
          <cell r="BW392">
            <v>252510.91695958507</v>
          </cell>
          <cell r="BX392">
            <v>209242.03319517331</v>
          </cell>
          <cell r="BY392">
            <v>172059.79045685698</v>
          </cell>
          <cell r="BZ392">
            <v>141692.10945924345</v>
          </cell>
          <cell r="CA392">
            <v>117108.71063735909</v>
          </cell>
          <cell r="CB392">
            <v>96437.172487890668</v>
          </cell>
          <cell r="CC392">
            <v>78283.638999957984</v>
          </cell>
          <cell r="CD392">
            <v>63837.132082211778</v>
          </cell>
        </row>
        <row r="393">
          <cell r="B393">
            <v>1719513.6590767177</v>
          </cell>
          <cell r="C393">
            <v>1718653.4040053356</v>
          </cell>
          <cell r="D393">
            <v>1717789.3444702965</v>
          </cell>
          <cell r="E393">
            <v>1716840.3228412401</v>
          </cell>
          <cell r="F393">
            <v>1715882.7215115556</v>
          </cell>
          <cell r="G393">
            <v>1714873.4058451653</v>
          </cell>
          <cell r="H393">
            <v>1713857.4078034626</v>
          </cell>
          <cell r="I393">
            <v>1712864.257717405</v>
          </cell>
          <cell r="J393">
            <v>1711810.841603623</v>
          </cell>
          <cell r="K393">
            <v>1710743.0384424818</v>
          </cell>
          <cell r="L393">
            <v>1709640.8749006763</v>
          </cell>
          <cell r="M393">
            <v>1708394.8955411324</v>
          </cell>
          <cell r="N393">
            <v>1707169.8812104226</v>
          </cell>
          <cell r="O393">
            <v>1705833.9002245557</v>
          </cell>
          <cell r="P393">
            <v>1704531.2426395935</v>
          </cell>
          <cell r="Q393">
            <v>1703076.9463081621</v>
          </cell>
          <cell r="R393">
            <v>1701493.4502432272</v>
          </cell>
          <cell r="S393">
            <v>1699898.165810267</v>
          </cell>
          <cell r="T393">
            <v>1698123.022754767</v>
          </cell>
          <cell r="U393">
            <v>1696243.2807748795</v>
          </cell>
          <cell r="V393">
            <v>1694149.7569645448</v>
          </cell>
          <cell r="W393">
            <v>1691786.1265327532</v>
          </cell>
          <cell r="X393">
            <v>1689494.2550888462</v>
          </cell>
          <cell r="Y393">
            <v>1686873.6578448203</v>
          </cell>
          <cell r="Z393">
            <v>1684189.3965883774</v>
          </cell>
          <cell r="AA393">
            <v>1681333.3707389289</v>
          </cell>
          <cell r="AB393">
            <v>1678151.2977775731</v>
          </cell>
          <cell r="AC393">
            <v>1674772.2912873337</v>
          </cell>
          <cell r="AD393">
            <v>1671046.1933779579</v>
          </cell>
          <cell r="AE393">
            <v>1667011.511403881</v>
          </cell>
          <cell r="AF393">
            <v>1662611.9372804572</v>
          </cell>
          <cell r="AG393">
            <v>1657528.6676919032</v>
          </cell>
          <cell r="AH393">
            <v>1652861.7825383907</v>
          </cell>
          <cell r="AI393">
            <v>1647683.4828647175</v>
          </cell>
          <cell r="AJ393">
            <v>1642137.1246057223</v>
          </cell>
          <cell r="AK393">
            <v>1635857.2569272213</v>
          </cell>
          <cell r="AL393">
            <v>1629113.7034607909</v>
          </cell>
          <cell r="AM393">
            <v>1622126.3045229998</v>
          </cell>
          <cell r="AN393">
            <v>1614190.2512854615</v>
          </cell>
          <cell r="AO393">
            <v>1605677.8066455694</v>
          </cell>
          <cell r="AP393">
            <v>1595967.9198272955</v>
          </cell>
          <cell r="AQ393">
            <v>1584857.9229796231</v>
          </cell>
          <cell r="AR393">
            <v>1573274.6037904213</v>
          </cell>
          <cell r="AS393">
            <v>1560265.782309352</v>
          </cell>
          <cell r="AT393">
            <v>1546324.6193732303</v>
          </cell>
          <cell r="AU393">
            <v>1530579.6418627722</v>
          </cell>
          <cell r="AV393">
            <v>1512767.7767872454</v>
          </cell>
          <cell r="AW393">
            <v>1494073.1203885945</v>
          </cell>
          <cell r="AX393">
            <v>1473182.2787225756</v>
          </cell>
          <cell r="AY393">
            <v>1449489.1240247337</v>
          </cell>
          <cell r="AZ393">
            <v>1422979.3768893357</v>
          </cell>
          <cell r="BA393">
            <v>1393065.5348552559</v>
          </cell>
          <cell r="BB393">
            <v>1362415.2227341491</v>
          </cell>
          <cell r="BC393">
            <v>1327186.9786863159</v>
          </cell>
          <cell r="BD393">
            <v>1290170.4395626015</v>
          </cell>
          <cell r="BE393">
            <v>1251542.5503354648</v>
          </cell>
          <cell r="BF393">
            <v>1210255.2301284338</v>
          </cell>
          <cell r="BG393">
            <v>1166156.6381697052</v>
          </cell>
          <cell r="BH393">
            <v>1120426.6706734949</v>
          </cell>
          <cell r="BI393">
            <v>1069859.6643648508</v>
          </cell>
          <cell r="BJ393">
            <v>1015023.9775538072</v>
          </cell>
          <cell r="BK393">
            <v>955221.85414928407</v>
          </cell>
          <cell r="BL393">
            <v>895477.46023857035</v>
          </cell>
          <cell r="BM393">
            <v>833430.79022647254</v>
          </cell>
          <cell r="BN393">
            <v>770775.30072310835</v>
          </cell>
          <cell r="BO393">
            <v>707754.7560927067</v>
          </cell>
          <cell r="BP393">
            <v>646441.03058321378</v>
          </cell>
          <cell r="BQ393">
            <v>585986.49969725858</v>
          </cell>
          <cell r="BR393">
            <v>525866.32367321081</v>
          </cell>
          <cell r="BS393">
            <v>466678.40508351848</v>
          </cell>
          <cell r="BT393">
            <v>409138.17919802148</v>
          </cell>
          <cell r="BU393">
            <v>352882.13569316093</v>
          </cell>
          <cell r="BV393">
            <v>300899.7568669499</v>
          </cell>
          <cell r="BW393">
            <v>252538.28712089264</v>
          </cell>
          <cell r="BX393">
            <v>209267.18974604108</v>
          </cell>
          <cell r="BY393">
            <v>172082.51338381978</v>
          </cell>
          <cell r="BZ393">
            <v>141712.41572166313</v>
          </cell>
          <cell r="CA393">
            <v>117126.6727980556</v>
          </cell>
          <cell r="CB393">
            <v>96452.76665172026</v>
          </cell>
          <cell r="CC393">
            <v>78296.772936646914</v>
          </cell>
          <cell r="CD393">
            <v>63848.059214869958</v>
          </cell>
        </row>
        <row r="394">
          <cell r="B394">
            <v>1719706.3336279534</v>
          </cell>
          <cell r="C394">
            <v>1718843.3151139349</v>
          </cell>
          <cell r="D394">
            <v>1717976.1339799957</v>
          </cell>
          <cell r="E394">
            <v>1717023.7567967623</v>
          </cell>
          <cell r="F394">
            <v>1716062.7253159636</v>
          </cell>
          <cell r="G394">
            <v>1715050.0627325089</v>
          </cell>
          <cell r="H394">
            <v>1714030.9718980023</v>
          </cell>
          <cell r="I394">
            <v>1713035.1478834637</v>
          </cell>
          <cell r="J394">
            <v>1711979.6176210844</v>
          </cell>
          <cell r="K394">
            <v>1710910.3932869302</v>
          </cell>
          <cell r="L394">
            <v>1709807.599993641</v>
          </cell>
          <cell r="M394">
            <v>1708561.8373963237</v>
          </cell>
          <cell r="N394">
            <v>1707337.9284228773</v>
          </cell>
          <cell r="O394">
            <v>1706003.9113729962</v>
          </cell>
          <cell r="P394">
            <v>1704704.0292360501</v>
          </cell>
          <cell r="Q394">
            <v>1703253.19627359</v>
          </cell>
          <cell r="R394">
            <v>1701673.7077916951</v>
          </cell>
          <cell r="S394">
            <v>1700082.8066392178</v>
          </cell>
          <cell r="T394">
            <v>1698312.1955853605</v>
          </cell>
          <cell r="U394">
            <v>1696436.9144346551</v>
          </cell>
          <cell r="V394">
            <v>1694347.5313407124</v>
          </cell>
          <cell r="W394">
            <v>1691987.480991628</v>
          </cell>
          <cell r="X394">
            <v>1689698.4514587699</v>
          </cell>
          <cell r="Y394">
            <v>1687079.718782342</v>
          </cell>
          <cell r="Z394">
            <v>1684396.2233051315</v>
          </cell>
          <cell r="AA394">
            <v>1681539.7452981602</v>
          </cell>
          <cell r="AB394">
            <v>1678355.9325239228</v>
          </cell>
          <cell r="AC394">
            <v>1674973.9243438551</v>
          </cell>
          <cell r="AD394">
            <v>1671243.6179991886</v>
          </cell>
          <cell r="AE394">
            <v>1667203.6617194433</v>
          </cell>
          <cell r="AF394">
            <v>1662797.9360171442</v>
          </cell>
          <cell r="AG394">
            <v>1657707.8501603482</v>
          </cell>
          <cell r="AH394">
            <v>1653033.8908390612</v>
          </cell>
          <cell r="AI394">
            <v>1647848.4737898582</v>
          </cell>
          <cell r="AJ394">
            <v>1642295.3010960144</v>
          </cell>
          <cell r="AK394">
            <v>1636009.2160797294</v>
          </cell>
          <cell r="AL394">
            <v>1629260.3784210209</v>
          </cell>
          <cell r="AM394">
            <v>1622268.9200121118</v>
          </cell>
          <cell r="AN394">
            <v>1614330.1899350886</v>
          </cell>
          <cell r="AO394">
            <v>1605816.6380822135</v>
          </cell>
          <cell r="AP394">
            <v>1596107.2354610269</v>
          </cell>
          <cell r="AQ394">
            <v>1584999.2839846064</v>
          </cell>
          <cell r="AR394">
            <v>1573419.5513659355</v>
          </cell>
          <cell r="AS394">
            <v>1560415.5812238746</v>
          </cell>
          <cell r="AT394">
            <v>1546480.3071860992</v>
          </cell>
          <cell r="AU394">
            <v>1530741.8235426524</v>
          </cell>
          <cell r="AV394">
            <v>1512936.6197317999</v>
          </cell>
          <cell r="AW394">
            <v>1494248.4838242482</v>
          </cell>
          <cell r="AX394">
            <v>1473363.4233261226</v>
          </cell>
          <cell r="AY394">
            <v>1449674.7891797107</v>
          </cell>
          <cell r="AZ394">
            <v>1423167.8911590574</v>
          </cell>
          <cell r="BA394">
            <v>1393254.8095817335</v>
          </cell>
          <cell r="BB394">
            <v>1362603.2914269862</v>
          </cell>
          <cell r="BC394">
            <v>1327371.2198993675</v>
          </cell>
          <cell r="BD394">
            <v>1290348.6098175172</v>
          </cell>
          <cell r="BE394">
            <v>1251712.5480237536</v>
          </cell>
          <cell r="BF394">
            <v>1210415.0448607069</v>
          </cell>
          <cell r="BG394">
            <v>1166304.5860553954</v>
          </cell>
          <cell r="BH394">
            <v>1120561.6471815254</v>
          </cell>
          <cell r="BI394">
            <v>1069980.6756491684</v>
          </cell>
          <cell r="BJ394">
            <v>1015130.664255143</v>
          </cell>
          <cell r="BK394">
            <v>955314.3477350662</v>
          </cell>
          <cell r="BL394">
            <v>895556.86607834138</v>
          </cell>
          <cell r="BM394">
            <v>833498.34481423721</v>
          </cell>
          <cell r="BN394">
            <v>770832.63337252475</v>
          </cell>
          <cell r="BO394">
            <v>707803.61803156626</v>
          </cell>
          <cell r="BP394">
            <v>646483.27974392462</v>
          </cell>
          <cell r="BQ394">
            <v>586023.77381220052</v>
          </cell>
          <cell r="BR394">
            <v>525899.97042958369</v>
          </cell>
          <cell r="BS394">
            <v>466709.47232128814</v>
          </cell>
          <cell r="BT394">
            <v>409167.37425565423</v>
          </cell>
          <cell r="BU394">
            <v>352909.7375071703</v>
          </cell>
          <cell r="BV394">
            <v>300925.91067713627</v>
          </cell>
          <cell r="BW394">
            <v>252562.81370827073</v>
          </cell>
          <cell r="BX394">
            <v>209289.87263361164</v>
          </cell>
          <cell r="BY394">
            <v>172103.20235551102</v>
          </cell>
          <cell r="BZ394">
            <v>141731.13084890824</v>
          </cell>
          <cell r="CA394">
            <v>117143.45852425632</v>
          </cell>
          <cell r="CB394">
            <v>96467.560599026096</v>
          </cell>
          <cell r="CC394">
            <v>78309.433746508948</v>
          </cell>
          <cell r="CD394">
            <v>63858.771240756221</v>
          </cell>
        </row>
        <row r="395">
          <cell r="B395">
            <v>1719901.228806742</v>
          </cell>
          <cell r="C395">
            <v>1719035.9145519426</v>
          </cell>
          <cell r="D395">
            <v>1718165.9702502934</v>
          </cell>
          <cell r="E395">
            <v>1717210.4630577518</v>
          </cell>
          <cell r="F395">
            <v>1716246.0761899156</v>
          </cell>
          <cell r="G395">
            <v>1715229.9791872716</v>
          </cell>
          <cell r="H395">
            <v>1714207.5420024039</v>
          </cell>
          <cell r="I395">
            <v>1713208.6287068995</v>
          </cell>
          <cell r="J395">
            <v>1712150.4195277889</v>
          </cell>
          <cell r="K395">
            <v>1711079.0805246748</v>
          </cell>
          <cell r="L395">
            <v>1709974.8633280538</v>
          </cell>
          <cell r="M395">
            <v>1708728.4572609738</v>
          </cell>
          <cell r="N395">
            <v>1707504.766992785</v>
          </cell>
          <cell r="O395">
            <v>1706171.8438118817</v>
          </cell>
          <cell r="P395">
            <v>1704873.9277764198</v>
          </cell>
          <cell r="Q395">
            <v>1703425.8533157879</v>
          </cell>
          <cell r="R395">
            <v>1701849.8125371782</v>
          </cell>
          <cell r="S395">
            <v>1700262.9147429974</v>
          </cell>
          <cell r="T395">
            <v>1698496.6641481938</v>
          </cell>
          <cell r="U395">
            <v>1696625.8994308691</v>
          </cell>
          <cell r="V395">
            <v>1694540.9485923199</v>
          </cell>
          <cell r="W395">
            <v>1692185.0029445493</v>
          </cell>
          <cell r="X395">
            <v>1689899.5574449336</v>
          </cell>
          <cell r="Y395">
            <v>1687283.6233255558</v>
          </cell>
          <cell r="Z395">
            <v>1684601.9816103354</v>
          </cell>
          <cell r="AA395">
            <v>1681746.2466247426</v>
          </cell>
          <cell r="AB395">
            <v>1678561.9416187496</v>
          </cell>
          <cell r="AC395">
            <v>1675178.1716394385</v>
          </cell>
          <cell r="AD395">
            <v>1671444.8262235199</v>
          </cell>
          <cell r="AE395">
            <v>1667400.632367373</v>
          </cell>
          <cell r="AF395">
            <v>1662989.6006492935</v>
          </cell>
          <cell r="AG395">
            <v>1657893.300269909</v>
          </cell>
          <cell r="AH395">
            <v>1653212.5874123136</v>
          </cell>
          <cell r="AI395">
            <v>1648020.060067418</v>
          </cell>
          <cell r="AJ395">
            <v>1642459.7524751173</v>
          </cell>
          <cell r="AK395">
            <v>1636166.80230807</v>
          </cell>
          <cell r="AL395">
            <v>1629411.724771854</v>
          </cell>
          <cell r="AM395">
            <v>1622414.9787118945</v>
          </cell>
          <cell r="AN395">
            <v>1614472.1199987242</v>
          </cell>
          <cell r="AO395">
            <v>1605955.8507999852</v>
          </cell>
          <cell r="AP395">
            <v>1596245.2393990646</v>
          </cell>
          <cell r="AQ395">
            <v>1585137.6421414146</v>
          </cell>
          <cell r="AR395">
            <v>1573559.8921282312</v>
          </cell>
          <cell r="AS395">
            <v>1560559.34408304</v>
          </cell>
          <cell r="AT395">
            <v>1546628.7825766217</v>
          </cell>
          <cell r="AU395">
            <v>1530895.9424408374</v>
          </cell>
          <cell r="AV395">
            <v>1513096.9319402138</v>
          </cell>
          <cell r="AW395">
            <v>1494415.2597946094</v>
          </cell>
          <cell r="AX395">
            <v>1473536.3560081678</v>
          </cell>
          <cell r="AY395">
            <v>1449853.0432686654</v>
          </cell>
          <cell r="AZ395">
            <v>1423350.1848256267</v>
          </cell>
          <cell r="BA395">
            <v>1393439.3859833528</v>
          </cell>
          <cell r="BB395">
            <v>1362788.4272722353</v>
          </cell>
          <cell r="BC395">
            <v>1327554.4510950197</v>
          </cell>
          <cell r="BD395">
            <v>1290527.7370972075</v>
          </cell>
          <cell r="BE395">
            <v>1251885.4073118938</v>
          </cell>
          <cell r="BF395">
            <v>1210579.4561781173</v>
          </cell>
          <cell r="BG395">
            <v>1166458.5970859029</v>
          </cell>
          <cell r="BH395">
            <v>1120703.8105248187</v>
          </cell>
          <cell r="BI395">
            <v>1070109.5749863933</v>
          </cell>
          <cell r="BJ395">
            <v>1015245.4851700007</v>
          </cell>
          <cell r="BK395">
            <v>955414.75850244949</v>
          </cell>
          <cell r="BL395">
            <v>895643.58233745513</v>
          </cell>
          <cell r="BM395">
            <v>833572.25469913846</v>
          </cell>
          <cell r="BN395">
            <v>770895.11400246283</v>
          </cell>
          <cell r="BO395">
            <v>707856.26665257185</v>
          </cell>
          <cell r="BP395">
            <v>646527.91162554256</v>
          </cell>
          <cell r="BQ395">
            <v>586062.07430896477</v>
          </cell>
          <cell r="BR395">
            <v>525933.42249026417</v>
          </cell>
          <cell r="BS395">
            <v>466739.33401656162</v>
          </cell>
          <cell r="BT395">
            <v>409194.61292786431</v>
          </cell>
          <cell r="BU395">
            <v>352934.92024652218</v>
          </cell>
          <cell r="BV395">
            <v>300949.44856748817</v>
          </cell>
          <cell r="BW395">
            <v>252584.76613508101</v>
          </cell>
          <cell r="BX395">
            <v>209310.19892316964</v>
          </cell>
          <cell r="BY395">
            <v>172121.85696445522</v>
          </cell>
          <cell r="BZ395">
            <v>141748.17076363426</v>
          </cell>
          <cell r="CA395">
            <v>117158.92897348302</v>
          </cell>
          <cell r="CB395">
            <v>96481.385614462648</v>
          </cell>
          <cell r="CC395">
            <v>78321.444865283585</v>
          </cell>
          <cell r="CD395">
            <v>63869.097384866363</v>
          </cell>
        </row>
        <row r="396">
          <cell r="B396">
            <v>1720097.7945070763</v>
          </cell>
          <cell r="C396">
            <v>1719230.7337518018</v>
          </cell>
          <cell r="D396">
            <v>1718358.4937906091</v>
          </cell>
          <cell r="E396">
            <v>1717400.2147214536</v>
          </cell>
          <cell r="F396">
            <v>1716432.69788723</v>
          </cell>
          <cell r="G396">
            <v>1715413.2410873596</v>
          </cell>
          <cell r="H396">
            <v>1714387.3700729576</v>
          </cell>
          <cell r="I396">
            <v>1713385.1140979992</v>
          </cell>
          <cell r="J396">
            <v>1712323.8107538782</v>
          </cell>
          <cell r="K396">
            <v>1711249.7925860034</v>
          </cell>
          <cell r="L396">
            <v>1710143.4583272077</v>
          </cell>
          <cell r="M396">
            <v>1708895.6150273615</v>
          </cell>
          <cell r="N396">
            <v>1707671.2837713638</v>
          </cell>
          <cell r="O396">
            <v>1706338.5684337032</v>
          </cell>
          <cell r="P396">
            <v>1705041.7489840826</v>
          </cell>
          <cell r="Q396">
            <v>1703595.6244673443</v>
          </cell>
          <cell r="R396">
            <v>1702022.3273197953</v>
          </cell>
          <cell r="S396">
            <v>1700438.8734867235</v>
          </cell>
          <cell r="T396">
            <v>1698676.6042147959</v>
          </cell>
          <cell r="U396">
            <v>1696810.1848303073</v>
          </cell>
          <cell r="V396">
            <v>1694729.722375789</v>
          </cell>
          <cell r="W396">
            <v>1692378.1733339923</v>
          </cell>
          <cell r="X396">
            <v>1690096.8356544813</v>
          </cell>
          <cell r="Y396">
            <v>1687484.4419016242</v>
          </cell>
          <cell r="Z396">
            <v>1684805.5866882307</v>
          </cell>
          <cell r="AA396">
            <v>1681951.6812206537</v>
          </cell>
          <cell r="AB396">
            <v>1678768.0772564379</v>
          </cell>
          <cell r="AC396">
            <v>1675383.7906813384</v>
          </cell>
          <cell r="AD396">
            <v>1671648.6431788234</v>
          </cell>
          <cell r="AE396">
            <v>1667601.3779180956</v>
          </cell>
          <cell r="AF396">
            <v>1663186.0734298306</v>
          </cell>
          <cell r="AG396">
            <v>1658084.3995626469</v>
          </cell>
          <cell r="AH396">
            <v>1653397.5346305058</v>
          </cell>
          <cell r="AI396">
            <v>1648198.2146346152</v>
          </cell>
          <cell r="AJ396">
            <v>1642630.7776388091</v>
          </cell>
          <cell r="AK396">
            <v>1636330.6400094274</v>
          </cell>
          <cell r="AL396">
            <v>1629568.6755063592</v>
          </cell>
          <cell r="AM396">
            <v>1622565.6891752537</v>
          </cell>
          <cell r="AN396">
            <v>1614617.4767245874</v>
          </cell>
          <cell r="AO396">
            <v>1606097.0446013035</v>
          </cell>
          <cell r="AP396">
            <v>1596383.6223456208</v>
          </cell>
          <cell r="AQ396">
            <v>1585274.6976174423</v>
          </cell>
          <cell r="AR396">
            <v>1573697.2517147635</v>
          </cell>
          <cell r="AS396">
            <v>1560698.5377823722</v>
          </cell>
          <cell r="AT396">
            <v>1546771.2752423743</v>
          </cell>
          <cell r="AU396">
            <v>1531042.9215985071</v>
          </cell>
          <cell r="AV396">
            <v>1513249.2743067783</v>
          </cell>
          <cell r="AW396">
            <v>1494573.6094620444</v>
          </cell>
          <cell r="AX396">
            <v>1473700.8202577867</v>
          </cell>
          <cell r="AY396">
            <v>1450023.2164733037</v>
          </cell>
          <cell r="AZ396">
            <v>1423525.2020035158</v>
          </cell>
          <cell r="BA396">
            <v>1393617.8717237853</v>
          </cell>
          <cell r="BB396">
            <v>1362968.967531163</v>
          </cell>
          <cell r="BC396">
            <v>1327734.8248816999</v>
          </cell>
          <cell r="BD396">
            <v>1290705.882394277</v>
          </cell>
          <cell r="BE396">
            <v>1252059.1950974502</v>
          </cell>
          <cell r="BF396">
            <v>1210746.6350590535</v>
          </cell>
          <cell r="BG396">
            <v>1166617.0377757025</v>
          </cell>
          <cell r="BH396">
            <v>1120851.7999529806</v>
          </cell>
          <cell r="BI396">
            <v>1070245.3375794229</v>
          </cell>
          <cell r="BJ396">
            <v>1015367.7906219937</v>
          </cell>
          <cell r="BK396">
            <v>955522.82498147793</v>
          </cell>
          <cell r="BL396">
            <v>895737.72125583072</v>
          </cell>
          <cell r="BM396">
            <v>833652.9690237852</v>
          </cell>
          <cell r="BN396">
            <v>770963.47258949699</v>
          </cell>
          <cell r="BO396">
            <v>707913.64266849449</v>
          </cell>
          <cell r="BP396">
            <v>646576.00237009604</v>
          </cell>
          <cell r="BQ396">
            <v>586102.53483430389</v>
          </cell>
          <cell r="BR396">
            <v>525967.79568849679</v>
          </cell>
          <cell r="BS396">
            <v>466769.02291825658</v>
          </cell>
          <cell r="BT396">
            <v>409220.79462239472</v>
          </cell>
          <cell r="BU396">
            <v>352958.41546928178</v>
          </cell>
          <cell r="BV396">
            <v>300970.92355306068</v>
          </cell>
          <cell r="BW396">
            <v>252604.52286695057</v>
          </cell>
          <cell r="BX396">
            <v>209328.39188972334</v>
          </cell>
          <cell r="BY396">
            <v>172138.57348618607</v>
          </cell>
          <cell r="BZ396">
            <v>141763.53513023499</v>
          </cell>
          <cell r="CA396">
            <v>117173.01464504395</v>
          </cell>
          <cell r="CB396">
            <v>96494.127344955094</v>
          </cell>
          <cell r="CC396">
            <v>78332.669313974446</v>
          </cell>
          <cell r="CD396">
            <v>63878.893641562601</v>
          </cell>
        </row>
        <row r="397">
          <cell r="B397">
            <v>1720295.4293896889</v>
          </cell>
          <cell r="C397">
            <v>1719427.2228219626</v>
          </cell>
          <cell r="D397">
            <v>1718553.236218035</v>
          </cell>
          <cell r="E397">
            <v>1717592.6524575064</v>
          </cell>
          <cell r="F397">
            <v>1716622.363607923</v>
          </cell>
          <cell r="G397">
            <v>1715599.772223593</v>
          </cell>
          <cell r="H397">
            <v>1714570.5419453823</v>
          </cell>
          <cell r="I397">
            <v>1713564.8558921719</v>
          </cell>
          <cell r="J397">
            <v>1712500.2049958673</v>
          </cell>
          <cell r="K397">
            <v>1711423.0926046798</v>
          </cell>
          <cell r="L397">
            <v>1710314.0770427659</v>
          </cell>
          <cell r="M397">
            <v>1709064.1036180118</v>
          </cell>
          <cell r="N397">
            <v>1707838.3381188852</v>
          </cell>
          <cell r="O397">
            <v>1706504.9714839747</v>
          </cell>
          <cell r="P397">
            <v>1705208.3631746874</v>
          </cell>
          <cell r="Q397">
            <v>1703763.319843764</v>
          </cell>
          <cell r="R397">
            <v>1702191.9585895815</v>
          </cell>
          <cell r="S397">
            <v>1700611.2452438863</v>
          </cell>
          <cell r="T397">
            <v>1698852.3987926124</v>
          </cell>
          <cell r="U397">
            <v>1696989.9462299698</v>
          </cell>
          <cell r="V397">
            <v>1694913.8018148285</v>
          </cell>
          <cell r="W397">
            <v>1692566.7061818447</v>
          </cell>
          <cell r="X397">
            <v>1690289.7676704084</v>
          </cell>
          <cell r="Y397">
            <v>1687681.4381715336</v>
          </cell>
          <cell r="Z397">
            <v>1685006.1103311994</v>
          </cell>
          <cell r="AA397">
            <v>1682154.9659768213</v>
          </cell>
          <cell r="AB397">
            <v>1678973.1480525061</v>
          </cell>
          <cell r="AC397">
            <v>1675589.5360265067</v>
          </cell>
          <cell r="AD397">
            <v>1671853.8289902334</v>
          </cell>
          <cell r="AE397">
            <v>1667804.7262010751</v>
          </cell>
          <cell r="AF397">
            <v>1663386.3115716327</v>
          </cell>
          <cell r="AG397">
            <v>1658280.2928215226</v>
          </cell>
          <cell r="AH397">
            <v>1653588.1157127931</v>
          </cell>
          <cell r="AI397">
            <v>1648382.6008878697</v>
          </cell>
          <cell r="AJ397">
            <v>1642808.3496128072</v>
          </cell>
          <cell r="AK397">
            <v>1636501.0269642007</v>
          </cell>
          <cell r="AL397">
            <v>1629731.8525037304</v>
          </cell>
          <cell r="AM397">
            <v>1622721.9804752532</v>
          </cell>
          <cell r="AN397">
            <v>1614767.4628571477</v>
          </cell>
          <cell r="AO397">
            <v>1606241.6472890363</v>
          </cell>
          <cell r="AP397">
            <v>1596523.9745675635</v>
          </cell>
          <cell r="AQ397">
            <v>1585412.1294971702</v>
          </cell>
          <cell r="AR397">
            <v>1573833.318022334</v>
          </cell>
          <cell r="AS397">
            <v>1560834.774672321</v>
          </cell>
          <cell r="AT397">
            <v>1546909.2391183642</v>
          </cell>
          <cell r="AU397">
            <v>1531183.9783211921</v>
          </cell>
          <cell r="AV397">
            <v>1513394.5592327593</v>
          </cell>
          <cell r="AW397">
            <v>1494724.0868543808</v>
          </cell>
          <cell r="AX397">
            <v>1473856.9750034353</v>
          </cell>
          <cell r="AY397">
            <v>1450185.0563758311</v>
          </cell>
          <cell r="AZ397">
            <v>1423692.2850376433</v>
          </cell>
          <cell r="BA397">
            <v>1393789.2329738592</v>
          </cell>
          <cell r="BB397">
            <v>1363143.5503137391</v>
          </cell>
          <cell r="BC397">
            <v>1327910.72128959</v>
          </cell>
          <cell r="BD397">
            <v>1290881.2495947003</v>
          </cell>
          <cell r="BE397">
            <v>1252232.0301716973</v>
          </cell>
          <cell r="BF397">
            <v>1210914.7119256321</v>
          </cell>
          <cell r="BG397">
            <v>1166778.1455244434</v>
          </cell>
          <cell r="BH397">
            <v>1121004.045847341</v>
          </cell>
          <cell r="BI397">
            <v>1070386.663944171</v>
          </cell>
          <cell r="BJ397">
            <v>1015496.6082378299</v>
          </cell>
          <cell r="BK397">
            <v>955637.93571351864</v>
          </cell>
          <cell r="BL397">
            <v>895839.03769542673</v>
          </cell>
          <cell r="BM397">
            <v>833740.59225958155</v>
          </cell>
          <cell r="BN397">
            <v>771038.12454158231</v>
          </cell>
          <cell r="BO397">
            <v>707976.4164174468</v>
          </cell>
          <cell r="BP397">
            <v>646628.41125132632</v>
          </cell>
          <cell r="BQ397">
            <v>586146.13095255033</v>
          </cell>
          <cell r="BR397">
            <v>526004.10742791463</v>
          </cell>
          <cell r="BS397">
            <v>466799.52933497704</v>
          </cell>
          <cell r="BT397">
            <v>409246.82481753291</v>
          </cell>
          <cell r="BU397">
            <v>352980.99897630711</v>
          </cell>
          <cell r="BV397">
            <v>300990.95948174724</v>
          </cell>
          <cell r="BW397">
            <v>252622.54808184944</v>
          </cell>
          <cell r="BX397">
            <v>209344.76518481364</v>
          </cell>
          <cell r="BY397">
            <v>172153.53554406064</v>
          </cell>
          <cell r="BZ397">
            <v>141777.30324346267</v>
          </cell>
          <cell r="CA397">
            <v>117185.71526151767</v>
          </cell>
          <cell r="CB397">
            <v>96505.728548527448</v>
          </cell>
          <cell r="CC397">
            <v>78343.014249992892</v>
          </cell>
          <cell r="CD397">
            <v>63888.048290909821</v>
          </cell>
        </row>
        <row r="398">
          <cell r="B398">
            <v>1720493.511951833</v>
          </cell>
          <cell r="C398">
            <v>1719624.7806575857</v>
          </cell>
          <cell r="D398">
            <v>1718749.6478577156</v>
          </cell>
          <cell r="E398">
            <v>1717787.3080917508</v>
          </cell>
          <cell r="F398">
            <v>1716814.7141843804</v>
          </cell>
          <cell r="G398">
            <v>1715789.3459060446</v>
          </cell>
          <cell r="H398">
            <v>1714756.9814479356</v>
          </cell>
          <cell r="I398">
            <v>1713747.9398839548</v>
          </cell>
          <cell r="J398">
            <v>1712679.8539591003</v>
          </cell>
          <cell r="K398">
            <v>1711599.3940596075</v>
          </cell>
          <cell r="L398">
            <v>1710487.2823005714</v>
          </cell>
          <cell r="M398">
            <v>1709234.6146478006</v>
          </cell>
          <cell r="N398">
            <v>1708006.7224673019</v>
          </cell>
          <cell r="O398">
            <v>1706671.9117360373</v>
          </cell>
          <cell r="P398">
            <v>1705374.6560067371</v>
          </cell>
          <cell r="Q398">
            <v>1703929.8091081397</v>
          </cell>
          <cell r="R398">
            <v>1702359.515794551</v>
          </cell>
          <cell r="S398">
            <v>1700780.7358788282</v>
          </cell>
          <cell r="T398">
            <v>1699024.6097304504</v>
          </cell>
          <cell r="U398">
            <v>1697165.5662570053</v>
          </cell>
          <cell r="V398">
            <v>1695093.3623101895</v>
          </cell>
          <cell r="W398">
            <v>1692750.5506767498</v>
          </cell>
          <cell r="X398">
            <v>1690478.0678675019</v>
          </cell>
          <cell r="Y398">
            <v>1687874.0944591735</v>
          </cell>
          <cell r="Z398">
            <v>1685202.8172816564</v>
          </cell>
          <cell r="AA398">
            <v>1682355.1741459304</v>
          </cell>
          <cell r="AB398">
            <v>1679176.0728159365</v>
          </cell>
          <cell r="AC398">
            <v>1675794.2185462017</v>
          </cell>
          <cell r="AD398">
            <v>1672059.140838796</v>
          </cell>
          <cell r="AE398">
            <v>1668009.4401925083</v>
          </cell>
          <cell r="AF398">
            <v>1663589.1458669677</v>
          </cell>
          <cell r="AG398">
            <v>1658479.9403352472</v>
          </cell>
          <cell r="AH398">
            <v>1653783.4777612572</v>
          </cell>
          <cell r="AI398">
            <v>1648572.6039170995</v>
          </cell>
          <cell r="AJ398">
            <v>1642992.1328942785</v>
          </cell>
          <cell r="AK398">
            <v>1636677.9362987657</v>
          </cell>
          <cell r="AL398">
            <v>1629901.5523435154</v>
          </cell>
          <cell r="AM398">
            <v>1622884.4718782373</v>
          </cell>
          <cell r="AN398">
            <v>1614923.0030042434</v>
          </cell>
          <cell r="AO398">
            <v>1606390.8553684158</v>
          </cell>
          <cell r="AP398">
            <v>1596667.7153574047</v>
          </cell>
          <cell r="AQ398">
            <v>1585551.5171180121</v>
          </cell>
          <cell r="AR398">
            <v>1573969.7580169919</v>
          </cell>
          <cell r="AS398">
            <v>1560969.7288538103</v>
          </cell>
          <cell r="AT398">
            <v>1547044.2723093799</v>
          </cell>
          <cell r="AU398">
            <v>1531320.551892142</v>
          </cell>
          <cell r="AV398">
            <v>1513533.9899917815</v>
          </cell>
          <cell r="AW398">
            <v>1494867.5932032738</v>
          </cell>
          <cell r="AX398">
            <v>1474005.3665934319</v>
          </cell>
          <cell r="AY398">
            <v>1450338.7193686916</v>
          </cell>
          <cell r="AZ398">
            <v>1423851.1860938624</v>
          </cell>
          <cell r="BA398">
            <v>1393952.8258162283</v>
          </cell>
          <cell r="BB398">
            <v>1363311.1643975936</v>
          </cell>
          <cell r="BC398">
            <v>1328080.813459154</v>
          </cell>
          <cell r="BD398">
            <v>1291052.2636937217</v>
          </cell>
          <cell r="BE398">
            <v>1252402.1699598604</v>
          </cell>
          <cell r="BF398">
            <v>1211081.8673883788</v>
          </cell>
          <cell r="BG398">
            <v>1166940.1186483104</v>
          </cell>
          <cell r="BH398">
            <v>1121158.8545226024</v>
          </cell>
          <cell r="BI398">
            <v>1070532.0551323465</v>
          </cell>
          <cell r="BJ398">
            <v>1015630.705008932</v>
          </cell>
          <cell r="BK398">
            <v>955759.17552594736</v>
          </cell>
          <cell r="BL398">
            <v>895946.95839048887</v>
          </cell>
          <cell r="BM398">
            <v>833834.89623534353</v>
          </cell>
          <cell r="BN398">
            <v>771119.16648337943</v>
          </cell>
          <cell r="BO398">
            <v>708044.96936890949</v>
          </cell>
          <cell r="BP398">
            <v>646685.75057508959</v>
          </cell>
          <cell r="BQ398">
            <v>586193.64162855444</v>
          </cell>
          <cell r="BR398">
            <v>526043.23323936004</v>
          </cell>
          <cell r="BS398">
            <v>466831.75621846406</v>
          </cell>
          <cell r="BT398">
            <v>409273.57178137667</v>
          </cell>
          <cell r="BU398">
            <v>353003.4518047169</v>
          </cell>
          <cell r="BV398">
            <v>301010.21793019352</v>
          </cell>
          <cell r="BW398">
            <v>252639.36541190316</v>
          </cell>
          <cell r="BX398">
            <v>209359.7034936673</v>
          </cell>
          <cell r="BY398">
            <v>172167.00108790238</v>
          </cell>
          <cell r="BZ398">
            <v>141789.62633975348</v>
          </cell>
          <cell r="CA398">
            <v>117197.09637017093</v>
          </cell>
          <cell r="CB398">
            <v>96516.188996690587</v>
          </cell>
          <cell r="CC398">
            <v>78352.433198915431</v>
          </cell>
          <cell r="CD398">
            <v>63896.485610583732</v>
          </cell>
        </row>
        <row r="399">
          <cell r="B399">
            <v>1720691.4310228787</v>
          </cell>
          <cell r="C399">
            <v>1719822.785998215</v>
          </cell>
          <cell r="D399">
            <v>1718947.1278416906</v>
          </cell>
          <cell r="E399">
            <v>1717983.6321943128</v>
          </cell>
          <cell r="F399">
            <v>1717009.2816544913</v>
          </cell>
          <cell r="G399">
            <v>1715981.6031413933</v>
          </cell>
          <cell r="H399">
            <v>1714946.462002052</v>
          </cell>
          <cell r="I399">
            <v>1713934.28993815</v>
          </cell>
          <cell r="J399">
            <v>1712862.8433938054</v>
          </cell>
          <cell r="K399">
            <v>1711778.9485237272</v>
          </cell>
          <cell r="L399">
            <v>1710663.4873534353</v>
          </cell>
          <cell r="M399">
            <v>1709407.7105873441</v>
          </cell>
          <cell r="N399">
            <v>1708177.128003594</v>
          </cell>
          <cell r="O399">
            <v>1706840.1810806261</v>
          </cell>
          <cell r="P399">
            <v>1705541.485684759</v>
          </cell>
          <cell r="Q399">
            <v>1704095.9772549127</v>
          </cell>
          <cell r="R399">
            <v>1702525.8678812445</v>
          </cell>
          <cell r="S399">
            <v>1700948.1541684822</v>
          </cell>
          <cell r="T399">
            <v>1699193.9422340964</v>
          </cell>
          <cell r="U399">
            <v>1697337.606202347</v>
          </cell>
          <cell r="V399">
            <v>1695268.7860613898</v>
          </cell>
          <cell r="W399">
            <v>1692929.8819955916</v>
          </cell>
          <cell r="X399">
            <v>1690661.6854971051</v>
          </cell>
          <cell r="Y399">
            <v>1688062.1255475313</v>
          </cell>
          <cell r="Z399">
            <v>1685395.1906237779</v>
          </cell>
          <cell r="AA399">
            <v>1682551.5716271398</v>
          </cell>
          <cell r="AB399">
            <v>1679375.9264405728</v>
          </cell>
          <cell r="AC399">
            <v>1675996.7590965084</v>
          </cell>
          <cell r="AD399">
            <v>1672263.3921012126</v>
          </cell>
          <cell r="AE399">
            <v>1668214.2799312745</v>
          </cell>
          <cell r="AF399">
            <v>1663793.3424187615</v>
          </cell>
          <cell r="AG399">
            <v>1658682.1763448168</v>
          </cell>
          <cell r="AH399">
            <v>1653982.5838840299</v>
          </cell>
          <cell r="AI399">
            <v>1648767.3734113181</v>
          </cell>
          <cell r="AJ399">
            <v>1643181.5145839918</v>
          </cell>
          <cell r="AK399">
            <v>1636861.0337622741</v>
          </cell>
          <cell r="AL399">
            <v>1630077.7482604631</v>
          </cell>
          <cell r="AM399">
            <v>1623053.458717664</v>
          </cell>
          <cell r="AN399">
            <v>1615084.7134559581</v>
          </cell>
          <cell r="AO399">
            <v>1606545.5886508757</v>
          </cell>
          <cell r="AP399">
            <v>1596816.0340886598</v>
          </cell>
          <cell r="AQ399">
            <v>1585694.270018084</v>
          </cell>
          <cell r="AR399">
            <v>1574108.1396376227</v>
          </cell>
          <cell r="AS399">
            <v>1561105.0536680883</v>
          </cell>
          <cell r="AT399">
            <v>1547178.0341250987</v>
          </cell>
          <cell r="AU399">
            <v>1531454.2243115453</v>
          </cell>
          <cell r="AV399">
            <v>1513668.989276449</v>
          </cell>
          <cell r="AW399">
            <v>1495005.3170518808</v>
          </cell>
          <cell r="AX399">
            <v>1474146.8837672493</v>
          </cell>
          <cell r="AY399">
            <v>1450484.7430821531</v>
          </cell>
          <cell r="AZ399">
            <v>1424002.0587246905</v>
          </cell>
          <cell r="BA399">
            <v>1394108.4075937439</v>
          </cell>
          <cell r="BB399">
            <v>1363471.1799459569</v>
          </cell>
          <cell r="BC399">
            <v>1328244.116178652</v>
          </cell>
          <cell r="BD399">
            <v>1291217.634661085</v>
          </cell>
          <cell r="BE399">
            <v>1252568.0864055252</v>
          </cell>
          <cell r="BF399">
            <v>1211246.416136056</v>
          </cell>
          <cell r="BG399">
            <v>1167101.2038292973</v>
          </cell>
          <cell r="BH399">
            <v>1121314.4947381096</v>
          </cell>
          <cell r="BI399">
            <v>1070679.893714994</v>
          </cell>
          <cell r="BJ399">
            <v>1015768.6586661689</v>
          </cell>
          <cell r="BK399">
            <v>955885.38394294237</v>
          </cell>
          <cell r="BL399">
            <v>896060.6253318293</v>
          </cell>
          <cell r="BM399">
            <v>833935.34736303752</v>
          </cell>
          <cell r="BN399">
            <v>771206.38738141512</v>
          </cell>
          <cell r="BO399">
            <v>708119.390253391</v>
          </cell>
          <cell r="BP399">
            <v>646748.36878643499</v>
          </cell>
          <cell r="BQ399">
            <v>586245.6219412355</v>
          </cell>
          <cell r="BR399">
            <v>526085.87221332721</v>
          </cell>
          <cell r="BS399">
            <v>466866.48060751829</v>
          </cell>
          <cell r="BT399">
            <v>409301.8271905689</v>
          </cell>
          <cell r="BU399">
            <v>353026.52289529011</v>
          </cell>
          <cell r="BV399">
            <v>301029.36494035099</v>
          </cell>
          <cell r="BW399">
            <v>252655.53015719214</v>
          </cell>
          <cell r="BX399">
            <v>209373.64077385204</v>
          </cell>
          <cell r="BY399">
            <v>172179.28648627084</v>
          </cell>
          <cell r="BZ399">
            <v>141800.71687253719</v>
          </cell>
          <cell r="CA399">
            <v>117207.28298728477</v>
          </cell>
          <cell r="CB399">
            <v>96525.562675311026</v>
          </cell>
          <cell r="CC399">
            <v>78360.925975233054</v>
          </cell>
          <cell r="CD399">
            <v>63904.167696090095</v>
          </cell>
        </row>
        <row r="400">
          <cell r="B400">
            <v>1720888.6142664226</v>
          </cell>
          <cell r="C400">
            <v>1720020.627911482</v>
          </cell>
          <cell r="D400">
            <v>1719145.0551543233</v>
          </cell>
          <cell r="E400">
            <v>1718181.0241650268</v>
          </cell>
          <cell r="F400">
            <v>1717205.5168372309</v>
          </cell>
          <cell r="G400">
            <v>1716176.0761946132</v>
          </cell>
          <cell r="H400">
            <v>1715138.6247907663</v>
          </cell>
          <cell r="I400">
            <v>1714123.679584899</v>
          </cell>
          <cell r="J400">
            <v>1713049.0972041041</v>
          </cell>
          <cell r="K400">
            <v>1711961.8417021611</v>
          </cell>
          <cell r="L400">
            <v>1710842.9436367378</v>
          </cell>
          <cell r="M400">
            <v>1709583.8044286293</v>
          </cell>
          <cell r="N400">
            <v>1708350.1168503822</v>
          </cell>
          <cell r="O400">
            <v>1707010.4702326511</v>
          </cell>
          <cell r="P400">
            <v>1705709.6435749729</v>
          </cell>
          <cell r="Q400">
            <v>1704262.6818451341</v>
          </cell>
          <cell r="R400">
            <v>1702691.8991149177</v>
          </cell>
          <cell r="S400">
            <v>1701114.3683389779</v>
          </cell>
          <cell r="T400">
            <v>1699361.20432591</v>
          </cell>
          <cell r="U400">
            <v>1697506.7705715646</v>
          </cell>
          <cell r="V400">
            <v>1695440.6337320541</v>
          </cell>
          <cell r="W400">
            <v>1693105.0818500784</v>
          </cell>
          <cell r="X400">
            <v>1690840.795519934</v>
          </cell>
          <cell r="Y400">
            <v>1688245.4807604791</v>
          </cell>
          <cell r="Z400">
            <v>1685582.9455594374</v>
          </cell>
          <cell r="AA400">
            <v>1682743.6423178641</v>
          </cell>
          <cell r="AB400">
            <v>1679571.9761255772</v>
          </cell>
          <cell r="AC400">
            <v>1676196.234322845</v>
          </cell>
          <cell r="AD400">
            <v>1672465.505907279</v>
          </cell>
          <cell r="AE400">
            <v>1668418.061522688</v>
          </cell>
          <cell r="AF400">
            <v>1663997.6644000465</v>
          </cell>
          <cell r="AG400">
            <v>1658885.7705926951</v>
          </cell>
          <cell r="AH400">
            <v>1654184.2714833354</v>
          </cell>
          <cell r="AI400">
            <v>1648965.8756236623</v>
          </cell>
          <cell r="AJ400">
            <v>1643375.6471516108</v>
          </cell>
          <cell r="AK400">
            <v>1637049.7087426309</v>
          </cell>
          <cell r="AL400">
            <v>1630260.1073516493</v>
          </cell>
          <cell r="AM400">
            <v>1623228.9143407368</v>
          </cell>
          <cell r="AN400">
            <v>1615252.8881263444</v>
          </cell>
          <cell r="AO400">
            <v>1606706.4602294941</v>
          </cell>
          <cell r="AP400">
            <v>1596969.8450902684</v>
          </cell>
          <cell r="AQ400">
            <v>1585841.5693966746</v>
          </cell>
          <cell r="AR400">
            <v>1574249.8622493034</v>
          </cell>
          <cell r="AS400">
            <v>1561242.3042386286</v>
          </cell>
          <cell r="AT400">
            <v>1547312.1632989403</v>
          </cell>
          <cell r="AU400">
            <v>1531586.638167697</v>
          </cell>
          <cell r="AV400">
            <v>1513801.1208512012</v>
          </cell>
          <cell r="AW400">
            <v>1495138.6636762118</v>
          </cell>
          <cell r="AX400">
            <v>1474282.6985933699</v>
          </cell>
          <cell r="AY400">
            <v>1450624.0020741203</v>
          </cell>
          <cell r="AZ400">
            <v>1424145.4307975825</v>
          </cell>
          <cell r="BA400">
            <v>1394256.1286513712</v>
          </cell>
          <cell r="BB400">
            <v>1363623.3596078784</v>
          </cell>
          <cell r="BC400">
            <v>1328400.0158119574</v>
          </cell>
          <cell r="BD400">
            <v>1291376.404631306</v>
          </cell>
          <cell r="BE400">
            <v>1252728.5279321484</v>
          </cell>
          <cell r="BF400">
            <v>1211406.8803264012</v>
          </cell>
          <cell r="BG400">
            <v>1167259.7769585575</v>
          </cell>
          <cell r="BH400">
            <v>1121469.2817279829</v>
          </cell>
          <cell r="BI400">
            <v>1070828.5263986897</v>
          </cell>
          <cell r="BJ400">
            <v>1015908.9345206609</v>
          </cell>
          <cell r="BK400">
            <v>956015.22236153635</v>
          </cell>
          <cell r="BL400">
            <v>896178.95052917022</v>
          </cell>
          <cell r="BM400">
            <v>834041.14701928128</v>
          </cell>
          <cell r="BN400">
            <v>771299.29372492153</v>
          </cell>
          <cell r="BO400">
            <v>708199.48527867231</v>
          </cell>
          <cell r="BP400">
            <v>646816.34693432704</v>
          </cell>
          <cell r="BQ400">
            <v>586302.38776949502</v>
          </cell>
          <cell r="BR400">
            <v>526132.52251144149</v>
          </cell>
          <cell r="BS400">
            <v>466904.32294908818</v>
          </cell>
          <cell r="BT400">
            <v>409332.27232567093</v>
          </cell>
          <cell r="BU400">
            <v>353050.89512342279</v>
          </cell>
          <cell r="BV400">
            <v>301049.03918350139</v>
          </cell>
          <cell r="BW400">
            <v>252671.60136578936</v>
          </cell>
          <cell r="BX400">
            <v>209387.03722759872</v>
          </cell>
          <cell r="BY400">
            <v>172190.74862973846</v>
          </cell>
          <cell r="BZ400">
            <v>141810.83541026339</v>
          </cell>
          <cell r="CA400">
            <v>117216.45073282451</v>
          </cell>
          <cell r="CB400">
            <v>96533.952549967682</v>
          </cell>
          <cell r="CC400">
            <v>78368.536409753186</v>
          </cell>
          <cell r="CD400">
            <v>63911.094396127985</v>
          </cell>
        </row>
        <row r="401">
          <cell r="B401">
            <v>1721084.5534342502</v>
          </cell>
          <cell r="C401">
            <v>1720217.7342841059</v>
          </cell>
          <cell r="D401">
            <v>1719342.8191039958</v>
          </cell>
          <cell r="E401">
            <v>1718378.8632650324</v>
          </cell>
          <cell r="F401">
            <v>1717402.8194044603</v>
          </cell>
          <cell r="G401">
            <v>1716372.2161511779</v>
          </cell>
          <cell r="H401">
            <v>1715333.0023088278</v>
          </cell>
          <cell r="I401">
            <v>1714315.7501793855</v>
          </cell>
          <cell r="J401">
            <v>1713238.3890371036</v>
          </cell>
          <cell r="K401">
            <v>1712147.9975390593</v>
          </cell>
          <cell r="L401">
            <v>1711025.7368087375</v>
          </cell>
          <cell r="M401">
            <v>1709763.1474483435</v>
          </cell>
          <cell r="N401">
            <v>1708526.1017441396</v>
          </cell>
          <cell r="O401">
            <v>1707183.3409308121</v>
          </cell>
          <cell r="P401">
            <v>1705879.8199347896</v>
          </cell>
          <cell r="Q401">
            <v>1704430.7136516632</v>
          </cell>
          <cell r="R401">
            <v>1702858.4663500406</v>
          </cell>
          <cell r="S401">
            <v>1701280.2619224605</v>
          </cell>
          <cell r="T401">
            <v>1699527.2634219837</v>
          </cell>
          <cell r="U401">
            <v>1697673.8665847131</v>
          </cell>
          <cell r="V401">
            <v>1695609.6090403863</v>
          </cell>
          <cell r="W401">
            <v>1693276.7101882503</v>
          </cell>
          <cell r="X401">
            <v>1691015.7791766622</v>
          </cell>
          <cell r="Y401">
            <v>1688424.3348086858</v>
          </cell>
          <cell r="Z401">
            <v>1685766.0314869315</v>
          </cell>
          <cell r="AA401">
            <v>1682931.101868035</v>
          </cell>
          <cell r="AB401">
            <v>1679763.7066823193</v>
          </cell>
          <cell r="AC401">
            <v>1676391.9128118423</v>
          </cell>
          <cell r="AD401">
            <v>1672664.5608478808</v>
          </cell>
          <cell r="AE401">
            <v>1668619.7105727817</v>
          </cell>
          <cell r="AF401">
            <v>1664200.9309085754</v>
          </cell>
          <cell r="AG401">
            <v>1659089.4899000945</v>
          </cell>
          <cell r="AH401">
            <v>1654387.3136377682</v>
          </cell>
          <cell r="AI401">
            <v>1649166.9514826415</v>
          </cell>
          <cell r="AJ401">
            <v>1643573.5002307857</v>
          </cell>
          <cell r="AK401">
            <v>1637243.1168721998</v>
          </cell>
          <cell r="AL401">
            <v>1630448.0214673784</v>
          </cell>
          <cell r="AM401">
            <v>1623410.5072432361</v>
          </cell>
          <cell r="AN401">
            <v>1615427.5004907025</v>
          </cell>
          <cell r="AO401">
            <v>1606873.7624936451</v>
          </cell>
          <cell r="AP401">
            <v>1597129.7578009944</v>
          </cell>
          <cell r="AQ401">
            <v>1585994.3232987989</v>
          </cell>
          <cell r="AR401">
            <v>1574396.0985262704</v>
          </cell>
          <cell r="AS401">
            <v>1561382.8684929207</v>
          </cell>
          <cell r="AT401">
            <v>1547448.2012143375</v>
          </cell>
          <cell r="AU401">
            <v>1531719.4156799894</v>
          </cell>
          <cell r="AV401">
            <v>1513932.0083701862</v>
          </cell>
          <cell r="AW401">
            <v>1495269.1776971137</v>
          </cell>
          <cell r="AX401">
            <v>1474414.1968689447</v>
          </cell>
          <cell r="AY401">
            <v>1450757.6497104431</v>
          </cell>
          <cell r="AZ401">
            <v>1424282.1609893711</v>
          </cell>
          <cell r="BA401">
            <v>1394396.5058299592</v>
          </cell>
          <cell r="BB401">
            <v>1363767.8504407213</v>
          </cell>
          <cell r="BC401">
            <v>1328548.2811132532</v>
          </cell>
          <cell r="BD401">
            <v>1291527.977000789</v>
          </cell>
          <cell r="BE401">
            <v>1252882.5652266648</v>
          </cell>
          <cell r="BF401">
            <v>1211562.0495114946</v>
          </cell>
          <cell r="BG401">
            <v>1167414.4138619469</v>
          </cell>
          <cell r="BH401">
            <v>1121621.654883618</v>
          </cell>
          <cell r="BI401">
            <v>1070976.3442723097</v>
          </cell>
          <cell r="BJ401">
            <v>1016049.963853718</v>
          </cell>
          <cell r="BK401">
            <v>956147.24637220078</v>
          </cell>
          <cell r="BL401">
            <v>896300.67899125221</v>
          </cell>
          <cell r="BM401">
            <v>834151.28251739556</v>
          </cell>
          <cell r="BN401">
            <v>771397.14687432349</v>
          </cell>
          <cell r="BO401">
            <v>708284.80125339318</v>
          </cell>
          <cell r="BP401">
            <v>646889.50800345349</v>
          </cell>
          <cell r="BQ401">
            <v>586364.01258735126</v>
          </cell>
          <cell r="BR401">
            <v>526183.46762266592</v>
          </cell>
          <cell r="BS401">
            <v>466945.72536456236</v>
          </cell>
          <cell r="BT401">
            <v>409365.45117296092</v>
          </cell>
          <cell r="BU401">
            <v>353077.15614031994</v>
          </cell>
          <cell r="BV401">
            <v>301069.82299260993</v>
          </cell>
          <cell r="BW401">
            <v>252688.11511195978</v>
          </cell>
          <cell r="BX401">
            <v>209400.35616326879</v>
          </cell>
          <cell r="BY401">
            <v>172201.76599272212</v>
          </cell>
          <cell r="BZ401">
            <v>141820.27589624692</v>
          </cell>
          <cell r="CA401">
            <v>117224.81499998076</v>
          </cell>
          <cell r="CB401">
            <v>96541.503264312123</v>
          </cell>
          <cell r="CC401">
            <v>78375.348099623516</v>
          </cell>
          <cell r="CD401">
            <v>63917.301459060916</v>
          </cell>
        </row>
        <row r="402">
          <cell r="B402">
            <v>1721278.8253334449</v>
          </cell>
          <cell r="C402">
            <v>1720413.5970660103</v>
          </cell>
          <cell r="D402">
            <v>1719539.8478028791</v>
          </cell>
          <cell r="E402">
            <v>1718576.5390748857</v>
          </cell>
          <cell r="F402">
            <v>1717600.5688984655</v>
          </cell>
          <cell r="G402">
            <v>1716569.4229742677</v>
          </cell>
          <cell r="H402">
            <v>1715529.0459113661</v>
          </cell>
          <cell r="I402">
            <v>1714510.0344406564</v>
          </cell>
          <cell r="J402">
            <v>1713430.3604332164</v>
          </cell>
          <cell r="K402">
            <v>1712337.189800594</v>
          </cell>
          <cell r="L402">
            <v>1711211.7908551716</v>
          </cell>
          <cell r="M402">
            <v>1709945.8252506824</v>
          </cell>
          <cell r="N402">
            <v>1708705.3338060917</v>
          </cell>
          <cell r="O402">
            <v>1707359.2056296901</v>
          </cell>
          <cell r="P402">
            <v>1706052.5761308372</v>
          </cell>
          <cell r="Q402">
            <v>1704600.7624143595</v>
          </cell>
          <cell r="R402">
            <v>1703026.3597079199</v>
          </cell>
          <cell r="S402">
            <v>1701446.6910630146</v>
          </cell>
          <cell r="T402">
            <v>1699693.0022301455</v>
          </cell>
          <cell r="U402">
            <v>1697839.7607966063</v>
          </cell>
          <cell r="V402">
            <v>1695776.5183042777</v>
          </cell>
          <cell r="W402">
            <v>1693445.4698301409</v>
          </cell>
          <cell r="X402">
            <v>1691187.1957243492</v>
          </cell>
          <cell r="Y402">
            <v>1688599.0683879775</v>
          </cell>
          <cell r="Z402">
            <v>1685944.6228603409</v>
          </cell>
          <cell r="AA402">
            <v>1683113.8997555589</v>
          </cell>
          <cell r="AB402">
            <v>1679950.8342642812</v>
          </cell>
          <cell r="AC402">
            <v>1676583.2803503165</v>
          </cell>
          <cell r="AD402">
            <v>1672859.8270507061</v>
          </cell>
          <cell r="AE402">
            <v>1668818.3077912012</v>
          </cell>
          <cell r="AF402">
            <v>1664402.0702660435</v>
          </cell>
          <cell r="AG402">
            <v>1659292.1568479897</v>
          </cell>
          <cell r="AH402">
            <v>1654590.4805125941</v>
          </cell>
          <cell r="AI402">
            <v>1649369.3777882357</v>
          </cell>
          <cell r="AJ402">
            <v>1643773.9185403702</v>
          </cell>
          <cell r="AK402">
            <v>1637440.2316296154</v>
          </cell>
          <cell r="AL402">
            <v>1630640.6496450733</v>
          </cell>
          <cell r="AM402">
            <v>1623597.6318306308</v>
          </cell>
          <cell r="AN402">
            <v>1615608.2206380577</v>
          </cell>
          <cell r="AO402">
            <v>1607047.4690562251</v>
          </cell>
          <cell r="AP402">
            <v>1597296.0628674375</v>
          </cell>
          <cell r="AQ402">
            <v>1586153.1369747203</v>
          </cell>
          <cell r="AR402">
            <v>1574547.7499599194</v>
          </cell>
          <cell r="AS402">
            <v>1561527.90952045</v>
          </cell>
          <cell r="AT402">
            <v>1547587.5235359711</v>
          </cell>
          <cell r="AU402">
            <v>1531854.0826988528</v>
          </cell>
          <cell r="AV402">
            <v>1514063.2553534396</v>
          </cell>
          <cell r="AW402">
            <v>1495398.4628919698</v>
          </cell>
          <cell r="AX402">
            <v>1474542.9018044686</v>
          </cell>
          <cell r="AY402">
            <v>1450887.0496751824</v>
          </cell>
          <cell r="AZ402">
            <v>1424413.3817219667</v>
          </cell>
          <cell r="BA402">
            <v>1394530.3798694694</v>
          </cell>
          <cell r="BB402">
            <v>1363905.1579835464</v>
          </cell>
          <cell r="BC402">
            <v>1328689.0553572976</v>
          </cell>
          <cell r="BD402">
            <v>1291672.1269423452</v>
          </cell>
          <cell r="BE402">
            <v>1253029.6194692652</v>
          </cell>
          <cell r="BF402">
            <v>1211711.024916847</v>
          </cell>
          <cell r="BG402">
            <v>1167563.9480491858</v>
          </cell>
          <cell r="BH402">
            <v>1121770.2457139622</v>
          </cell>
          <cell r="BI402">
            <v>1071121.856991959</v>
          </cell>
          <cell r="BJ402">
            <v>1016190.2200585597</v>
          </cell>
          <cell r="BK402">
            <v>956279.97953742673</v>
          </cell>
          <cell r="BL402">
            <v>896424.45652913442</v>
          </cell>
          <cell r="BM402">
            <v>834264.58572843915</v>
          </cell>
          <cell r="BN402">
            <v>771499.01020483021</v>
          </cell>
          <cell r="BO402">
            <v>708374.65988419973</v>
          </cell>
          <cell r="BP402">
            <v>646967.4380359645</v>
          </cell>
          <cell r="BQ402">
            <v>586430.33592358348</v>
          </cell>
          <cell r="BR402">
            <v>526238.77348705882</v>
          </cell>
          <cell r="BS402">
            <v>466990.93945207191</v>
          </cell>
          <cell r="BT402">
            <v>409401.75136907643</v>
          </cell>
          <cell r="BU402">
            <v>353105.77517145243</v>
          </cell>
          <cell r="BV402">
            <v>301092.21749668301</v>
          </cell>
          <cell r="BW402">
            <v>252705.56018191489</v>
          </cell>
          <cell r="BX402">
            <v>209414.04184979224</v>
          </cell>
          <cell r="BY402">
            <v>172212.71960414859</v>
          </cell>
          <cell r="BZ402">
            <v>141829.3500507554</v>
          </cell>
          <cell r="CA402">
            <v>117232.61877054405</v>
          </cell>
          <cell r="CB402">
            <v>96548.392219914531</v>
          </cell>
          <cell r="CC402">
            <v>78381.478480173726</v>
          </cell>
          <cell r="CD402">
            <v>63922.857066640623</v>
          </cell>
        </row>
        <row r="403">
          <cell r="B403">
            <v>1721471.107722684</v>
          </cell>
          <cell r="C403">
            <v>1720607.7932292582</v>
          </cell>
          <cell r="D403">
            <v>1719735.6334011052</v>
          </cell>
          <cell r="E403">
            <v>1718773.4799616379</v>
          </cell>
          <cell r="F403">
            <v>1717798.1551762761</v>
          </cell>
          <cell r="G403">
            <v>1716767.0765072554</v>
          </cell>
          <cell r="H403">
            <v>1715726.1558563297</v>
          </cell>
          <cell r="I403">
            <v>1714705.9839870636</v>
          </cell>
          <cell r="J403">
            <v>1713624.5443528243</v>
          </cell>
          <cell r="K403">
            <v>1712529.0602157358</v>
          </cell>
          <cell r="L403">
            <v>1711400.8796659184</v>
          </cell>
          <cell r="M403">
            <v>1710131.7618693588</v>
          </cell>
          <cell r="N403">
            <v>1708887.8985874706</v>
          </cell>
          <cell r="O403">
            <v>1707538.3152789988</v>
          </cell>
          <cell r="P403">
            <v>1706228.3243445051</v>
          </cell>
          <cell r="Q403">
            <v>1704773.3890789421</v>
          </cell>
          <cell r="R403">
            <v>1703196.2683601098</v>
          </cell>
          <cell r="S403">
            <v>1701614.4452268865</v>
          </cell>
          <cell r="T403">
            <v>1699859.2760957154</v>
          </cell>
          <cell r="U403">
            <v>1698005.3350386091</v>
          </cell>
          <cell r="V403">
            <v>1695942.2271100665</v>
          </cell>
          <cell r="W403">
            <v>1693612.1660645232</v>
          </cell>
          <cell r="X403">
            <v>1691355.7471157452</v>
          </cell>
          <cell r="Y403">
            <v>1688770.2399561526</v>
          </cell>
          <cell r="Z403">
            <v>1686119.0998163798</v>
          </cell>
          <cell r="AA403">
            <v>1683292.2101600559</v>
          </cell>
          <cell r="AB403">
            <v>1680133.3084388366</v>
          </cell>
          <cell r="AC403">
            <v>1676770.0536291779</v>
          </cell>
          <cell r="AD403">
            <v>1673050.7913859957</v>
          </cell>
          <cell r="AE403">
            <v>1669013.1249839575</v>
          </cell>
          <cell r="AF403">
            <v>1664600.1655057147</v>
          </cell>
          <cell r="AG403">
            <v>1659492.702919129</v>
          </cell>
          <cell r="AH403">
            <v>1654792.597881635</v>
          </cell>
          <cell r="AI403">
            <v>1649571.9284359328</v>
          </cell>
          <cell r="AJ403">
            <v>1643975.6828803981</v>
          </cell>
          <cell r="AK403">
            <v>1637639.9020448555</v>
          </cell>
          <cell r="AL403">
            <v>1630836.9695029948</v>
          </cell>
          <cell r="AM403">
            <v>1623789.4506736798</v>
          </cell>
          <cell r="AN403">
            <v>1615794.4458844324</v>
          </cell>
          <cell r="AO403">
            <v>1607227.2517176734</v>
          </cell>
          <cell r="AP403">
            <v>1597468.7340597734</v>
          </cell>
          <cell r="AQ403">
            <v>1586318.2990735073</v>
          </cell>
          <cell r="AR403">
            <v>1574705.4174322498</v>
          </cell>
          <cell r="AS403">
            <v>1561678.3214443512</v>
          </cell>
          <cell r="AT403">
            <v>1547731.2830770388</v>
          </cell>
          <cell r="AU403">
            <v>1531992.0010259654</v>
          </cell>
          <cell r="AV403">
            <v>1514196.3700628842</v>
          </cell>
          <cell r="AW403">
            <v>1495528.1031505361</v>
          </cell>
          <cell r="AX403">
            <v>1474670.3949469926</v>
          </cell>
          <cell r="AY403">
            <v>1451013.7008730464</v>
          </cell>
          <cell r="AZ403">
            <v>1424540.4319163293</v>
          </cell>
          <cell r="BA403">
            <v>1394658.8595366909</v>
          </cell>
          <cell r="BB403">
            <v>1364036.1045918064</v>
          </cell>
          <cell r="BC403">
            <v>1328822.8310796909</v>
          </cell>
          <cell r="BD403">
            <v>1291808.9937538931</v>
          </cell>
          <cell r="BE403">
            <v>1253169.4725344961</v>
          </cell>
          <cell r="BF403">
            <v>1211853.2467435095</v>
          </cell>
          <cell r="BG403">
            <v>1167707.5133849485</v>
          </cell>
          <cell r="BH403">
            <v>1121913.9333367718</v>
          </cell>
          <cell r="BI403">
            <v>1071263.7576814094</v>
          </cell>
          <cell r="BJ403">
            <v>1016328.2890302904</v>
          </cell>
          <cell r="BK403">
            <v>956411.98505434755</v>
          </cell>
          <cell r="BL403">
            <v>896548.89892642468</v>
          </cell>
          <cell r="BM403">
            <v>834379.79619160632</v>
          </cell>
          <cell r="BN403">
            <v>771603.80332450185</v>
          </cell>
          <cell r="BO403">
            <v>708468.20106774534</v>
          </cell>
          <cell r="BP403">
            <v>647049.51745946112</v>
          </cell>
          <cell r="BQ403">
            <v>586500.98250940454</v>
          </cell>
          <cell r="BR403">
            <v>526298.2960879741</v>
          </cell>
          <cell r="BS403">
            <v>467040.02373380878</v>
          </cell>
          <cell r="BT403">
            <v>409441.39350649738</v>
          </cell>
          <cell r="BU403">
            <v>353137.08658000315</v>
          </cell>
          <cell r="BV403">
            <v>301116.62283527938</v>
          </cell>
          <cell r="BW403">
            <v>252724.357202621</v>
          </cell>
          <cell r="BX403">
            <v>209428.49936635583</v>
          </cell>
          <cell r="BY403">
            <v>172223.97483474627</v>
          </cell>
          <cell r="BZ403">
            <v>141838.37169800952</v>
          </cell>
          <cell r="CA403">
            <v>117240.11972123278</v>
          </cell>
          <cell r="CB403">
            <v>96554.819540794822</v>
          </cell>
          <cell r="CC403">
            <v>78387.071582694844</v>
          </cell>
          <cell r="CD403">
            <v>63927.856999006799</v>
          </cell>
        </row>
        <row r="404">
          <cell r="B404">
            <v>1721661.1896330477</v>
          </cell>
          <cell r="C404">
            <v>1720800.0006581517</v>
          </cell>
          <cell r="D404">
            <v>1719929.7530374397</v>
          </cell>
          <cell r="E404">
            <v>1718969.1783017602</v>
          </cell>
          <cell r="F404">
            <v>1717995.0068638502</v>
          </cell>
          <cell r="G404">
            <v>1716964.5669032515</v>
          </cell>
          <cell r="H404">
            <v>1715923.7122917441</v>
          </cell>
          <cell r="I404">
            <v>1714902.9993642953</v>
          </cell>
          <cell r="J404">
            <v>1713820.3926975019</v>
          </cell>
          <cell r="K404">
            <v>1712723.1419905396</v>
          </cell>
          <cell r="L404">
            <v>1711592.6451658513</v>
          </cell>
          <cell r="M404">
            <v>1710320.731336961</v>
          </cell>
          <cell r="N404">
            <v>1709073.7201689901</v>
          </cell>
          <cell r="O404">
            <v>1707720.7553715401</v>
          </cell>
          <cell r="P404">
            <v>1706407.3153592874</v>
          </cell>
          <cell r="Q404">
            <v>1704949.00551775</v>
          </cell>
          <cell r="R404">
            <v>1703368.7527901419</v>
          </cell>
          <cell r="S404">
            <v>1701784.2130142653</v>
          </cell>
          <cell r="T404">
            <v>1700026.873748383</v>
          </cell>
          <cell r="U404">
            <v>1698171.4438067479</v>
          </cell>
          <cell r="V404">
            <v>1696107.6163035687</v>
          </cell>
          <cell r="W404">
            <v>1693777.6633729711</v>
          </cell>
          <cell r="X404">
            <v>1691522.237645891</v>
          </cell>
          <cell r="Y404">
            <v>1688938.5504627672</v>
          </cell>
          <cell r="Z404">
            <v>1686290.0199926661</v>
          </cell>
          <cell r="AA404">
            <v>1683466.4126201905</v>
          </cell>
          <cell r="AB404">
            <v>1680311.3030771555</v>
          </cell>
          <cell r="AC404">
            <v>1676952.1823112888</v>
          </cell>
          <cell r="AD404">
            <v>1673237.1711415802</v>
          </cell>
          <cell r="AE404">
            <v>1669203.6502012224</v>
          </cell>
          <cell r="AF404">
            <v>1664794.4902742002</v>
          </cell>
          <cell r="AG404">
            <v>1659690.2138514873</v>
          </cell>
          <cell r="AH404">
            <v>1654992.600125174</v>
          </cell>
          <cell r="AI404">
            <v>1649773.4327611094</v>
          </cell>
          <cell r="AJ404">
            <v>1644177.5711559111</v>
          </cell>
          <cell r="AK404">
            <v>1637840.9134676021</v>
          </cell>
          <cell r="AL404">
            <v>1631035.8347126064</v>
          </cell>
          <cell r="AM404">
            <v>1623984.9456862197</v>
          </cell>
          <cell r="AN404">
            <v>1615985.3428253604</v>
          </cell>
          <cell r="AO404">
            <v>1607412.5109204352</v>
          </cell>
          <cell r="AP404">
            <v>1597647.4451346607</v>
          </cell>
          <cell r="AQ404">
            <v>1586489.7835456056</v>
          </cell>
          <cell r="AR404">
            <v>1574869.3875090675</v>
          </cell>
          <cell r="AS404">
            <v>1561834.7002353668</v>
          </cell>
          <cell r="AT404">
            <v>1547880.3660607948</v>
          </cell>
          <cell r="AU404">
            <v>1532134.3118572675</v>
          </cell>
          <cell r="AV404">
            <v>1514332.6986026831</v>
          </cell>
          <cell r="AW404">
            <v>1495659.5882706018</v>
          </cell>
          <cell r="AX404">
            <v>1474798.2382316049</v>
          </cell>
          <cell r="AY404">
            <v>1451139.1596144254</v>
          </cell>
          <cell r="AZ404">
            <v>1424664.7832585983</v>
          </cell>
          <cell r="BA404">
            <v>1394783.2557839092</v>
          </cell>
          <cell r="BB404">
            <v>1364161.7747868239</v>
          </cell>
          <cell r="BC404">
            <v>1328950.4094832847</v>
          </cell>
          <cell r="BD404">
            <v>1291939.0562998564</v>
          </cell>
          <cell r="BE404">
            <v>1253302.2595680295</v>
          </cell>
          <cell r="BF404">
            <v>1211988.5040339462</v>
          </cell>
          <cell r="BG404">
            <v>1167844.5703994893</v>
          </cell>
          <cell r="BH404">
            <v>1122051.885481325</v>
          </cell>
          <cell r="BI404">
            <v>1071400.9759249236</v>
          </cell>
          <cell r="BJ404">
            <v>1016462.9307463376</v>
          </cell>
          <cell r="BK404">
            <v>956541.9320039649</v>
          </cell>
          <cell r="BL404">
            <v>896672.65912571782</v>
          </cell>
          <cell r="BM404">
            <v>834495.62549694534</v>
          </cell>
          <cell r="BN404">
            <v>771710.36044448917</v>
          </cell>
          <cell r="BO404">
            <v>708564.43267918751</v>
          </cell>
          <cell r="BP404">
            <v>647134.96063113771</v>
          </cell>
          <cell r="BQ404">
            <v>586575.39067849377</v>
          </cell>
          <cell r="BR404">
            <v>526361.69863634941</v>
          </cell>
          <cell r="BS404">
            <v>467092.85039414768</v>
          </cell>
          <cell r="BT404">
            <v>409484.42889544345</v>
          </cell>
          <cell r="BU404">
            <v>353171.28064211394</v>
          </cell>
          <cell r="BV404">
            <v>301143.32414197549</v>
          </cell>
          <cell r="BW404">
            <v>252744.84203467803</v>
          </cell>
          <cell r="BX404">
            <v>209444.0773055045</v>
          </cell>
          <cell r="BY404">
            <v>172235.86482524942</v>
          </cell>
          <cell r="BZ404">
            <v>141847.64176577647</v>
          </cell>
          <cell r="CA404">
            <v>117247.57726795197</v>
          </cell>
          <cell r="CB404">
            <v>96560.997453970631</v>
          </cell>
          <cell r="CC404">
            <v>78392.289886701197</v>
          </cell>
          <cell r="CD404">
            <v>63932.418727939264</v>
          </cell>
        </row>
        <row r="405">
          <cell r="B405">
            <v>1721848.9758982328</v>
          </cell>
          <cell r="C405">
            <v>1720990.0084660151</v>
          </cell>
          <cell r="D405">
            <v>1720121.8847231204</v>
          </cell>
          <cell r="E405">
            <v>1719163.2114224799</v>
          </cell>
          <cell r="F405">
            <v>1718190.616567573</v>
          </cell>
          <cell r="G405">
            <v>1717161.3230654821</v>
          </cell>
          <cell r="H405">
            <v>1716121.1056703085</v>
          </cell>
          <cell r="I405">
            <v>1715100.4610177649</v>
          </cell>
          <cell r="J405">
            <v>1714017.3063225364</v>
          </cell>
          <cell r="K405">
            <v>1712918.8873148905</v>
          </cell>
          <cell r="L405">
            <v>1711786.620816269</v>
          </cell>
          <cell r="M405">
            <v>1710512.3758043603</v>
          </cell>
          <cell r="N405">
            <v>1709262.5727230415</v>
          </cell>
          <cell r="O405">
            <v>1707906.450039879</v>
          </cell>
          <cell r="P405">
            <v>1706589.63461136</v>
          </cell>
          <cell r="Q405">
            <v>1705127.8623262413</v>
          </cell>
          <cell r="R405">
            <v>1703544.2245309949</v>
          </cell>
          <cell r="S405">
            <v>1701956.5544440066</v>
          </cell>
          <cell r="T405">
            <v>1700196.483145888</v>
          </cell>
          <cell r="U405">
            <v>1698338.8750475638</v>
          </cell>
          <cell r="V405">
            <v>1696273.539425812</v>
          </cell>
          <cell r="W405">
            <v>1693942.8414770593</v>
          </cell>
          <cell r="X405">
            <v>1691687.5307295844</v>
          </cell>
          <cell r="Y405">
            <v>1689104.8030534068</v>
          </cell>
          <cell r="Z405">
            <v>1686458.0833093026</v>
          </cell>
          <cell r="AA405">
            <v>1683637.063896277</v>
          </cell>
          <cell r="AB405">
            <v>1680485.1970457854</v>
          </cell>
          <cell r="AC405">
            <v>1677129.8399386148</v>
          </cell>
          <cell r="AD405">
            <v>1673418.9160863799</v>
          </cell>
          <cell r="AE405">
            <v>1669389.6013809156</v>
          </cell>
          <cell r="AF405">
            <v>1664984.5339156867</v>
          </cell>
          <cell r="AG405">
            <v>1659883.9654341482</v>
          </cell>
          <cell r="AH405">
            <v>1655189.5754604207</v>
          </cell>
          <cell r="AI405">
            <v>1649972.8283761882</v>
          </cell>
          <cell r="AJ405">
            <v>1644378.4165305411</v>
          </cell>
          <cell r="AK405">
            <v>1638042.0483633478</v>
          </cell>
          <cell r="AL405">
            <v>1631236.0355218789</v>
          </cell>
          <cell r="AM405">
            <v>1624182.9753560575</v>
          </cell>
          <cell r="AN405">
            <v>1616179.898267711</v>
          </cell>
          <cell r="AO405">
            <v>1607602.4175833315</v>
          </cell>
          <cell r="AP405">
            <v>1597831.6001081802</v>
          </cell>
          <cell r="AQ405">
            <v>1586667.2663898517</v>
          </cell>
          <cell r="AR405">
            <v>1575039.6343288252</v>
          </cell>
          <cell r="AS405">
            <v>1561997.3301170827</v>
          </cell>
          <cell r="AT405">
            <v>1548035.3631923795</v>
          </cell>
          <cell r="AU405">
            <v>1532281.892485264</v>
          </cell>
          <cell r="AV405">
            <v>1514473.3690141877</v>
          </cell>
          <cell r="AW405">
            <v>1495794.2478773324</v>
          </cell>
          <cell r="AX405">
            <v>1474927.9008056605</v>
          </cell>
          <cell r="AY405">
            <v>1451264.9629106945</v>
          </cell>
          <cell r="AZ405">
            <v>1424787.963798167</v>
          </cell>
          <cell r="BA405">
            <v>1394905.0095552625</v>
          </cell>
          <cell r="BB405">
            <v>1364283.4508542162</v>
          </cell>
          <cell r="BC405">
            <v>1329072.8471933762</v>
          </cell>
          <cell r="BD405">
            <v>1292063.0935443167</v>
          </cell>
          <cell r="BE405">
            <v>1253428.4451601175</v>
          </cell>
          <cell r="BF405">
            <v>1212116.9274927478</v>
          </cell>
          <cell r="BG405">
            <v>1167974.9157962345</v>
          </cell>
          <cell r="BH405">
            <v>1122183.583770341</v>
          </cell>
          <cell r="BI405">
            <v>1071532.716923866</v>
          </cell>
          <cell r="BJ405">
            <v>1016593.1295484108</v>
          </cell>
          <cell r="BK405">
            <v>956668.65330906492</v>
          </cell>
          <cell r="BL405">
            <v>896794.48933976726</v>
          </cell>
          <cell r="BM405">
            <v>834610.81982158776</v>
          </cell>
          <cell r="BN405">
            <v>771817.48992602876</v>
          </cell>
          <cell r="BO405">
            <v>708662.28417362866</v>
          </cell>
          <cell r="BP405">
            <v>647222.86131600721</v>
          </cell>
          <cell r="BQ405">
            <v>586652.84821528895</v>
          </cell>
          <cell r="BR405">
            <v>526428.47705862357</v>
          </cell>
          <cell r="BS405">
            <v>467149.12053080398</v>
          </cell>
          <cell r="BT405">
            <v>409530.74547162547</v>
          </cell>
          <cell r="BU405">
            <v>353208.40161636833</v>
          </cell>
          <cell r="BV405">
            <v>301172.4836778082</v>
          </cell>
          <cell r="BW405">
            <v>252767.25400741963</v>
          </cell>
          <cell r="BX405">
            <v>209461.05401007083</v>
          </cell>
          <cell r="BY405">
            <v>172248.67626127452</v>
          </cell>
          <cell r="BZ405">
            <v>141857.43463645611</v>
          </cell>
          <cell r="CA405">
            <v>117255.2401660364</v>
          </cell>
          <cell r="CB405">
            <v>96567.139618883753</v>
          </cell>
          <cell r="CC405">
            <v>78397.305698059718</v>
          </cell>
          <cell r="CD405">
            <v>63936.674771570542</v>
          </cell>
        </row>
        <row r="406">
          <cell r="B406">
            <v>1722034.4859645478</v>
          </cell>
          <cell r="C406">
            <v>1721177.7215236463</v>
          </cell>
          <cell r="D406">
            <v>1720311.8176545762</v>
          </cell>
          <cell r="E406">
            <v>1719355.2574785401</v>
          </cell>
          <cell r="F406">
            <v>1718384.5618061104</v>
          </cell>
          <cell r="G406">
            <v>1717356.8378465541</v>
          </cell>
          <cell r="H406">
            <v>1716317.7651758005</v>
          </cell>
          <cell r="I406">
            <v>1715297.759692614</v>
          </cell>
          <cell r="J406">
            <v>1714214.6659933203</v>
          </cell>
          <cell r="K406">
            <v>1713115.6973592378</v>
          </cell>
          <cell r="L406">
            <v>1711982.2591066011</v>
          </cell>
          <cell r="M406">
            <v>1710706.2290273113</v>
          </cell>
          <cell r="N406">
            <v>1709454.0986218937</v>
          </cell>
          <cell r="O406">
            <v>1708095.1736106442</v>
          </cell>
          <cell r="P406">
            <v>1706775.2062835395</v>
          </cell>
          <cell r="Q406">
            <v>1705310.0448765324</v>
          </cell>
          <cell r="R406">
            <v>1703722.9339716509</v>
          </cell>
          <cell r="S406">
            <v>1702131.8807079028</v>
          </cell>
          <cell r="T406">
            <v>1700368.6637845994</v>
          </cell>
          <cell r="U406">
            <v>1698508.3160357059</v>
          </cell>
          <cell r="V406">
            <v>1696440.783542715</v>
          </cell>
          <cell r="W406">
            <v>1694108.5528284248</v>
          </cell>
          <cell r="X406">
            <v>1691852.505002819</v>
          </cell>
          <cell r="Y406">
            <v>1689269.8599089207</v>
          </cell>
          <cell r="Z406">
            <v>1686624.0917323316</v>
          </cell>
          <cell r="AA406">
            <v>1683804.862807268</v>
          </cell>
          <cell r="AB406">
            <v>1680655.5461190843</v>
          </cell>
          <cell r="AC406">
            <v>1677303.4046603662</v>
          </cell>
          <cell r="AD406">
            <v>1673596.1993967155</v>
          </cell>
          <cell r="AE406">
            <v>1669570.9284074632</v>
          </cell>
          <cell r="AF406">
            <v>1665170.015081041</v>
          </cell>
          <cell r="AG406">
            <v>1660073.4485175433</v>
          </cell>
          <cell r="AH406">
            <v>1655382.8016403262</v>
          </cell>
          <cell r="AI406">
            <v>1650169.2062639159</v>
          </cell>
          <cell r="AJ406">
            <v>1644577.1600908847</v>
          </cell>
          <cell r="AK406">
            <v>1638242.1442499692</v>
          </cell>
          <cell r="AL406">
            <v>1631436.3593062242</v>
          </cell>
          <cell r="AM406">
            <v>1624382.3350139831</v>
          </cell>
          <cell r="AN406">
            <v>1616376.976185522</v>
          </cell>
          <cell r="AO406">
            <v>1607795.9637691714</v>
          </cell>
          <cell r="AP406">
            <v>1598020.3748408549</v>
          </cell>
          <cell r="AQ406">
            <v>1586850.1557183554</v>
          </cell>
          <cell r="AR406">
            <v>1575215.8362287683</v>
          </cell>
          <cell r="AS406">
            <v>1562166.1854393282</v>
          </cell>
          <cell r="AT406">
            <v>1548196.5561841663</v>
          </cell>
          <cell r="AU406">
            <v>1532435.3276623758</v>
          </cell>
          <cell r="AV406">
            <v>1514619.2484773351</v>
          </cell>
          <cell r="AW406">
            <v>1495933.1962026039</v>
          </cell>
          <cell r="AX406">
            <v>1475060.6938640783</v>
          </cell>
          <cell r="AY406">
            <v>1451392.5564661038</v>
          </cell>
          <cell r="AZ406">
            <v>1424911.4826358624</v>
          </cell>
          <cell r="BA406">
            <v>1395025.6169807729</v>
          </cell>
          <cell r="BB406">
            <v>1364402.5422289139</v>
          </cell>
          <cell r="BC406">
            <v>1329191.3935126713</v>
          </cell>
          <cell r="BD406">
            <v>1292182.1327841096</v>
          </cell>
          <cell r="BE406">
            <v>1253548.7850551826</v>
          </cell>
          <cell r="BF406">
            <v>1212238.9664430553</v>
          </cell>
          <cell r="BG406">
            <v>1168098.6755332127</v>
          </cell>
          <cell r="BH406">
            <v>1122308.83285584</v>
          </cell>
          <cell r="BI406">
            <v>1071658.4856403302</v>
          </cell>
          <cell r="BJ406">
            <v>1016718.1312960422</v>
          </cell>
          <cell r="BK406">
            <v>956791.19305830123</v>
          </cell>
          <cell r="BL406">
            <v>896913.29538923921</v>
          </cell>
          <cell r="BM406">
            <v>834724.21774199046</v>
          </cell>
          <cell r="BN406">
            <v>771924.0321196398</v>
          </cell>
          <cell r="BO406">
            <v>708760.66126817279</v>
          </cell>
          <cell r="BP406">
            <v>647312.2416479789</v>
          </cell>
          <cell r="BQ406">
            <v>586732.53358275618</v>
          </cell>
          <cell r="BR406">
            <v>526497.99216917844</v>
          </cell>
          <cell r="BS406">
            <v>467208.38677551114</v>
          </cell>
          <cell r="BT406">
            <v>409580.08116792911</v>
          </cell>
          <cell r="BU406">
            <v>353248.35283963149</v>
          </cell>
          <cell r="BV406">
            <v>301204.1391849955</v>
          </cell>
          <cell r="BW406">
            <v>252791.72931605071</v>
          </cell>
          <cell r="BX406">
            <v>209479.62782307176</v>
          </cell>
          <cell r="BY406">
            <v>172262.63805444838</v>
          </cell>
          <cell r="BZ406">
            <v>141867.9864309408</v>
          </cell>
          <cell r="CA406">
            <v>117263.3352276755</v>
          </cell>
          <cell r="CB406">
            <v>96573.450914745437</v>
          </cell>
          <cell r="CC406">
            <v>78402.292485614103</v>
          </cell>
          <cell r="CD406">
            <v>63940.76566239677</v>
          </cell>
        </row>
        <row r="407">
          <cell r="B407">
            <v>1722217.8473190702</v>
          </cell>
          <cell r="C407">
            <v>1721363.1592697725</v>
          </cell>
          <cell r="D407">
            <v>1720499.4567400925</v>
          </cell>
          <cell r="E407">
            <v>1719545.1057603203</v>
          </cell>
          <cell r="F407">
            <v>1718576.5208799762</v>
          </cell>
          <cell r="G407">
            <v>1717550.6889701479</v>
          </cell>
          <cell r="H407">
            <v>1716513.1839099638</v>
          </cell>
          <cell r="I407">
            <v>1715494.3248464824</v>
          </cell>
          <cell r="J407">
            <v>1714411.8627696582</v>
          </cell>
          <cell r="K407">
            <v>1713312.9532147062</v>
          </cell>
          <cell r="L407">
            <v>1712178.9615347385</v>
          </cell>
          <cell r="M407">
            <v>1710901.7438408034</v>
          </cell>
          <cell r="N407">
            <v>1709647.8319097625</v>
          </cell>
          <cell r="O407">
            <v>1708286.568700358</v>
          </cell>
          <cell r="P407">
            <v>1706963.8048519304</v>
          </cell>
          <cell r="Q407">
            <v>1705495.4774082871</v>
          </cell>
          <cell r="R407">
            <v>1703904.9664138847</v>
          </cell>
          <cell r="S407">
            <v>1702310.4419873485</v>
          </cell>
          <cell r="T407">
            <v>1700543.8264726773</v>
          </cell>
          <cell r="U407">
            <v>1698680.3257120058</v>
          </cell>
          <cell r="V407">
            <v>1696610.0351608177</v>
          </cell>
          <cell r="W407">
            <v>1694275.5834884399</v>
          </cell>
          <cell r="X407">
            <v>1692018.0118653004</v>
          </cell>
          <cell r="Y407">
            <v>1689434.5984096033</v>
          </cell>
          <cell r="Z407">
            <v>1686788.9061763571</v>
          </cell>
          <cell r="AA407">
            <v>1683970.6100575139</v>
          </cell>
          <cell r="AB407">
            <v>1680823.0478784824</v>
          </cell>
          <cell r="AC407">
            <v>1677473.4311986109</v>
          </cell>
          <cell r="AD407">
            <v>1673769.3984250526</v>
          </cell>
          <cell r="AE407">
            <v>1669747.8040589709</v>
          </cell>
          <cell r="AF407">
            <v>1665350.8837813616</v>
          </cell>
          <cell r="AG407">
            <v>1660258.3825824147</v>
          </cell>
          <cell r="AH407">
            <v>1655571.7708960006</v>
          </cell>
          <cell r="AI407">
            <v>1650361.8463678965</v>
          </cell>
          <cell r="AJ407">
            <v>1644772.8957923152</v>
          </cell>
          <cell r="AK407">
            <v>1638440.1461655742</v>
          </cell>
          <cell r="AL407">
            <v>1631635.6482714296</v>
          </cell>
          <cell r="AM407">
            <v>1624581.8171302972</v>
          </cell>
          <cell r="AN407">
            <v>1616575.3776993544</v>
          </cell>
          <cell r="AO407">
            <v>1607992.0193451282</v>
          </cell>
          <cell r="AP407">
            <v>1598212.767403258</v>
          </cell>
          <cell r="AQ407">
            <v>1587037.633055717</v>
          </cell>
          <cell r="AR407">
            <v>1575397.4055928302</v>
          </cell>
          <cell r="AS407">
            <v>1562340.9471684312</v>
          </cell>
          <cell r="AT407">
            <v>1548363.9196126135</v>
          </cell>
          <cell r="AU407">
            <v>1532594.896262073</v>
          </cell>
          <cell r="AV407">
            <v>1514770.9150040927</v>
          </cell>
          <cell r="AW407">
            <v>1496077.2898103432</v>
          </cell>
          <cell r="AX407">
            <v>1475197.7161941063</v>
          </cell>
          <cell r="AY407">
            <v>1451523.2305529066</v>
          </cell>
          <cell r="AZ407">
            <v>1425036.7592234325</v>
          </cell>
          <cell r="BA407">
            <v>1395146.5556377121</v>
          </cell>
          <cell r="BB407">
            <v>1364520.5123249781</v>
          </cell>
          <cell r="BC407">
            <v>1329307.4216226586</v>
          </cell>
          <cell r="BD407">
            <v>1292297.3886453847</v>
          </cell>
          <cell r="BE407">
            <v>1253664.275928006</v>
          </cell>
          <cell r="BF407">
            <v>1212355.3517944322</v>
          </cell>
          <cell r="BG407">
            <v>1168216.2826163117</v>
          </cell>
          <cell r="BH407">
            <v>1122427.753771079</v>
          </cell>
          <cell r="BI407">
            <v>1071778.0955216677</v>
          </cell>
          <cell r="BJ407">
            <v>1016837.4662751422</v>
          </cell>
          <cell r="BK407">
            <v>956908.84147414682</v>
          </cell>
          <cell r="BL407">
            <v>897028.18107084231</v>
          </cell>
          <cell r="BM407">
            <v>834834.80081078433</v>
          </cell>
          <cell r="BN407">
            <v>772028.91283514502</v>
          </cell>
          <cell r="BO407">
            <v>708858.49905570992</v>
          </cell>
          <cell r="BP407">
            <v>647402.1020780009</v>
          </cell>
          <cell r="BQ407">
            <v>586813.56030749762</v>
          </cell>
          <cell r="BR407">
            <v>526569.50667064975</v>
          </cell>
          <cell r="BS407">
            <v>467270.08184725256</v>
          </cell>
          <cell r="BT407">
            <v>409632.04374743701</v>
          </cell>
          <cell r="BU407">
            <v>353290.90826104535</v>
          </cell>
          <cell r="BV407">
            <v>301238.2082324964</v>
          </cell>
          <cell r="BW407">
            <v>252818.29963982842</v>
          </cell>
          <cell r="BX407">
            <v>209499.91161561848</v>
          </cell>
          <cell r="BY407">
            <v>172277.91332383623</v>
          </cell>
          <cell r="BZ407">
            <v>141879.48568613123</v>
          </cell>
          <cell r="CA407">
            <v>117272.05763702322</v>
          </cell>
          <cell r="CB407">
            <v>96580.118148011505</v>
          </cell>
          <cell r="CC407">
            <v>78407.416589590503</v>
          </cell>
          <cell r="CD407">
            <v>63944.8328814368</v>
          </cell>
        </row>
        <row r="408">
          <cell r="B408">
            <v>1722399.2841132078</v>
          </cell>
          <cell r="C408">
            <v>1721546.4491417704</v>
          </cell>
          <cell r="D408">
            <v>1720684.8214107361</v>
          </cell>
          <cell r="E408">
            <v>1719732.661218486</v>
          </cell>
          <cell r="F408">
            <v>1718766.2831749865</v>
          </cell>
          <cell r="G408">
            <v>1717742.5548928874</v>
          </cell>
          <cell r="H408">
            <v>1716706.9398039237</v>
          </cell>
          <cell r="I408">
            <v>1715689.6498243087</v>
          </cell>
          <cell r="J408">
            <v>1714608.3264038549</v>
          </cell>
          <cell r="K408">
            <v>1713510.046261414</v>
          </cell>
          <cell r="L408">
            <v>1712376.1095302259</v>
          </cell>
          <cell r="M408">
            <v>1711098.3221204719</v>
          </cell>
          <cell r="N408">
            <v>1709843.2257601628</v>
          </cell>
          <cell r="O408">
            <v>1708480.1696714768</v>
          </cell>
          <cell r="P408">
            <v>1707155.0731697709</v>
          </cell>
          <cell r="Q408">
            <v>1705683.9345667057</v>
          </cell>
          <cell r="R408">
            <v>1704090.2461597824</v>
          </cell>
          <cell r="S408">
            <v>1702492.323513397</v>
          </cell>
          <cell r="T408">
            <v>1700722.2211581008</v>
          </cell>
          <cell r="U408">
            <v>1698855.3144767215</v>
          </cell>
          <cell r="V408">
            <v>1696781.8525962697</v>
          </cell>
          <cell r="W408">
            <v>1694444.6190874414</v>
          </cell>
          <cell r="X408">
            <v>1692184.8364083951</v>
          </cell>
          <cell r="Y408">
            <v>1689599.868738384</v>
          </cell>
          <cell r="Z408">
            <v>1686953.4027331041</v>
          </cell>
          <cell r="AA408">
            <v>1684135.1652071835</v>
          </cell>
          <cell r="AB408">
            <v>1680988.5016103778</v>
          </cell>
          <cell r="AC408">
            <v>1677640.6158139938</v>
          </cell>
          <cell r="AD408">
            <v>1673939.0667246839</v>
          </cell>
          <cell r="AE408">
            <v>1669920.6048201912</v>
          </cell>
          <cell r="AF408">
            <v>1665527.3123580376</v>
          </cell>
          <cell r="AG408">
            <v>1660438.7177873095</v>
          </cell>
          <cell r="AH408">
            <v>1655756.2034688792</v>
          </cell>
          <cell r="AI408">
            <v>1650550.2424593577</v>
          </cell>
          <cell r="AJ408">
            <v>1644964.905933134</v>
          </cell>
          <cell r="AK408">
            <v>1638635.1514465939</v>
          </cell>
          <cell r="AL408">
            <v>1631832.8517099209</v>
          </cell>
          <cell r="AM408">
            <v>1624780.2687753038</v>
          </cell>
          <cell r="AN408">
            <v>1616773.9010830265</v>
          </cell>
          <cell r="AO408">
            <v>1608189.391650951</v>
          </cell>
          <cell r="AP408">
            <v>1598407.6543986704</v>
          </cell>
          <cell r="AQ408">
            <v>1587228.7033584872</v>
          </cell>
          <cell r="AR408">
            <v>1575583.5298527814</v>
          </cell>
          <cell r="AS408">
            <v>1562521.032491154</v>
          </cell>
          <cell r="AT408">
            <v>1548537.1372628191</v>
          </cell>
          <cell r="AU408">
            <v>1532760.5731170138</v>
          </cell>
          <cell r="AV408">
            <v>1514928.6442533508</v>
          </cell>
          <cell r="AW408">
            <v>1496227.0996364988</v>
          </cell>
          <cell r="AX408">
            <v>1475339.8124866376</v>
          </cell>
          <cell r="AY408">
            <v>1451658.0664250627</v>
          </cell>
          <cell r="AZ408">
            <v>1425165.0604031114</v>
          </cell>
          <cell r="BA408">
            <v>1395269.215326949</v>
          </cell>
          <cell r="BB408">
            <v>1364638.8064094149</v>
          </cell>
          <cell r="BC408">
            <v>1329422.3572955073</v>
          </cell>
          <cell r="BD408">
            <v>1292410.1961946045</v>
          </cell>
          <cell r="BE408">
            <v>1253776.0961986985</v>
          </cell>
          <cell r="BF408">
            <v>1212467.0474694788</v>
          </cell>
          <cell r="BG408">
            <v>1168328.4414119783</v>
          </cell>
          <cell r="BH408">
            <v>1122540.7625920591</v>
          </cell>
          <cell r="BI408">
            <v>1071891.6621517444</v>
          </cell>
          <cell r="BJ408">
            <v>1016950.9574762203</v>
          </cell>
          <cell r="BK408">
            <v>957021.15647383337</v>
          </cell>
          <cell r="BL408">
            <v>897138.48094111425</v>
          </cell>
          <cell r="BM408">
            <v>834941.73485403042</v>
          </cell>
          <cell r="BN408">
            <v>772131.19011974288</v>
          </cell>
          <cell r="BO408">
            <v>708954.81110648089</v>
          </cell>
          <cell r="BP408">
            <v>647491.4698896975</v>
          </cell>
          <cell r="BQ408">
            <v>586895.02225967345</v>
          </cell>
          <cell r="BR408">
            <v>526642.22498782515</v>
          </cell>
          <cell r="BS408">
            <v>467333.55139025697</v>
          </cell>
          <cell r="BT408">
            <v>409686.13583790878</v>
          </cell>
          <cell r="BU408">
            <v>353335.72954936972</v>
          </cell>
          <cell r="BV408">
            <v>301274.49805180973</v>
          </cell>
          <cell r="BW408">
            <v>252846.89578954547</v>
          </cell>
          <cell r="BX408">
            <v>209521.93164174072</v>
          </cell>
          <cell r="BY408">
            <v>172294.59489564612</v>
          </cell>
          <cell r="BZ408">
            <v>141892.06675065539</v>
          </cell>
          <cell r="CA408">
            <v>117281.56324397089</v>
          </cell>
          <cell r="CB408">
            <v>96587.302075738786</v>
          </cell>
          <cell r="CC408">
            <v>78412.829677051312</v>
          </cell>
          <cell r="CD408">
            <v>63949.012095616017</v>
          </cell>
        </row>
        <row r="409">
          <cell r="B409">
            <v>1722579.1017584589</v>
          </cell>
          <cell r="C409">
            <v>1721727.8152036639</v>
          </cell>
          <cell r="D409">
            <v>1720868.0390536645</v>
          </cell>
          <cell r="E409">
            <v>1719917.9432754451</v>
          </cell>
          <cell r="F409">
            <v>1718953.7536848565</v>
          </cell>
          <cell r="G409">
            <v>1717932.2251027925</v>
          </cell>
          <cell r="H409">
            <v>1716898.7114722617</v>
          </cell>
          <cell r="I409">
            <v>1715883.3127597147</v>
          </cell>
          <cell r="J409">
            <v>1714803.5505025217</v>
          </cell>
          <cell r="K409">
            <v>1713706.4065516286</v>
          </cell>
          <cell r="L409">
            <v>1712573.0948059768</v>
          </cell>
          <cell r="M409">
            <v>1711295.3456862709</v>
          </cell>
          <cell r="N409">
            <v>1710039.6824187827</v>
          </cell>
          <cell r="O409">
            <v>1708675.4300709888</v>
          </cell>
          <cell r="P409">
            <v>1707348.5459079351</v>
          </cell>
          <cell r="Q409">
            <v>1705875.0594728142</v>
          </cell>
          <cell r="R409">
            <v>1704278.548040224</v>
          </cell>
          <cell r="S409">
            <v>1702677.4496508939</v>
          </cell>
          <cell r="T409">
            <v>1700903.9329924053</v>
          </cell>
          <cell r="U409">
            <v>1699033.532029652</v>
          </cell>
          <cell r="V409">
            <v>1696956.6457906589</v>
          </cell>
          <cell r="W409">
            <v>1694616.21722899</v>
          </cell>
          <cell r="X409">
            <v>1692353.6634163694</v>
          </cell>
          <cell r="Y409">
            <v>1689766.4548646179</v>
          </cell>
          <cell r="Z409">
            <v>1687118.430336877</v>
          </cell>
          <cell r="AA409">
            <v>1684299.4029696912</v>
          </cell>
          <cell r="AB409">
            <v>1681152.7653527637</v>
          </cell>
          <cell r="AC409">
            <v>1677805.7562795633</v>
          </cell>
          <cell r="AD409">
            <v>1674105.8990892624</v>
          </cell>
          <cell r="AE409">
            <v>1670089.8829715336</v>
          </cell>
          <cell r="AF409">
            <v>1665699.6763442087</v>
          </cell>
          <cell r="AG409">
            <v>1660614.625965273</v>
          </cell>
          <cell r="AH409">
            <v>1655936.0496526668</v>
          </cell>
          <cell r="AI409">
            <v>1650734.1156282737</v>
          </cell>
          <cell r="AJ409">
            <v>1645152.6859400161</v>
          </cell>
          <cell r="AK409">
            <v>1638826.4450695524</v>
          </cell>
          <cell r="AL409">
            <v>1632027.0705982761</v>
          </cell>
          <cell r="AM409">
            <v>1624976.6436560159</v>
          </cell>
          <cell r="AN409">
            <v>1616971.3989479484</v>
          </cell>
          <cell r="AO409">
            <v>1608386.8851944134</v>
          </cell>
          <cell r="AP409">
            <v>1598603.8502756387</v>
          </cell>
          <cell r="AQ409">
            <v>1587422.2509507346</v>
          </cell>
          <cell r="AR409">
            <v>1575773.2211466858</v>
          </cell>
          <cell r="AS409">
            <v>1562705.6354807224</v>
          </cell>
          <cell r="AT409">
            <v>1548715.6314708968</v>
          </cell>
          <cell r="AU409">
            <v>1532932.0451988932</v>
          </cell>
          <cell r="AV409">
            <v>1515092.4113478728</v>
          </cell>
          <cell r="AW409">
            <v>1496382.8979653472</v>
          </cell>
          <cell r="AX409">
            <v>1475487.5457637447</v>
          </cell>
          <cell r="AY409">
            <v>1451797.895294778</v>
          </cell>
          <cell r="AZ409">
            <v>1425297.4477943988</v>
          </cell>
          <cell r="BA409">
            <v>1395394.8364276944</v>
          </cell>
          <cell r="BB409">
            <v>1364758.7838922383</v>
          </cell>
          <cell r="BC409">
            <v>1329537.60862311</v>
          </cell>
          <cell r="BD409">
            <v>1292521.9416291667</v>
          </cell>
          <cell r="BE409">
            <v>1253885.5411375531</v>
          </cell>
          <cell r="BF409">
            <v>1212575.1931637106</v>
          </cell>
          <cell r="BG409">
            <v>1168436.0808377843</v>
          </cell>
          <cell r="BH409">
            <v>1122648.536145546</v>
          </cell>
          <cell r="BI409">
            <v>1071999.5828731905</v>
          </cell>
          <cell r="BJ409">
            <v>1017058.7145704139</v>
          </cell>
          <cell r="BK409">
            <v>957127.97146060131</v>
          </cell>
          <cell r="BL409">
            <v>897243.78053062432</v>
          </cell>
          <cell r="BM409">
            <v>835044.40048592724</v>
          </cell>
          <cell r="BN409">
            <v>772230.09245346906</v>
          </cell>
          <cell r="BO409">
            <v>709048.73242442263</v>
          </cell>
          <cell r="BP409">
            <v>647579.44405013276</v>
          </cell>
          <cell r="BQ409">
            <v>586976.03763430181</v>
          </cell>
          <cell r="BR409">
            <v>526715.33390460489</v>
          </cell>
          <cell r="BS409">
            <v>467398.08932681842</v>
          </cell>
          <cell r="BT409">
            <v>409741.78372299072</v>
          </cell>
          <cell r="BU409">
            <v>353382.38768693834</v>
          </cell>
          <cell r="BV409">
            <v>301312.72012553486</v>
          </cell>
          <cell r="BW409">
            <v>252877.35596329291</v>
          </cell>
          <cell r="BX409">
            <v>209545.63056122069</v>
          </cell>
          <cell r="BY409">
            <v>172312.70436142618</v>
          </cell>
          <cell r="BZ409">
            <v>141905.8060783213</v>
          </cell>
          <cell r="CA409">
            <v>117291.96310486361</v>
          </cell>
          <cell r="CB409">
            <v>96595.131058602827</v>
          </cell>
          <cell r="CC409">
            <v>78418.662265705105</v>
          </cell>
          <cell r="CD409">
            <v>63953.427004441764</v>
          </cell>
        </row>
        <row r="410">
          <cell r="B410">
            <v>1722757.6684241146</v>
          </cell>
          <cell r="C410">
            <v>1721907.5627478883</v>
          </cell>
          <cell r="D410">
            <v>1721049.3336446048</v>
          </cell>
          <cell r="E410">
            <v>1720101.0792615809</v>
          </cell>
          <cell r="F410">
            <v>1719138.9518231966</v>
          </cell>
          <cell r="G410">
            <v>1718119.604639682</v>
          </cell>
          <cell r="H410">
            <v>1717088.2885064119</v>
          </cell>
          <cell r="I410">
            <v>1716074.9924214736</v>
          </cell>
          <cell r="J410">
            <v>1714997.1134171598</v>
          </cell>
          <cell r="K410">
            <v>1713901.5279583351</v>
          </cell>
          <cell r="L410">
            <v>1712769.3477259078</v>
          </cell>
          <cell r="M410">
            <v>1711492.2066350337</v>
          </cell>
          <cell r="N410">
            <v>1710236.5840880396</v>
          </cell>
          <cell r="O410">
            <v>1708871.7525528406</v>
          </cell>
          <cell r="P410">
            <v>1707543.6769753592</v>
          </cell>
          <cell r="Q410">
            <v>1706068.3871463863</v>
          </cell>
          <cell r="R410">
            <v>1704469.5154702829</v>
          </cell>
          <cell r="S410">
            <v>1702865.5954173971</v>
          </cell>
          <cell r="T410">
            <v>1701088.8864110017</v>
          </cell>
          <cell r="U410">
            <v>1699215.0634377853</v>
          </cell>
          <cell r="V410">
            <v>1697134.6641647164</v>
          </cell>
          <cell r="W410">
            <v>1694790.7873314582</v>
          </cell>
          <cell r="X410">
            <v>1692525.0498046966</v>
          </cell>
          <cell r="Y410">
            <v>1689935.040593914</v>
          </cell>
          <cell r="Z410">
            <v>1687284.771805652</v>
          </cell>
          <cell r="AA410">
            <v>1684464.170943755</v>
          </cell>
          <cell r="AB410">
            <v>1681316.7122700417</v>
          </cell>
          <cell r="AC410">
            <v>1677969.7090087214</v>
          </cell>
          <cell r="AD410">
            <v>1674270.6916109633</v>
          </cell>
          <cell r="AE410">
            <v>1670256.3317089898</v>
          </cell>
          <cell r="AF410">
            <v>1665868.5266243292</v>
          </cell>
          <cell r="AG410">
            <v>1660786.4815417638</v>
          </cell>
          <cell r="AH410">
            <v>1656111.4808144425</v>
          </cell>
          <cell r="AI410">
            <v>1650913.4163191132</v>
          </cell>
          <cell r="AJ410">
            <v>1645335.9578150148</v>
          </cell>
          <cell r="AK410">
            <v>1639013.5243440242</v>
          </cell>
          <cell r="AL410">
            <v>1632217.5927964759</v>
          </cell>
          <cell r="AM410">
            <v>1625170.0465262935</v>
          </cell>
          <cell r="AN410">
            <v>1617166.8300297295</v>
          </cell>
          <cell r="AO410">
            <v>1608583.3585390048</v>
          </cell>
          <cell r="AP410">
            <v>1598800.1666676153</v>
          </cell>
          <cell r="AQ410">
            <v>1587617.0984289653</v>
          </cell>
          <cell r="AR410">
            <v>1575965.3718507623</v>
          </cell>
          <cell r="AS410">
            <v>1562893.7763494034</v>
          </cell>
          <cell r="AT410">
            <v>1548898.6034307079</v>
          </cell>
          <cell r="AU410">
            <v>1533108.740665124</v>
          </cell>
          <cell r="AV410">
            <v>1515261.9068676364</v>
          </cell>
          <cell r="AW410">
            <v>1496544.6602241979</v>
          </cell>
          <cell r="AX410">
            <v>1475641.1845355076</v>
          </cell>
          <cell r="AY410">
            <v>1451943.2712000129</v>
          </cell>
          <cell r="AZ410">
            <v>1425434.7375155408</v>
          </cell>
          <cell r="BA410">
            <v>1395524.4583833141</v>
          </cell>
          <cell r="BB410">
            <v>1364881.6580292154</v>
          </cell>
          <cell r="BC410">
            <v>1329654.5000487769</v>
          </cell>
          <cell r="BD410">
            <v>1292633.9939569396</v>
          </cell>
          <cell r="BE410">
            <v>1253993.9556216686</v>
          </cell>
          <cell r="BF410">
            <v>1212681.0415829578</v>
          </cell>
          <cell r="BG410">
            <v>1168540.2992009898</v>
          </cell>
          <cell r="BH410">
            <v>1122751.967029816</v>
          </cell>
          <cell r="BI410">
            <v>1072102.5040393814</v>
          </cell>
          <cell r="BJ410">
            <v>1017161.114574169</v>
          </cell>
          <cell r="BK410">
            <v>957229.38965409214</v>
          </cell>
          <cell r="BL410">
            <v>897343.92364856554</v>
          </cell>
          <cell r="BM410">
            <v>835142.41192391794</v>
          </cell>
          <cell r="BN410">
            <v>772325.04697197257</v>
          </cell>
          <cell r="BO410">
            <v>709139.55452209152</v>
          </cell>
          <cell r="BP410">
            <v>647665.23444735445</v>
          </cell>
          <cell r="BQ410">
            <v>587055.78961020848</v>
          </cell>
          <cell r="BR410">
            <v>526788.04203549761</v>
          </cell>
          <cell r="BS410">
            <v>467462.97392283886</v>
          </cell>
          <cell r="BT410">
            <v>409798.36833833839</v>
          </cell>
          <cell r="BU410">
            <v>353430.3878040518</v>
          </cell>
          <cell r="BV410">
            <v>301352.5086019641</v>
          </cell>
          <cell r="BW410">
            <v>252909.43799149492</v>
          </cell>
          <cell r="BX410">
            <v>209570.87428151627</v>
          </cell>
          <cell r="BY410">
            <v>172332.19456407009</v>
          </cell>
          <cell r="BZ410">
            <v>141920.72145242649</v>
          </cell>
          <cell r="CA410">
            <v>117303.32041856396</v>
          </cell>
          <cell r="CB410">
            <v>96603.696564536891</v>
          </cell>
          <cell r="CC410">
            <v>78425.01857082911</v>
          </cell>
          <cell r="CD410">
            <v>63958.184058029219</v>
          </cell>
        </row>
        <row r="411">
          <cell r="B411">
            <v>1722935.3944678754</v>
          </cell>
          <cell r="C411">
            <v>1722086.0598002055</v>
          </cell>
          <cell r="D411">
            <v>1721229.0103556849</v>
          </cell>
          <cell r="E411">
            <v>1720282.2930527972</v>
          </cell>
          <cell r="F411">
            <v>1719322.0048627192</v>
          </cell>
          <cell r="G411">
            <v>1718304.7129077443</v>
          </cell>
          <cell r="H411">
            <v>1717275.5759928431</v>
          </cell>
          <cell r="I411">
            <v>1716264.4785019686</v>
          </cell>
          <cell r="J411">
            <v>1715188.6940824494</v>
          </cell>
          <cell r="K411">
            <v>1714094.9890548305</v>
          </cell>
          <cell r="L411">
            <v>1712964.3624397551</v>
          </cell>
          <cell r="M411">
            <v>1711688.3356902027</v>
          </cell>
          <cell r="N411">
            <v>1710433.3232408699</v>
          </cell>
          <cell r="O411">
            <v>1709068.5197413936</v>
          </cell>
          <cell r="P411">
            <v>1707739.8694216451</v>
          </cell>
          <cell r="Q411">
            <v>1706263.3719058135</v>
          </cell>
          <cell r="R411">
            <v>1704662.68385285</v>
          </cell>
          <cell r="S411">
            <v>1703056.4045236115</v>
          </cell>
          <cell r="T411">
            <v>1701276.8566413522</v>
          </cell>
          <cell r="U411">
            <v>1699399.833211561</v>
          </cell>
          <cell r="V411">
            <v>1697315.9926903574</v>
          </cell>
          <cell r="W411">
            <v>1694968.5784972357</v>
          </cell>
          <cell r="X411">
            <v>1692699.4044865237</v>
          </cell>
          <cell r="Y411">
            <v>1690106.1820458316</v>
          </cell>
          <cell r="Z411">
            <v>1687453.1099407629</v>
          </cell>
          <cell r="AA411">
            <v>1684630.2507157826</v>
          </cell>
          <cell r="AB411">
            <v>1681481.1884599351</v>
          </cell>
          <cell r="AC411">
            <v>1678133.3455126414</v>
          </cell>
          <cell r="AD411">
            <v>1674434.298898763</v>
          </cell>
          <cell r="AE411">
            <v>1670420.7452941397</v>
          </cell>
          <cell r="AF411">
            <v>1666034.5546422536</v>
          </cell>
          <cell r="AG411">
            <v>1660954.8337763296</v>
          </cell>
          <cell r="AH411">
            <v>1656282.8703643221</v>
          </cell>
          <cell r="AI411">
            <v>1651088.3153791805</v>
          </cell>
          <cell r="AJ411">
            <v>1645514.6721646523</v>
          </cell>
          <cell r="AK411">
            <v>1639196.1123094584</v>
          </cell>
          <cell r="AL411">
            <v>1632403.9176412814</v>
          </cell>
          <cell r="AM411">
            <v>1625359.7682382008</v>
          </cell>
          <cell r="AN411">
            <v>1617359.3033848798</v>
          </cell>
          <cell r="AO411">
            <v>1608777.7758218949</v>
          </cell>
          <cell r="AP411">
            <v>1598995.4689415705</v>
          </cell>
          <cell r="AQ411">
            <v>1587812.0655939386</v>
          </cell>
          <cell r="AR411">
            <v>1576158.8130591742</v>
          </cell>
          <cell r="AS411">
            <v>1563084.3565264822</v>
          </cell>
          <cell r="AT411">
            <v>1549085.0820112748</v>
          </cell>
          <cell r="AU411">
            <v>1533289.8687593869</v>
          </cell>
          <cell r="AV411">
            <v>1515436.5655616955</v>
          </cell>
          <cell r="AW411">
            <v>1496712.0807809469</v>
          </cell>
          <cell r="AX411">
            <v>1475800.7045698438</v>
          </cell>
          <cell r="AY411">
            <v>1452094.458366246</v>
          </cell>
          <cell r="AZ411">
            <v>1425577.473543738</v>
          </cell>
          <cell r="BA411">
            <v>1395658.8802641891</v>
          </cell>
          <cell r="BB411">
            <v>1365008.4455341457</v>
          </cell>
          <cell r="BC411">
            <v>1329774.2136209477</v>
          </cell>
          <cell r="BD411">
            <v>1292747.6408590199</v>
          </cell>
          <cell r="BE411">
            <v>1254102.6678510047</v>
          </cell>
          <cell r="BF411">
            <v>1212785.8934097048</v>
          </cell>
          <cell r="BG411">
            <v>1168642.3037151794</v>
          </cell>
          <cell r="BH411">
            <v>1122852.1106099468</v>
          </cell>
          <cell r="BI411">
            <v>1072201.2780603243</v>
          </cell>
          <cell r="BJ411">
            <v>1017258.7707764555</v>
          </cell>
          <cell r="BK411">
            <v>957325.76589244569</v>
          </cell>
          <cell r="BL411">
            <v>897439.00706728292</v>
          </cell>
          <cell r="BM411">
            <v>835235.62378770544</v>
          </cell>
          <cell r="BN411">
            <v>772415.69686844025</v>
          </cell>
          <cell r="BO411">
            <v>709226.75133766443</v>
          </cell>
          <cell r="BP411">
            <v>647748.19392882579</v>
          </cell>
          <cell r="BQ411">
            <v>587133.56192037801</v>
          </cell>
          <cell r="BR411">
            <v>526859.61631543876</v>
          </cell>
          <cell r="BS411">
            <v>467527.50281901407</v>
          </cell>
          <cell r="BT411">
            <v>409855.25689262786</v>
          </cell>
          <cell r="BU411">
            <v>353479.19591525872</v>
          </cell>
          <cell r="BV411">
            <v>301393.44147301064</v>
          </cell>
          <cell r="BW411">
            <v>252942.83479335599</v>
          </cell>
          <cell r="BX411">
            <v>209597.46210577362</v>
          </cell>
          <cell r="BY411">
            <v>172352.95522467582</v>
          </cell>
          <cell r="BZ411">
            <v>141936.7740332894</v>
          </cell>
          <cell r="CA411">
            <v>117315.64988524451</v>
          </cell>
          <cell r="CB411">
            <v>96613.050645221141</v>
          </cell>
          <cell r="CC411">
            <v>78431.972854700216</v>
          </cell>
          <cell r="CD411">
            <v>63963.368254256296</v>
          </cell>
        </row>
      </sheetData>
      <sheetData sheetId="6">
        <row r="2">
          <cell r="B2">
            <v>12336988</v>
          </cell>
          <cell r="C2">
            <v>11495531</v>
          </cell>
          <cell r="D2">
            <v>10800034</v>
          </cell>
          <cell r="E2">
            <v>11560558</v>
          </cell>
          <cell r="F2">
            <v>10160889</v>
          </cell>
          <cell r="G2">
            <v>8898294</v>
          </cell>
          <cell r="H2">
            <v>8645629</v>
          </cell>
          <cell r="I2">
            <v>8245725</v>
          </cell>
          <cell r="J2">
            <v>9289599</v>
          </cell>
          <cell r="K2">
            <v>8254649</v>
          </cell>
          <cell r="L2">
            <v>8066114</v>
          </cell>
          <cell r="M2">
            <v>8285002</v>
          </cell>
          <cell r="N2">
            <v>8182704</v>
          </cell>
          <cell r="O2">
            <v>7681139</v>
          </cell>
          <cell r="P2">
            <v>8912287</v>
          </cell>
          <cell r="Q2">
            <v>9244306</v>
          </cell>
          <cell r="R2">
            <v>10224997</v>
          </cell>
          <cell r="S2">
            <v>10717608</v>
          </cell>
          <cell r="T2">
            <v>11224784</v>
          </cell>
          <cell r="U2">
            <v>11588899</v>
          </cell>
          <cell r="V2">
            <v>12821218</v>
          </cell>
          <cell r="W2">
            <v>11874828</v>
          </cell>
          <cell r="X2">
            <v>13151318</v>
          </cell>
          <cell r="Y2">
            <v>10877956</v>
          </cell>
          <cell r="Z2">
            <v>12242148</v>
          </cell>
          <cell r="AA2">
            <v>11952902</v>
          </cell>
          <cell r="AB2">
            <v>11420748</v>
          </cell>
          <cell r="AC2">
            <v>13001092</v>
          </cell>
          <cell r="AD2">
            <v>10091893</v>
          </cell>
          <cell r="AE2">
            <v>5498377</v>
          </cell>
          <cell r="AF2">
            <v>6772748</v>
          </cell>
          <cell r="AG2">
            <v>6277517</v>
          </cell>
          <cell r="AH2">
            <v>8293337</v>
          </cell>
          <cell r="AI2">
            <v>9449980</v>
          </cell>
          <cell r="AJ2">
            <v>8773201</v>
          </cell>
          <cell r="AK2">
            <v>9313781</v>
          </cell>
          <cell r="AL2">
            <v>9417420</v>
          </cell>
          <cell r="AM2">
            <v>8737472</v>
          </cell>
          <cell r="AN2">
            <v>8891021</v>
          </cell>
          <cell r="AO2">
            <v>7515245</v>
          </cell>
          <cell r="AP2">
            <v>7450476</v>
          </cell>
          <cell r="AQ2">
            <v>7240193</v>
          </cell>
          <cell r="AR2">
            <v>6322463</v>
          </cell>
          <cell r="AS2">
            <v>6040486</v>
          </cell>
          <cell r="AT2">
            <v>5576747</v>
          </cell>
          <cell r="AU2">
            <v>5133347</v>
          </cell>
          <cell r="AV2">
            <v>4923910</v>
          </cell>
          <cell r="AW2">
            <v>4511978</v>
          </cell>
          <cell r="AX2">
            <v>4316685</v>
          </cell>
          <cell r="AY2">
            <v>4317033</v>
          </cell>
          <cell r="AZ2">
            <v>4073624</v>
          </cell>
          <cell r="BA2">
            <v>3431600</v>
          </cell>
          <cell r="BB2">
            <v>3811754</v>
          </cell>
          <cell r="BC2">
            <v>3512310</v>
          </cell>
          <cell r="BD2">
            <v>3365849</v>
          </cell>
          <cell r="BE2">
            <v>3114498</v>
          </cell>
          <cell r="BF2">
            <v>2877252</v>
          </cell>
          <cell r="BG2">
            <v>2837681</v>
          </cell>
          <cell r="BH2">
            <v>2398128</v>
          </cell>
          <cell r="BI2">
            <v>2093071</v>
          </cell>
          <cell r="BJ2">
            <v>2113032</v>
          </cell>
          <cell r="BK2">
            <v>1591793</v>
          </cell>
          <cell r="BL2">
            <v>1582770</v>
          </cell>
          <cell r="BM2">
            <v>1279203</v>
          </cell>
          <cell r="BN2">
            <v>1043572</v>
          </cell>
          <cell r="BO2">
            <v>950629</v>
          </cell>
          <cell r="BP2">
            <v>775696</v>
          </cell>
          <cell r="BQ2">
            <v>615699</v>
          </cell>
          <cell r="BR2">
            <v>488561</v>
          </cell>
          <cell r="BS2">
            <v>409153</v>
          </cell>
          <cell r="BT2">
            <v>319253</v>
          </cell>
          <cell r="BU2">
            <v>209173</v>
          </cell>
          <cell r="BV2">
            <v>160809</v>
          </cell>
          <cell r="BW2">
            <v>115629</v>
          </cell>
          <cell r="BX2">
            <v>85680</v>
          </cell>
          <cell r="BY2">
            <v>63435</v>
          </cell>
          <cell r="BZ2">
            <v>48130</v>
          </cell>
          <cell r="CA2">
            <v>35607</v>
          </cell>
          <cell r="CB2">
            <v>27321</v>
          </cell>
          <cell r="CC2">
            <v>18944</v>
          </cell>
          <cell r="CD2">
            <v>20123</v>
          </cell>
        </row>
        <row r="3">
          <cell r="B3">
            <v>9598685.8319579996</v>
          </cell>
          <cell r="C3">
            <v>12322576.07722</v>
          </cell>
          <cell r="D3">
            <v>11482315.786541</v>
          </cell>
          <cell r="E3">
            <v>10787188.504487999</v>
          </cell>
          <cell r="F3">
            <v>11546638.28829</v>
          </cell>
          <cell r="G3">
            <v>10148088.669389</v>
          </cell>
          <cell r="H3">
            <v>8886733.3297859989</v>
          </cell>
          <cell r="I3">
            <v>8634703.6597860008</v>
          </cell>
          <cell r="J3">
            <v>8234817.8833220005</v>
          </cell>
          <cell r="K3">
            <v>9277332.0916469991</v>
          </cell>
          <cell r="L3">
            <v>8243202.769905</v>
          </cell>
          <cell r="M3">
            <v>8054291.8503280003</v>
          </cell>
          <cell r="N3">
            <v>8272862.5965139996</v>
          </cell>
          <cell r="O3">
            <v>8170190.4484560005</v>
          </cell>
          <cell r="P3">
            <v>7669511.9785249997</v>
          </cell>
          <cell r="Q3">
            <v>8897804.8240710013</v>
          </cell>
          <cell r="R3">
            <v>9227724.806313999</v>
          </cell>
          <cell r="S3">
            <v>10206854.101114001</v>
          </cell>
          <cell r="T3">
            <v>10697020.760887999</v>
          </cell>
          <cell r="U3">
            <v>11202399.95232</v>
          </cell>
          <cell r="V3">
            <v>11563926.244181</v>
          </cell>
          <cell r="W3">
            <v>12790283.977327</v>
          </cell>
          <cell r="X3">
            <v>11846397.145776</v>
          </cell>
          <cell r="Y3">
            <v>13117208.684952</v>
          </cell>
          <cell r="Z3">
            <v>10849260.375156</v>
          </cell>
          <cell r="AA3">
            <v>12207279.568365</v>
          </cell>
          <cell r="AB3">
            <v>11914715.378374999</v>
          </cell>
          <cell r="AC3">
            <v>11382858.021201</v>
          </cell>
          <cell r="AD3">
            <v>12953946.281181</v>
          </cell>
          <cell r="AE3">
            <v>10052873.208583001</v>
          </cell>
          <cell r="AF3">
            <v>5474463.4638679996</v>
          </cell>
          <cell r="AG3">
            <v>6738339.571087</v>
          </cell>
          <cell r="AH3">
            <v>6246543.5697980002</v>
          </cell>
          <cell r="AI3">
            <v>8246853.3123749997</v>
          </cell>
          <cell r="AJ3">
            <v>9393617.7774210013</v>
          </cell>
          <cell r="AK3">
            <v>8714103.82828</v>
          </cell>
          <cell r="AL3">
            <v>9245965.851737</v>
          </cell>
          <cell r="AM3">
            <v>9345785.6117120013</v>
          </cell>
          <cell r="AN3">
            <v>8661493.009815</v>
          </cell>
          <cell r="AO3">
            <v>8807101.5370969996</v>
          </cell>
          <cell r="AP3">
            <v>7433109.9800950009</v>
          </cell>
          <cell r="AQ3">
            <v>7352009.0203949995</v>
          </cell>
          <cell r="AR3">
            <v>7143993.6863599997</v>
          </cell>
          <cell r="AS3">
            <v>6228028.3402929995</v>
          </cell>
          <cell r="AT3">
            <v>5945755.2579539996</v>
          </cell>
          <cell r="AU3">
            <v>5476004.8724450003</v>
          </cell>
          <cell r="AV3">
            <v>5029575.577122</v>
          </cell>
          <cell r="AW3">
            <v>4821514.4920499995</v>
          </cell>
          <cell r="AX3">
            <v>4404866.1614079997</v>
          </cell>
          <cell r="AY3">
            <v>4198859.5459110001</v>
          </cell>
          <cell r="AZ3">
            <v>4180172.6826329995</v>
          </cell>
          <cell r="BA3">
            <v>3924314.6386480001</v>
          </cell>
          <cell r="BB3">
            <v>3302073.6514020003</v>
          </cell>
          <cell r="BC3">
            <v>3644677.6913839998</v>
          </cell>
          <cell r="BD3">
            <v>3350988.4501510002</v>
          </cell>
          <cell r="BE3">
            <v>3198060.967379</v>
          </cell>
          <cell r="BF3">
            <v>2944792.2796979998</v>
          </cell>
          <cell r="BG3">
            <v>2706168.8292300003</v>
          </cell>
          <cell r="BH3">
            <v>2654978.7603900004</v>
          </cell>
          <cell r="BI3">
            <v>2222315.5403699996</v>
          </cell>
          <cell r="BJ3">
            <v>1914345.9132599998</v>
          </cell>
          <cell r="BK3">
            <v>1904062.8072840001</v>
          </cell>
          <cell r="BL3">
            <v>1429185.7278120001</v>
          </cell>
          <cell r="BM3">
            <v>1404118.4539999999</v>
          </cell>
          <cell r="BN3">
            <v>1124327.15799</v>
          </cell>
          <cell r="BO3">
            <v>906757.78373999998</v>
          </cell>
          <cell r="BP3">
            <v>817584.68148999999</v>
          </cell>
          <cell r="BQ3">
            <v>660569.69421999995</v>
          </cell>
          <cell r="BR3">
            <v>515255.43404000002</v>
          </cell>
          <cell r="BS3">
            <v>401329.06557999999</v>
          </cell>
          <cell r="BT3">
            <v>330206.60806999996</v>
          </cell>
          <cell r="BU3">
            <v>249780.02097999997</v>
          </cell>
          <cell r="BV3">
            <v>160503.56013</v>
          </cell>
          <cell r="BW3">
            <v>120686.62254000001</v>
          </cell>
          <cell r="BX3">
            <v>85220.266190000009</v>
          </cell>
          <cell r="BY3">
            <v>63581.075760000007</v>
          </cell>
          <cell r="BZ3">
            <v>46457.661099999998</v>
          </cell>
          <cell r="CA3">
            <v>34836.926679999997</v>
          </cell>
          <cell r="CB3">
            <v>26121.136849999999</v>
          </cell>
          <cell r="CC3">
            <v>19541.51916</v>
          </cell>
          <cell r="CD3">
            <v>13931.86276</v>
          </cell>
        </row>
        <row r="4">
          <cell r="B4">
            <v>9249682.7621825263</v>
          </cell>
          <cell r="C4">
            <v>9587406.8958705515</v>
          </cell>
          <cell r="D4">
            <v>12308353.923718572</v>
          </cell>
          <cell r="E4">
            <v>11468635.493811408</v>
          </cell>
          <cell r="F4">
            <v>10774207.932124536</v>
          </cell>
          <cell r="G4">
            <v>11532084.984305171</v>
          </cell>
          <cell r="H4">
            <v>10134923.010847121</v>
          </cell>
          <cell r="I4">
            <v>8875522.7215533741</v>
          </cell>
          <cell r="J4">
            <v>8623304.7772705611</v>
          </cell>
          <cell r="K4">
            <v>8223965.7498744121</v>
          </cell>
          <cell r="L4">
            <v>9264474.332705792</v>
          </cell>
          <cell r="M4">
            <v>8231111.832371125</v>
          </cell>
          <cell r="N4">
            <v>8042522.0853883335</v>
          </cell>
          <cell r="O4">
            <v>8260192.9336299263</v>
          </cell>
          <cell r="P4">
            <v>8157844.6820718497</v>
          </cell>
          <cell r="Q4">
            <v>7657035.884843044</v>
          </cell>
          <cell r="R4">
            <v>8881837.9209224023</v>
          </cell>
          <cell r="S4">
            <v>9211337.9989564307</v>
          </cell>
          <cell r="T4">
            <v>10187257.474448513</v>
          </cell>
          <cell r="U4">
            <v>10675667.610991824</v>
          </cell>
          <cell r="V4">
            <v>11178284.57674931</v>
          </cell>
          <cell r="W4">
            <v>11535959.521558831</v>
          </cell>
          <cell r="X4">
            <v>12759662.709630793</v>
          </cell>
          <cell r="Y4">
            <v>11815656.966475306</v>
          </cell>
          <cell r="Z4">
            <v>13082577.551846737</v>
          </cell>
          <cell r="AA4">
            <v>10818415.348770875</v>
          </cell>
          <cell r="AB4">
            <v>12168271.267473046</v>
          </cell>
          <cell r="AC4">
            <v>11875097.225538593</v>
          </cell>
          <cell r="AD4">
            <v>11341699.259090938</v>
          </cell>
          <cell r="AE4">
            <v>12903767.250741165</v>
          </cell>
          <cell r="AF4">
            <v>10008975.642229076</v>
          </cell>
          <cell r="AG4">
            <v>5446833.4417257309</v>
          </cell>
          <cell r="AH4">
            <v>6705229.3717937535</v>
          </cell>
          <cell r="AI4">
            <v>6211542.5209245384</v>
          </cell>
          <cell r="AJ4">
            <v>8197693.9959034175</v>
          </cell>
          <cell r="AK4">
            <v>9330169.1084749475</v>
          </cell>
          <cell r="AL4">
            <v>8650797.6104435101</v>
          </cell>
          <cell r="AM4">
            <v>9175554.6785524674</v>
          </cell>
          <cell r="AN4">
            <v>9264475.7049968652</v>
          </cell>
          <cell r="AO4">
            <v>8579819.5743829217</v>
          </cell>
          <cell r="AP4">
            <v>8710763.2947522569</v>
          </cell>
          <cell r="AQ4">
            <v>7335167.6583901532</v>
          </cell>
          <cell r="AR4">
            <v>7254773.2588195428</v>
          </cell>
          <cell r="AS4">
            <v>7037046.4013318587</v>
          </cell>
          <cell r="AT4">
            <v>6130419.7827833472</v>
          </cell>
          <cell r="AU4">
            <v>5838098.8677892406</v>
          </cell>
          <cell r="AV4">
            <v>5365446.7597702332</v>
          </cell>
          <cell r="AW4">
            <v>4925458.6510213576</v>
          </cell>
          <cell r="AX4">
            <v>4706936.3066875516</v>
          </cell>
          <cell r="AY4">
            <v>4284850.1817146391</v>
          </cell>
          <cell r="AZ4">
            <v>4065806.9688442834</v>
          </cell>
          <cell r="BA4">
            <v>4027159.7396219876</v>
          </cell>
          <cell r="BB4">
            <v>3776110.9675641293</v>
          </cell>
          <cell r="BC4">
            <v>3157659.017622306</v>
          </cell>
          <cell r="BD4">
            <v>3477051.0431493707</v>
          </cell>
          <cell r="BE4">
            <v>3183592.5489057247</v>
          </cell>
          <cell r="BF4">
            <v>3023415.8655476049</v>
          </cell>
          <cell r="BG4">
            <v>2769633.2570985625</v>
          </cell>
          <cell r="BH4">
            <v>2532148.3587615658</v>
          </cell>
          <cell r="BI4">
            <v>2459910.0256055826</v>
          </cell>
          <cell r="BJ4">
            <v>2032617.965834806</v>
          </cell>
          <cell r="BK4">
            <v>1725015.233290738</v>
          </cell>
          <cell r="BL4">
            <v>1709396.0673481985</v>
          </cell>
          <cell r="BM4">
            <v>1268004.3476618645</v>
          </cell>
          <cell r="BN4">
            <v>1234112.3991110809</v>
          </cell>
          <cell r="BO4">
            <v>976885.83261817263</v>
          </cell>
          <cell r="BP4">
            <v>779864.41827568493</v>
          </cell>
          <cell r="BQ4">
            <v>696196.26526398282</v>
          </cell>
          <cell r="BR4">
            <v>552815.94058416714</v>
          </cell>
          <cell r="BS4">
            <v>423388.75348038529</v>
          </cell>
          <cell r="BT4">
            <v>323928.03787049296</v>
          </cell>
          <cell r="BU4">
            <v>258322.1301609994</v>
          </cell>
          <cell r="BV4">
            <v>191650.9295719738</v>
          </cell>
          <cell r="BW4">
            <v>120442.30038022943</v>
          </cell>
          <cell r="BX4">
            <v>88945.793232377415</v>
          </cell>
          <cell r="BY4">
            <v>63243.9536428508</v>
          </cell>
          <cell r="BZ4">
            <v>46577.183317090006</v>
          </cell>
          <cell r="CA4">
            <v>33636.266230890003</v>
          </cell>
          <cell r="CB4">
            <v>25602.437531400399</v>
          </cell>
          <cell r="CC4">
            <v>18724.154537868402</v>
          </cell>
          <cell r="CD4">
            <v>14421.776884518</v>
          </cell>
        </row>
        <row r="5">
          <cell r="B5">
            <v>9170817.2924012542</v>
          </cell>
          <cell r="C5">
            <v>9238785.6150478143</v>
          </cell>
          <cell r="D5">
            <v>9576285.2387136389</v>
          </cell>
          <cell r="E5">
            <v>12293630.251648482</v>
          </cell>
          <cell r="F5">
            <v>11454814.484307613</v>
          </cell>
          <cell r="G5">
            <v>10760636.455751617</v>
          </cell>
          <cell r="H5">
            <v>11517116.830009293</v>
          </cell>
          <cell r="I5">
            <v>10122158.01368477</v>
          </cell>
          <cell r="J5">
            <v>8863826.0444082282</v>
          </cell>
          <cell r="K5">
            <v>8611964.6263171583</v>
          </cell>
          <cell r="L5">
            <v>8212589.8341187555</v>
          </cell>
          <cell r="M5">
            <v>9250892.7443067245</v>
          </cell>
          <cell r="N5">
            <v>8219074.0536355115</v>
          </cell>
          <cell r="O5">
            <v>8030239.5211275341</v>
          </cell>
          <cell r="P5">
            <v>8247692.0001040082</v>
          </cell>
          <cell r="Q5">
            <v>8144597.9282780364</v>
          </cell>
          <cell r="R5">
            <v>7643280.6223117243</v>
          </cell>
          <cell r="S5">
            <v>8866057.5485564284</v>
          </cell>
          <cell r="T5">
            <v>9193638.1531922072</v>
          </cell>
          <cell r="U5">
            <v>10166931.898326727</v>
          </cell>
          <cell r="V5">
            <v>10652664.969864352</v>
          </cell>
          <cell r="W5">
            <v>11151279.092338234</v>
          </cell>
          <cell r="X5">
            <v>11508272.285778388</v>
          </cell>
          <cell r="Y5">
            <v>12726554.107795097</v>
          </cell>
          <cell r="Z5">
            <v>11784446.825750854</v>
          </cell>
          <cell r="AA5">
            <v>13045353.950721307</v>
          </cell>
          <cell r="AB5">
            <v>10783907.08400321</v>
          </cell>
          <cell r="AC5">
            <v>12127801.028596826</v>
          </cell>
          <cell r="AD5">
            <v>11832058.815215565</v>
          </cell>
          <cell r="AE5">
            <v>11297885.742499733</v>
          </cell>
          <cell r="AF5">
            <v>12847319.629362531</v>
          </cell>
          <cell r="AG5">
            <v>9958254.2414721809</v>
          </cell>
          <cell r="AH5">
            <v>5420243.7818134986</v>
          </cell>
          <cell r="AI5">
            <v>6667808.1165011739</v>
          </cell>
          <cell r="AJ5">
            <v>6174526.3836093899</v>
          </cell>
          <cell r="AK5">
            <v>8142354.4805414956</v>
          </cell>
          <cell r="AL5">
            <v>9262209.6068174317</v>
          </cell>
          <cell r="AM5">
            <v>8585072.0994565915</v>
          </cell>
          <cell r="AN5">
            <v>9095634.356189752</v>
          </cell>
          <cell r="AO5">
            <v>9177072.706501063</v>
          </cell>
          <cell r="AP5">
            <v>8486059.4825250581</v>
          </cell>
          <cell r="AQ5">
            <v>8595884.6532176882</v>
          </cell>
          <cell r="AR5">
            <v>7238443.1036879439</v>
          </cell>
          <cell r="AS5">
            <v>7146668.7355369953</v>
          </cell>
          <cell r="AT5">
            <v>6926517.0502966344</v>
          </cell>
          <cell r="AU5">
            <v>6019494.6236166842</v>
          </cell>
          <cell r="AV5">
            <v>5719951.6106341295</v>
          </cell>
          <cell r="AW5">
            <v>5254521.2931903619</v>
          </cell>
          <cell r="AX5">
            <v>4808913.8189719068</v>
          </cell>
          <cell r="AY5">
            <v>4578558.6925090645</v>
          </cell>
          <cell r="AZ5">
            <v>4149318.2439085883</v>
          </cell>
          <cell r="BA5">
            <v>3917048.327497636</v>
          </cell>
          <cell r="BB5">
            <v>3875269.2906982373</v>
          </cell>
          <cell r="BC5">
            <v>3610879.6557868291</v>
          </cell>
          <cell r="BD5">
            <v>3012758.8515255386</v>
          </cell>
          <cell r="BE5">
            <v>3303130.0413864017</v>
          </cell>
          <cell r="BF5">
            <v>3009386.6889440622</v>
          </cell>
          <cell r="BG5">
            <v>2843189.3552021319</v>
          </cell>
          <cell r="BH5">
            <v>2591470.8008837709</v>
          </cell>
          <cell r="BI5">
            <v>2346324.7588634775</v>
          </cell>
          <cell r="BJ5">
            <v>2249468.8391117691</v>
          </cell>
          <cell r="BK5">
            <v>1831653.9024263418</v>
          </cell>
          <cell r="BL5">
            <v>1548644.7721267254</v>
          </cell>
          <cell r="BM5">
            <v>1516450.198417455</v>
          </cell>
          <cell r="BN5">
            <v>1114602.8993415092</v>
          </cell>
          <cell r="BO5">
            <v>1072268.2691508802</v>
          </cell>
          <cell r="BP5">
            <v>840141.64534014964</v>
          </cell>
          <cell r="BQ5">
            <v>664085.44409849856</v>
          </cell>
          <cell r="BR5">
            <v>582589.26555990311</v>
          </cell>
          <cell r="BS5">
            <v>454260.79621304665</v>
          </cell>
          <cell r="BT5">
            <v>341839.21459449374</v>
          </cell>
          <cell r="BU5">
            <v>253437.64860908163</v>
          </cell>
          <cell r="BV5">
            <v>198189.76646222797</v>
          </cell>
          <cell r="BW5">
            <v>143804.93582812871</v>
          </cell>
          <cell r="BX5">
            <v>88756.050932501385</v>
          </cell>
          <cell r="BY5">
            <v>66008.43129051954</v>
          </cell>
          <cell r="BZ5">
            <v>46317.950307414205</v>
          </cell>
          <cell r="CA5">
            <v>33740.701012249934</v>
          </cell>
          <cell r="CB5">
            <v>24731.956284398824</v>
          </cell>
          <cell r="CC5">
            <v>18385.517370182002</v>
          </cell>
          <cell r="CD5">
            <v>13841.070047993326</v>
          </cell>
        </row>
        <row r="6">
          <cell r="B6">
            <v>8718491.2520672791</v>
          </cell>
          <cell r="C6">
            <v>9159996.8195599951</v>
          </cell>
          <cell r="D6">
            <v>9228044.1672321931</v>
          </cell>
          <cell r="E6">
            <v>9564770.3955545928</v>
          </cell>
          <cell r="F6">
            <v>12278763.094960403</v>
          </cell>
          <cell r="G6">
            <v>11440364.46432817</v>
          </cell>
          <cell r="H6">
            <v>10746677.538021795</v>
          </cell>
          <cell r="I6">
            <v>11502603.447350141</v>
          </cell>
          <cell r="J6">
            <v>10108839.383513112</v>
          </cell>
          <cell r="K6">
            <v>8852190.7573295906</v>
          </cell>
          <cell r="L6">
            <v>8600075.9618084561</v>
          </cell>
          <cell r="M6">
            <v>8200574.7878131121</v>
          </cell>
          <cell r="N6">
            <v>9237371.1989455875</v>
          </cell>
          <cell r="O6">
            <v>8206511.3970419914</v>
          </cell>
          <cell r="P6">
            <v>8018122.6915948652</v>
          </cell>
          <cell r="Q6">
            <v>8234278.2454982456</v>
          </cell>
          <cell r="R6">
            <v>8129993.1798791327</v>
          </cell>
          <cell r="S6">
            <v>7629684.7045642324</v>
          </cell>
          <cell r="T6">
            <v>8849012.718370609</v>
          </cell>
          <cell r="U6">
            <v>9175279.749475833</v>
          </cell>
          <cell r="V6">
            <v>10145035.235815037</v>
          </cell>
          <cell r="W6">
            <v>10626904.653635908</v>
          </cell>
          <cell r="X6">
            <v>11124544.896300044</v>
          </cell>
          <cell r="Y6">
            <v>11478340.559314594</v>
          </cell>
          <cell r="Z6">
            <v>12692939.306794863</v>
          </cell>
          <cell r="AA6">
            <v>11750901.128015144</v>
          </cell>
          <cell r="AB6">
            <v>13003710.126173861</v>
          </cell>
          <cell r="AC6">
            <v>10748102.808068445</v>
          </cell>
          <cell r="AD6">
            <v>12083836.73226166</v>
          </cell>
          <cell r="AE6">
            <v>11786250.005301571</v>
          </cell>
          <cell r="AF6">
            <v>11248593.470830534</v>
          </cell>
          <cell r="AG6">
            <v>12782096.384412814</v>
          </cell>
          <cell r="AH6">
            <v>9909445.0684706084</v>
          </cell>
          <cell r="AI6">
            <v>5390184.9188699136</v>
          </cell>
          <cell r="AJ6">
            <v>6628226.6076369733</v>
          </cell>
          <cell r="AK6">
            <v>6132856.9072306706</v>
          </cell>
          <cell r="AL6">
            <v>8083079.169578094</v>
          </cell>
          <cell r="AM6">
            <v>9191647.830014687</v>
          </cell>
          <cell r="AN6">
            <v>8510468.0680312328</v>
          </cell>
          <cell r="AO6">
            <v>9009727.0557972956</v>
          </cell>
          <cell r="AP6">
            <v>9076735.2871152777</v>
          </cell>
          <cell r="AQ6">
            <v>8374254.7400426315</v>
          </cell>
          <cell r="AR6">
            <v>8482436.7295011077</v>
          </cell>
          <cell r="AS6">
            <v>7130903.7082883064</v>
          </cell>
          <cell r="AT6">
            <v>7034917.811254425</v>
          </cell>
          <cell r="AU6">
            <v>6800901.7951215245</v>
          </cell>
          <cell r="AV6">
            <v>5897760.4179877955</v>
          </cell>
          <cell r="AW6">
            <v>5601410.2997168284</v>
          </cell>
          <cell r="AX6">
            <v>5130342.9088287773</v>
          </cell>
          <cell r="AY6">
            <v>4678314.778188874</v>
          </cell>
          <cell r="AZ6">
            <v>4433587.6003753804</v>
          </cell>
          <cell r="BA6">
            <v>3997776.2061329074</v>
          </cell>
          <cell r="BB6">
            <v>3769377.3848986477</v>
          </cell>
          <cell r="BC6">
            <v>3705909.0904677203</v>
          </cell>
          <cell r="BD6">
            <v>3445095.4284557505</v>
          </cell>
          <cell r="BE6">
            <v>2862392.4539804542</v>
          </cell>
          <cell r="BF6">
            <v>3122153.8904746454</v>
          </cell>
          <cell r="BG6">
            <v>2829641.2168694744</v>
          </cell>
          <cell r="BH6">
            <v>2659897.6081257793</v>
          </cell>
          <cell r="BI6">
            <v>2401231.1824169336</v>
          </cell>
          <cell r="BJ6">
            <v>2145839.9920608895</v>
          </cell>
          <cell r="BK6">
            <v>2026600.3801909362</v>
          </cell>
          <cell r="BL6">
            <v>1644435.0939227038</v>
          </cell>
          <cell r="BM6">
            <v>1373834.2291616881</v>
          </cell>
          <cell r="BN6">
            <v>1332841.8195729216</v>
          </cell>
          <cell r="BO6">
            <v>968544.70452983619</v>
          </cell>
          <cell r="BP6">
            <v>922167.05923759984</v>
          </cell>
          <cell r="BQ6">
            <v>715383.51057814481</v>
          </cell>
          <cell r="BR6">
            <v>555726.73065979499</v>
          </cell>
          <cell r="BS6">
            <v>478691.06368439022</v>
          </cell>
          <cell r="BT6">
            <v>366771.65607395803</v>
          </cell>
          <cell r="BU6">
            <v>267532.020444358</v>
          </cell>
          <cell r="BV6">
            <v>194457.31119428069</v>
          </cell>
          <cell r="BW6">
            <v>148697.28626846598</v>
          </cell>
          <cell r="BX6">
            <v>105965.69627556058</v>
          </cell>
          <cell r="BY6">
            <v>65866.067653192469</v>
          </cell>
          <cell r="BZ6">
            <v>48343.552228399414</v>
          </cell>
          <cell r="CA6">
            <v>33535.405612675277</v>
          </cell>
          <cell r="CB6">
            <v>24830.506652149117</v>
          </cell>
          <cell r="CC6">
            <v>17768.944717991064</v>
          </cell>
          <cell r="CD6">
            <v>13608.993581933448</v>
          </cell>
        </row>
        <row r="7">
          <cell r="B7">
            <v>9439210.7333355956</v>
          </cell>
          <cell r="C7">
            <v>8708192.7917769719</v>
          </cell>
          <cell r="D7">
            <v>9149333.0927535929</v>
          </cell>
          <cell r="E7">
            <v>9216922.5470671058</v>
          </cell>
          <cell r="F7">
            <v>9553151.2903236765</v>
          </cell>
          <cell r="G7">
            <v>12263219.702401267</v>
          </cell>
          <cell r="H7">
            <v>11425503.410151683</v>
          </cell>
          <cell r="I7">
            <v>10733143.575335443</v>
          </cell>
          <cell r="J7">
            <v>11487460.665008636</v>
          </cell>
          <cell r="K7">
            <v>10095591.828140756</v>
          </cell>
          <cell r="L7">
            <v>8839991.6387954708</v>
          </cell>
          <cell r="M7">
            <v>8587520.7570634857</v>
          </cell>
          <cell r="N7">
            <v>8188613.9644476008</v>
          </cell>
          <cell r="O7">
            <v>9223260.3978420757</v>
          </cell>
          <cell r="P7">
            <v>8194117.5945103988</v>
          </cell>
          <cell r="Q7">
            <v>8005122.0466299932</v>
          </cell>
          <cell r="R7">
            <v>8219489.2070200704</v>
          </cell>
          <cell r="S7">
            <v>8115560.0041232668</v>
          </cell>
          <cell r="T7">
            <v>7614999.3419759702</v>
          </cell>
          <cell r="U7">
            <v>8831333.6060471497</v>
          </cell>
          <cell r="V7">
            <v>9155503.8038430158</v>
          </cell>
          <cell r="W7">
            <v>10120513.915925249</v>
          </cell>
          <cell r="X7">
            <v>10601401.901023939</v>
          </cell>
          <cell r="Y7">
            <v>11095641.523691181</v>
          </cell>
          <cell r="Z7">
            <v>11447952.645370672</v>
          </cell>
          <cell r="AA7">
            <v>12656808.92509184</v>
          </cell>
          <cell r="AB7">
            <v>11713372.246018894</v>
          </cell>
          <cell r="AC7">
            <v>12960503.719495727</v>
          </cell>
          <cell r="AD7">
            <v>10709208.960074062</v>
          </cell>
          <cell r="AE7">
            <v>12037042.997138612</v>
          </cell>
          <cell r="AF7">
            <v>11734717.460747946</v>
          </cell>
          <cell r="AG7">
            <v>11191639.133431075</v>
          </cell>
          <cell r="AH7">
            <v>12719333.471299198</v>
          </cell>
          <cell r="AI7">
            <v>9854275.7572195642</v>
          </cell>
          <cell r="AJ7">
            <v>5358383.3634282332</v>
          </cell>
          <cell r="AK7">
            <v>6583672.7943004975</v>
          </cell>
          <cell r="AL7">
            <v>6088223.2760504559</v>
          </cell>
          <cell r="AM7">
            <v>8021535.0499250013</v>
          </cell>
          <cell r="AN7">
            <v>9111556.9470701888</v>
          </cell>
          <cell r="AO7">
            <v>8430271.5625338983</v>
          </cell>
          <cell r="AP7">
            <v>8911106.987499794</v>
          </cell>
          <cell r="AQ7">
            <v>8957087.6045673303</v>
          </cell>
          <cell r="AR7">
            <v>8263839.8477217872</v>
          </cell>
          <cell r="AS7">
            <v>8356305.2222773563</v>
          </cell>
          <cell r="AT7">
            <v>7019720.4763780721</v>
          </cell>
          <cell r="AU7">
            <v>6907927.7635374554</v>
          </cell>
          <cell r="AV7">
            <v>6663044.6719523259</v>
          </cell>
          <cell r="AW7">
            <v>5775620.6412875475</v>
          </cell>
          <cell r="AX7">
            <v>5468730.6602043742</v>
          </cell>
          <cell r="AY7">
            <v>4991184.3240505876</v>
          </cell>
          <cell r="AZ7">
            <v>4530820.2567060888</v>
          </cell>
          <cell r="BA7">
            <v>4271498.2899399521</v>
          </cell>
          <cell r="BB7">
            <v>3847327.8648302997</v>
          </cell>
          <cell r="BC7">
            <v>3604715.7465670174</v>
          </cell>
          <cell r="BD7">
            <v>3535975.7196179265</v>
          </cell>
          <cell r="BE7">
            <v>3273063.819864112</v>
          </cell>
          <cell r="BF7">
            <v>2705897.0088556986</v>
          </cell>
          <cell r="BG7">
            <v>2935440.9346142877</v>
          </cell>
          <cell r="BH7">
            <v>2646861.4410953596</v>
          </cell>
          <cell r="BI7">
            <v>2464226.0483794352</v>
          </cell>
          <cell r="BJ7">
            <v>2195986.8936082586</v>
          </cell>
          <cell r="BK7">
            <v>1933479.1297227363</v>
          </cell>
          <cell r="BL7">
            <v>1819057.6123771379</v>
          </cell>
          <cell r="BM7">
            <v>1458867.4217339242</v>
          </cell>
          <cell r="BN7">
            <v>1207484.9137769742</v>
          </cell>
          <cell r="BO7">
            <v>1158048.6784137399</v>
          </cell>
          <cell r="BP7">
            <v>833067.96196102933</v>
          </cell>
          <cell r="BQ7">
            <v>785223.98178674525</v>
          </cell>
          <cell r="BR7">
            <v>598626.39052860579</v>
          </cell>
          <cell r="BS7">
            <v>456626.19341158302</v>
          </cell>
          <cell r="BT7">
            <v>386468.44973674731</v>
          </cell>
          <cell r="BU7">
            <v>287049.89884540654</v>
          </cell>
          <cell r="BV7">
            <v>205316.13781154226</v>
          </cell>
          <cell r="BW7">
            <v>145910.66383230264</v>
          </cell>
          <cell r="BX7">
            <v>109561.71316963516</v>
          </cell>
          <cell r="BY7">
            <v>78636.311267263736</v>
          </cell>
          <cell r="BZ7">
            <v>48244.006338571642</v>
          </cell>
          <cell r="CA7">
            <v>35003.396444198355</v>
          </cell>
          <cell r="CB7">
            <v>24658.151799041589</v>
          </cell>
          <cell r="CC7">
            <v>17855.333369131135</v>
          </cell>
          <cell r="CD7">
            <v>13157.290479560013</v>
          </cell>
        </row>
        <row r="8">
          <cell r="B8">
            <v>8901443.2917654924</v>
          </cell>
          <cell r="C8">
            <v>9428395.3952312302</v>
          </cell>
          <cell r="D8">
            <v>8698371.0671614408</v>
          </cell>
          <cell r="E8">
            <v>9138647.8292380311</v>
          </cell>
          <cell r="F8">
            <v>9206061.4926891215</v>
          </cell>
          <cell r="G8">
            <v>9541388.7227534875</v>
          </cell>
          <cell r="H8">
            <v>12247747.750179941</v>
          </cell>
          <cell r="I8">
            <v>11411548.815952022</v>
          </cell>
          <cell r="J8">
            <v>10719477.256375607</v>
          </cell>
          <cell r="K8">
            <v>11472879.307600213</v>
          </cell>
          <cell r="L8">
            <v>10082143.922962833</v>
          </cell>
          <cell r="M8">
            <v>8827524.4971943013</v>
          </cell>
          <cell r="N8">
            <v>8575426.9796072301</v>
          </cell>
          <cell r="O8">
            <v>8176530.9677655632</v>
          </cell>
          <cell r="P8">
            <v>9209789.0609934218</v>
          </cell>
          <cell r="Q8">
            <v>8181243.7543570474</v>
          </cell>
          <cell r="R8">
            <v>7991247.0694505442</v>
          </cell>
          <cell r="S8">
            <v>8205339.7786268909</v>
          </cell>
          <cell r="T8">
            <v>8100468.3492895402</v>
          </cell>
          <cell r="U8">
            <v>7600258.511653062</v>
          </cell>
          <cell r="V8">
            <v>8812903.3229996935</v>
          </cell>
          <cell r="W8">
            <v>9134065.547887601</v>
          </cell>
          <cell r="X8">
            <v>10097016.315897193</v>
          </cell>
          <cell r="Y8">
            <v>10574715.768040128</v>
          </cell>
          <cell r="Z8">
            <v>11067238.113245673</v>
          </cell>
          <cell r="AA8">
            <v>11416334.892320558</v>
          </cell>
          <cell r="AB8">
            <v>12617681.884107439</v>
          </cell>
          <cell r="AC8">
            <v>11675691.370039355</v>
          </cell>
          <cell r="AD8">
            <v>12915066.749222327</v>
          </cell>
          <cell r="AE8">
            <v>10669130.869264692</v>
          </cell>
          <cell r="AF8">
            <v>11986090.673554849</v>
          </cell>
          <cell r="AG8">
            <v>11677082.670680825</v>
          </cell>
          <cell r="AH8">
            <v>11139212.161313679</v>
          </cell>
          <cell r="AI8">
            <v>12651484.612812376</v>
          </cell>
          <cell r="AJ8">
            <v>9798456.5308829099</v>
          </cell>
          <cell r="AK8">
            <v>5324145.4395021889</v>
          </cell>
          <cell r="AL8">
            <v>6538016.9943414181</v>
          </cell>
          <cell r="AM8">
            <v>6043896.8992627915</v>
          </cell>
          <cell r="AN8">
            <v>7954716.8574588746</v>
          </cell>
          <cell r="AO8">
            <v>9029206.1809629649</v>
          </cell>
          <cell r="AP8">
            <v>8342204.6279636808</v>
          </cell>
          <cell r="AQ8">
            <v>8798617.5797256269</v>
          </cell>
          <cell r="AR8">
            <v>8844060.359240517</v>
          </cell>
          <cell r="AS8">
            <v>8146412.1831511538</v>
          </cell>
          <cell r="AT8">
            <v>8231567.3302829582</v>
          </cell>
          <cell r="AU8">
            <v>6898876.6824736139</v>
          </cell>
          <cell r="AV8">
            <v>6774618.0638264846</v>
          </cell>
          <cell r="AW8">
            <v>6530732.3926765667</v>
          </cell>
          <cell r="AX8">
            <v>5644842.9090538127</v>
          </cell>
          <cell r="AY8">
            <v>5326516.0871402267</v>
          </cell>
          <cell r="AZ8">
            <v>4840847.6742878333</v>
          </cell>
          <cell r="BA8">
            <v>4373046.0262930635</v>
          </cell>
          <cell r="BB8">
            <v>4117577.0483844774</v>
          </cell>
          <cell r="BC8">
            <v>3686831.8182079666</v>
          </cell>
          <cell r="BD8">
            <v>3446673.1890338203</v>
          </cell>
          <cell r="BE8">
            <v>3367283.5568733853</v>
          </cell>
          <cell r="BF8">
            <v>3101807.0795326927</v>
          </cell>
          <cell r="BG8">
            <v>2551430.523604684</v>
          </cell>
          <cell r="BH8">
            <v>2753839.5988588342</v>
          </cell>
          <cell r="BI8">
            <v>2460252.5516441111</v>
          </cell>
          <cell r="BJ8">
            <v>2262325.2268476724</v>
          </cell>
          <cell r="BK8">
            <v>1988038.5107190132</v>
          </cell>
          <cell r="BL8">
            <v>1744269.3330389415</v>
          </cell>
          <cell r="BM8">
            <v>1622309.7945940611</v>
          </cell>
          <cell r="BN8">
            <v>1289939.43975486</v>
          </cell>
          <cell r="BO8">
            <v>1056003.2834646634</v>
          </cell>
          <cell r="BP8">
            <v>1002985.6386638437</v>
          </cell>
          <cell r="BQ8">
            <v>714812.59037695476</v>
          </cell>
          <cell r="BR8">
            <v>662632.23825522629</v>
          </cell>
          <cell r="BS8">
            <v>496489.51510826981</v>
          </cell>
          <cell r="BT8">
            <v>372481.81039933622</v>
          </cell>
          <cell r="BU8">
            <v>306094.97839705431</v>
          </cell>
          <cell r="BV8">
            <v>223196.83288789599</v>
          </cell>
          <cell r="BW8">
            <v>156324.35661880442</v>
          </cell>
          <cell r="BX8">
            <v>109185.13542112542</v>
          </cell>
          <cell r="BY8">
            <v>82531.043808509741</v>
          </cell>
          <cell r="BZ8">
            <v>58514.797951350505</v>
          </cell>
          <cell r="CA8">
            <v>35516.207342503352</v>
          </cell>
          <cell r="CB8">
            <v>26141.715893792247</v>
          </cell>
          <cell r="CC8">
            <v>18017.734236484826</v>
          </cell>
          <cell r="CD8">
            <v>13430.711279250523</v>
          </cell>
        </row>
        <row r="9">
          <cell r="B9">
            <v>8599410.9543858841</v>
          </cell>
          <cell r="C9">
            <v>8891239.7586087547</v>
          </cell>
          <cell r="D9">
            <v>9417744.2210666891</v>
          </cell>
          <cell r="E9">
            <v>8688202.2616839595</v>
          </cell>
          <cell r="F9">
            <v>9127866.5701258555</v>
          </cell>
          <cell r="G9">
            <v>9194703.7792769559</v>
          </cell>
          <cell r="H9">
            <v>9529300.4926719032</v>
          </cell>
          <cell r="I9">
            <v>12232734.818699889</v>
          </cell>
          <cell r="J9">
            <v>11396996.650812693</v>
          </cell>
          <cell r="K9">
            <v>10705879.710271113</v>
          </cell>
          <cell r="L9">
            <v>11457588.83007998</v>
          </cell>
          <cell r="M9">
            <v>10067948.729155708</v>
          </cell>
          <cell r="N9">
            <v>8815116.5594859459</v>
          </cell>
          <cell r="O9">
            <v>8562802.4681349024</v>
          </cell>
          <cell r="P9">
            <v>8164616.6869895104</v>
          </cell>
          <cell r="Q9">
            <v>9195328.7370363809</v>
          </cell>
          <cell r="R9">
            <v>8167050.43860415</v>
          </cell>
          <cell r="S9">
            <v>7977536.7646226194</v>
          </cell>
          <cell r="T9">
            <v>8190054.4876212347</v>
          </cell>
          <cell r="U9">
            <v>8084819.1040364113</v>
          </cell>
          <cell r="V9">
            <v>7584379.9075530805</v>
          </cell>
          <cell r="W9">
            <v>8792257.341426041</v>
          </cell>
          <cell r="X9">
            <v>9112840.4860646315</v>
          </cell>
          <cell r="Y9">
            <v>10071611.442849765</v>
          </cell>
          <cell r="Z9">
            <v>10547620.45480777</v>
          </cell>
          <cell r="AA9">
            <v>11036701.664605062</v>
          </cell>
          <cell r="AB9">
            <v>11380965.841886511</v>
          </cell>
          <cell r="AC9">
            <v>12577093.214821471</v>
          </cell>
          <cell r="AD9">
            <v>11634739.868893834</v>
          </cell>
          <cell r="AE9">
            <v>12866698.095671296</v>
          </cell>
          <cell r="AF9">
            <v>10624041.842428714</v>
          </cell>
          <cell r="AG9">
            <v>11927208.400235195</v>
          </cell>
          <cell r="AH9">
            <v>11622264.140127946</v>
          </cell>
          <cell r="AI9">
            <v>11079944.146464612</v>
          </cell>
          <cell r="AJ9">
            <v>12579698.605044641</v>
          </cell>
          <cell r="AK9">
            <v>9735604.2383198217</v>
          </cell>
          <cell r="AL9">
            <v>5287446.7212286647</v>
          </cell>
          <cell r="AM9">
            <v>6490603.3936511837</v>
          </cell>
          <cell r="AN9">
            <v>5993566.2367919553</v>
          </cell>
          <cell r="AO9">
            <v>7882860.3808412906</v>
          </cell>
          <cell r="AP9">
            <v>8934627.1350736618</v>
          </cell>
          <cell r="AQ9">
            <v>8237138.8806136101</v>
          </cell>
          <cell r="AR9">
            <v>8687460.9126746524</v>
          </cell>
          <cell r="AS9">
            <v>8718321.2446546555</v>
          </cell>
          <cell r="AT9">
            <v>8024919.0427675769</v>
          </cell>
          <cell r="AU9">
            <v>8089732.7437362894</v>
          </cell>
          <cell r="AV9">
            <v>6766144.4843928758</v>
          </cell>
          <cell r="AW9">
            <v>6640738.2879580641</v>
          </cell>
          <cell r="AX9">
            <v>6382516.361257093</v>
          </cell>
          <cell r="AY9">
            <v>5498139.1174046248</v>
          </cell>
          <cell r="AZ9">
            <v>5165704.1119532362</v>
          </cell>
          <cell r="BA9">
            <v>4672471.347582614</v>
          </cell>
          <cell r="BB9">
            <v>4216113.784602453</v>
          </cell>
          <cell r="BC9">
            <v>3945630.7386404024</v>
          </cell>
          <cell r="BD9">
            <v>3525452.8611775264</v>
          </cell>
          <cell r="BE9">
            <v>3282297.8710813145</v>
          </cell>
          <cell r="BF9">
            <v>3191290.6802268326</v>
          </cell>
          <cell r="BG9">
            <v>2924639.0520825745</v>
          </cell>
          <cell r="BH9">
            <v>2393900.1593438727</v>
          </cell>
          <cell r="BI9">
            <v>2559435.9930086941</v>
          </cell>
          <cell r="BJ9">
            <v>2258266.9790662043</v>
          </cell>
          <cell r="BK9">
            <v>2047638.80041285</v>
          </cell>
          <cell r="BL9">
            <v>1793406.8612820799</v>
          </cell>
          <cell r="BM9">
            <v>1555786.880577269</v>
          </cell>
          <cell r="BN9">
            <v>1434068.0941340826</v>
          </cell>
          <cell r="BO9">
            <v>1128133.5524094119</v>
          </cell>
          <cell r="BP9">
            <v>914573.75671854557</v>
          </cell>
          <cell r="BQ9">
            <v>860486.6999198281</v>
          </cell>
          <cell r="BR9">
            <v>603272.71350627008</v>
          </cell>
          <cell r="BS9">
            <v>549552.40230308718</v>
          </cell>
          <cell r="BT9">
            <v>404966.229921964</v>
          </cell>
          <cell r="BU9">
            <v>295010.49189706531</v>
          </cell>
          <cell r="BV9">
            <v>237987.52793062644</v>
          </cell>
          <cell r="BW9">
            <v>169936.80453432194</v>
          </cell>
          <cell r="BX9">
            <v>116999.96519282748</v>
          </cell>
          <cell r="BY9">
            <v>82248.316651205532</v>
          </cell>
          <cell r="BZ9">
            <v>61417.501797960736</v>
          </cell>
          <cell r="CA9">
            <v>43080.214333246193</v>
          </cell>
          <cell r="CB9">
            <v>26529.401602367165</v>
          </cell>
          <cell r="CC9">
            <v>19099.343386291039</v>
          </cell>
          <cell r="CD9">
            <v>13542.876262491347</v>
          </cell>
        </row>
        <row r="10">
          <cell r="B10">
            <v>8696515.0820870548</v>
          </cell>
          <cell r="C10">
            <v>8589539.7836208362</v>
          </cell>
          <cell r="D10">
            <v>8881191.6657539979</v>
          </cell>
          <cell r="E10">
            <v>9406716.3539215382</v>
          </cell>
          <cell r="F10">
            <v>8677943.460815765</v>
          </cell>
          <cell r="G10">
            <v>9116592.40580233</v>
          </cell>
          <cell r="H10">
            <v>9183033.150547836</v>
          </cell>
          <cell r="I10">
            <v>9517565.5367154013</v>
          </cell>
          <cell r="J10">
            <v>12217079.458508</v>
          </cell>
          <cell r="K10">
            <v>11382516.489158314</v>
          </cell>
          <cell r="L10">
            <v>10691620.444970403</v>
          </cell>
          <cell r="M10">
            <v>11441448.202666469</v>
          </cell>
          <cell r="N10">
            <v>10053822.062901014</v>
          </cell>
          <cell r="O10">
            <v>8802165.0427026711</v>
          </cell>
          <cell r="P10">
            <v>8550356.1488487329</v>
          </cell>
          <cell r="Q10">
            <v>8151828.4058686849</v>
          </cell>
          <cell r="R10">
            <v>9179386.4106533863</v>
          </cell>
          <cell r="S10">
            <v>8153024.3631146941</v>
          </cell>
          <cell r="T10">
            <v>7962725.8994766958</v>
          </cell>
          <cell r="U10">
            <v>8174204.1460923068</v>
          </cell>
          <cell r="V10">
            <v>8067958.9068848724</v>
          </cell>
          <cell r="W10">
            <v>7566591.5779098608</v>
          </cell>
          <cell r="X10">
            <v>8771816.1939351298</v>
          </cell>
          <cell r="Y10">
            <v>9089893.7721285075</v>
          </cell>
          <cell r="Z10">
            <v>10045816.789854717</v>
          </cell>
          <cell r="AA10">
            <v>10518491.676938802</v>
          </cell>
          <cell r="AB10">
            <v>11002541.650279682</v>
          </cell>
          <cell r="AC10">
            <v>11344278.898596507</v>
          </cell>
          <cell r="AD10">
            <v>12532981.562893199</v>
          </cell>
          <cell r="AE10">
            <v>11591147.137001144</v>
          </cell>
          <cell r="AF10">
            <v>12812283.516082425</v>
          </cell>
          <cell r="AG10">
            <v>10571936.047504067</v>
          </cell>
          <cell r="AH10">
            <v>11871203.495136339</v>
          </cell>
          <cell r="AI10">
            <v>11560297.252738183</v>
          </cell>
          <cell r="AJ10">
            <v>11017231.025438063</v>
          </cell>
          <cell r="AK10">
            <v>12498864.891660359</v>
          </cell>
          <cell r="AL10">
            <v>9668246.0961051602</v>
          </cell>
          <cell r="AM10">
            <v>5249341.5827989066</v>
          </cell>
          <cell r="AN10">
            <v>6436764.7515679374</v>
          </cell>
          <cell r="AO10">
            <v>5939440.1986351591</v>
          </cell>
          <cell r="AP10">
            <v>7800333.8219844932</v>
          </cell>
          <cell r="AQ10">
            <v>8821793.3934893627</v>
          </cell>
          <cell r="AR10">
            <v>8133312.4138066079</v>
          </cell>
          <cell r="AS10">
            <v>8563804.1362135746</v>
          </cell>
          <cell r="AT10">
            <v>8588232.2937155515</v>
          </cell>
          <cell r="AU10">
            <v>7886777.0874733366</v>
          </cell>
          <cell r="AV10">
            <v>7933944.0104575213</v>
          </cell>
          <cell r="AW10">
            <v>6632847.1748325322</v>
          </cell>
          <cell r="AX10">
            <v>6490711.8664249107</v>
          </cell>
          <cell r="AY10">
            <v>6216262.4669711608</v>
          </cell>
          <cell r="AZ10">
            <v>5332248.5749502052</v>
          </cell>
          <cell r="BA10">
            <v>4985612.367070335</v>
          </cell>
          <cell r="BB10">
            <v>4504983.6174673783</v>
          </cell>
          <cell r="BC10">
            <v>4040743.9231122294</v>
          </cell>
          <cell r="BD10">
            <v>3772743.6044273735</v>
          </cell>
          <cell r="BE10">
            <v>3357587.5578387408</v>
          </cell>
          <cell r="BF10">
            <v>3110803.7643389897</v>
          </cell>
          <cell r="BG10">
            <v>3009208.2240626086</v>
          </cell>
          <cell r="BH10">
            <v>2743963.0418758392</v>
          </cell>
          <cell r="BI10">
            <v>2225230.0114450427</v>
          </cell>
          <cell r="BJ10">
            <v>2349032.2288751928</v>
          </cell>
          <cell r="BK10">
            <v>2043551.7097825371</v>
          </cell>
          <cell r="BL10">
            <v>1846779.3851631642</v>
          </cell>
          <cell r="BM10">
            <v>1599530.110437938</v>
          </cell>
          <cell r="BN10">
            <v>1375427.7832867538</v>
          </cell>
          <cell r="BO10">
            <v>1253827.6209764339</v>
          </cell>
          <cell r="BP10">
            <v>977062.18189991429</v>
          </cell>
          <cell r="BQ10">
            <v>784610.74890742428</v>
          </cell>
          <cell r="BR10">
            <v>726100.58688456018</v>
          </cell>
          <cell r="BS10">
            <v>500372.83593135315</v>
          </cell>
          <cell r="BT10">
            <v>448229.26201374957</v>
          </cell>
          <cell r="BU10">
            <v>320713.01350866642</v>
          </cell>
          <cell r="BV10">
            <v>229365.68798649445</v>
          </cell>
          <cell r="BW10">
            <v>181181.48019541288</v>
          </cell>
          <cell r="BX10">
            <v>127187.05853986129</v>
          </cell>
          <cell r="BY10">
            <v>88138.79679546025</v>
          </cell>
          <cell r="BZ10">
            <v>61204.19452395448</v>
          </cell>
          <cell r="CA10">
            <v>45223.864680286308</v>
          </cell>
          <cell r="CB10">
            <v>32182.99853508528</v>
          </cell>
          <cell r="CC10">
            <v>19386.000683748465</v>
          </cell>
          <cell r="CD10">
            <v>14354.503291159548</v>
          </cell>
        </row>
        <row r="11">
          <cell r="B11">
            <v>7759036.4305587746</v>
          </cell>
          <cell r="C11">
            <v>8686525.4982309621</v>
          </cell>
          <cell r="D11">
            <v>8579820.7760669272</v>
          </cell>
          <cell r="E11">
            <v>8870788.1432027835</v>
          </cell>
          <cell r="F11">
            <v>9395593.2955537084</v>
          </cell>
          <cell r="G11">
            <v>8667215.7162442971</v>
          </cell>
          <cell r="H11">
            <v>9105008.5093193464</v>
          </cell>
          <cell r="I11">
            <v>9171701.2972745299</v>
          </cell>
          <cell r="J11">
            <v>9505328.8845238835</v>
          </cell>
          <cell r="K11">
            <v>12201498.447261317</v>
          </cell>
          <cell r="L11">
            <v>11367332.801806822</v>
          </cell>
          <cell r="M11">
            <v>10676568.89800771</v>
          </cell>
          <cell r="N11">
            <v>11425385.076680657</v>
          </cell>
          <cell r="O11">
            <v>10039077.503914582</v>
          </cell>
          <cell r="P11">
            <v>8789398.0300751459</v>
          </cell>
          <cell r="Q11">
            <v>8536997.5408797171</v>
          </cell>
          <cell r="R11">
            <v>8137729.7419269364</v>
          </cell>
          <cell r="S11">
            <v>9163632.8844193369</v>
          </cell>
          <cell r="T11">
            <v>8137872.36390616</v>
          </cell>
          <cell r="U11">
            <v>7947368.0947294533</v>
          </cell>
          <cell r="V11">
            <v>8157130.0354421586</v>
          </cell>
          <cell r="W11">
            <v>8049072.3187911911</v>
          </cell>
          <cell r="X11">
            <v>7548978.7441379353</v>
          </cell>
          <cell r="Y11">
            <v>8749717.6568474695</v>
          </cell>
          <cell r="Z11">
            <v>9066595.375933079</v>
          </cell>
          <cell r="AA11">
            <v>10018085.676123109</v>
          </cell>
          <cell r="AB11">
            <v>10485906.862262074</v>
          </cell>
          <cell r="AC11">
            <v>10967107.360549614</v>
          </cell>
          <cell r="AD11">
            <v>11304405.661446486</v>
          </cell>
          <cell r="AE11">
            <v>12486024.781788614</v>
          </cell>
          <cell r="AF11">
            <v>11542106.301695872</v>
          </cell>
          <cell r="AG11">
            <v>12749400.5811645</v>
          </cell>
          <cell r="AH11">
            <v>10522375.471626762</v>
          </cell>
          <cell r="AI11">
            <v>11807896.019916587</v>
          </cell>
          <cell r="AJ11">
            <v>11494733.379504671</v>
          </cell>
          <cell r="AK11">
            <v>10946617.375347771</v>
          </cell>
          <cell r="AL11">
            <v>12412242.904361647</v>
          </cell>
          <cell r="AM11">
            <v>9598299.1396468133</v>
          </cell>
          <cell r="AN11">
            <v>5206069.5028434843</v>
          </cell>
          <cell r="AO11">
            <v>6378861.7077123616</v>
          </cell>
          <cell r="AP11">
            <v>5877276.8599050064</v>
          </cell>
          <cell r="AQ11">
            <v>7701878.6258450113</v>
          </cell>
          <cell r="AR11">
            <v>8710297.5509012565</v>
          </cell>
          <cell r="AS11">
            <v>8017807.6245804578</v>
          </cell>
          <cell r="AT11">
            <v>8435876.8904805109</v>
          </cell>
          <cell r="AU11">
            <v>8440314.7205637395</v>
          </cell>
          <cell r="AV11">
            <v>7735044.9987459071</v>
          </cell>
          <cell r="AW11">
            <v>7777491.1019240841</v>
          </cell>
          <cell r="AX11">
            <v>6483438.4106608406</v>
          </cell>
          <cell r="AY11">
            <v>6322403.4634990543</v>
          </cell>
          <cell r="AZ11">
            <v>6028274.543070727</v>
          </cell>
          <cell r="BA11">
            <v>5146464.768140343</v>
          </cell>
          <cell r="BB11">
            <v>4806492.4811487626</v>
          </cell>
          <cell r="BC11">
            <v>4317800.505166892</v>
          </cell>
          <cell r="BD11">
            <v>3864394.6458751718</v>
          </cell>
          <cell r="BE11">
            <v>3592921.1769009205</v>
          </cell>
          <cell r="BF11">
            <v>3182429.1268700818</v>
          </cell>
          <cell r="BG11">
            <v>2933371.3816635385</v>
          </cell>
          <cell r="BH11">
            <v>2823508.433788551</v>
          </cell>
          <cell r="BI11">
            <v>2550521.8148140255</v>
          </cell>
          <cell r="BJ11">
            <v>2042653.5600254387</v>
          </cell>
          <cell r="BK11">
            <v>2125409.256085691</v>
          </cell>
          <cell r="BL11">
            <v>1842736.6520209787</v>
          </cell>
          <cell r="BM11">
            <v>1646730.8978076801</v>
          </cell>
          <cell r="BN11">
            <v>1414021.4088588161</v>
          </cell>
          <cell r="BO11">
            <v>1202707.5551270326</v>
          </cell>
          <cell r="BP11">
            <v>1085592.8466713487</v>
          </cell>
          <cell r="BQ11">
            <v>838234.74130609958</v>
          </cell>
          <cell r="BR11">
            <v>662051.05648292112</v>
          </cell>
          <cell r="BS11">
            <v>602152.26587119233</v>
          </cell>
          <cell r="BT11">
            <v>408157.90353183949</v>
          </cell>
          <cell r="BU11">
            <v>354961.12527547561</v>
          </cell>
          <cell r="BV11">
            <v>249334.7109502737</v>
          </cell>
          <cell r="BW11">
            <v>174614.18031426118</v>
          </cell>
          <cell r="BX11">
            <v>135592.173832095</v>
          </cell>
          <cell r="BY11">
            <v>95812.799042027182</v>
          </cell>
          <cell r="BZ11">
            <v>65576.332173669682</v>
          </cell>
          <cell r="CA11">
            <v>45062.58773244029</v>
          </cell>
          <cell r="CB11">
            <v>33792.5505761518</v>
          </cell>
          <cell r="CC11">
            <v>23519.858363655952</v>
          </cell>
          <cell r="CD11">
            <v>14571.847175139734</v>
          </cell>
        </row>
        <row r="12">
          <cell r="B12">
            <v>7923359.8281689119</v>
          </cell>
          <cell r="C12">
            <v>7750113.4353701584</v>
          </cell>
          <cell r="D12">
            <v>8676690.7976653185</v>
          </cell>
          <cell r="E12">
            <v>8569757.7716601696</v>
          </cell>
          <cell r="F12">
            <v>8860295.3424458727</v>
          </cell>
          <cell r="G12">
            <v>9383961.9205143824</v>
          </cell>
          <cell r="H12">
            <v>8656193.8845133781</v>
          </cell>
          <cell r="I12">
            <v>9093759.5559273809</v>
          </cell>
          <cell r="J12">
            <v>9159885.1792115346</v>
          </cell>
          <cell r="K12">
            <v>9493147.2358937748</v>
          </cell>
          <cell r="L12">
            <v>12185163.330941562</v>
          </cell>
          <cell r="M12">
            <v>11351304.093867645</v>
          </cell>
          <cell r="N12">
            <v>10661590.095620306</v>
          </cell>
          <cell r="O12">
            <v>11408618.991112547</v>
          </cell>
          <cell r="P12">
            <v>10024544.761326978</v>
          </cell>
          <cell r="Q12">
            <v>8775695.8787587173</v>
          </cell>
          <cell r="R12">
            <v>8522270.3904309645</v>
          </cell>
          <cell r="S12">
            <v>8123801.2372302851</v>
          </cell>
          <cell r="T12">
            <v>9146614.7781001683</v>
          </cell>
          <cell r="U12">
            <v>8122160.6516152918</v>
          </cell>
          <cell r="V12">
            <v>7930819.4094481971</v>
          </cell>
          <cell r="W12">
            <v>8138002.5776684545</v>
          </cell>
          <cell r="X12">
            <v>8030373.7965347925</v>
          </cell>
          <cell r="Y12">
            <v>7529939.2294478901</v>
          </cell>
          <cell r="Z12">
            <v>8727280.6594937593</v>
          </cell>
          <cell r="AA12">
            <v>9041548.8683877829</v>
          </cell>
          <cell r="AB12">
            <v>9987064.1312444191</v>
          </cell>
          <cell r="AC12">
            <v>10452107.784559213</v>
          </cell>
          <cell r="AD12">
            <v>10928596.413128741</v>
          </cell>
          <cell r="AE12">
            <v>11261965.388087373</v>
          </cell>
          <cell r="AF12">
            <v>12433199.40256127</v>
          </cell>
          <cell r="AG12">
            <v>11485433.224318203</v>
          </cell>
          <cell r="AH12">
            <v>12689589.827892922</v>
          </cell>
          <cell r="AI12">
            <v>10466349.36074404</v>
          </cell>
          <cell r="AJ12">
            <v>11740914.257688329</v>
          </cell>
          <cell r="AK12">
            <v>11420906.739187561</v>
          </cell>
          <cell r="AL12">
            <v>10870938.804082314</v>
          </cell>
          <cell r="AM12">
            <v>12322287.450168911</v>
          </cell>
          <cell r="AN12">
            <v>9518871.3361348603</v>
          </cell>
          <cell r="AO12">
            <v>5159524.958959722</v>
          </cell>
          <cell r="AP12">
            <v>6312359.9162734374</v>
          </cell>
          <cell r="AQ12">
            <v>5803115.1607900634</v>
          </cell>
          <cell r="AR12">
            <v>7604589.6161691556</v>
          </cell>
          <cell r="AS12">
            <v>8586263.9525030442</v>
          </cell>
          <cell r="AT12">
            <v>7898300.4650982786</v>
          </cell>
          <cell r="AU12">
            <v>8290413.2185356235</v>
          </cell>
          <cell r="AV12">
            <v>8277844.8781416146</v>
          </cell>
          <cell r="AW12">
            <v>7582666.9493972985</v>
          </cell>
          <cell r="AX12">
            <v>7602140.5985374954</v>
          </cell>
          <cell r="AY12">
            <v>6315807.6265545208</v>
          </cell>
          <cell r="AZ12">
            <v>6132073.1435356699</v>
          </cell>
          <cell r="BA12">
            <v>5817762.8256957317</v>
          </cell>
          <cell r="BB12">
            <v>4961677.6699170023</v>
          </cell>
          <cell r="BC12">
            <v>4606347.2285285071</v>
          </cell>
          <cell r="BD12">
            <v>4129566.1661301861</v>
          </cell>
          <cell r="BE12">
            <v>3680917.9611803889</v>
          </cell>
          <cell r="BF12">
            <v>3405301.9858468021</v>
          </cell>
          <cell r="BG12">
            <v>3001184.9037457705</v>
          </cell>
          <cell r="BH12">
            <v>2752410.5013566148</v>
          </cell>
          <cell r="BI12">
            <v>2624666.4559628284</v>
          </cell>
          <cell r="BJ12">
            <v>2341139.9091665256</v>
          </cell>
          <cell r="BK12">
            <v>1848553.6567380759</v>
          </cell>
          <cell r="BL12">
            <v>1916310.9409697154</v>
          </cell>
          <cell r="BM12">
            <v>1642761.2186211972</v>
          </cell>
          <cell r="BN12">
            <v>1455374.8106791144</v>
          </cell>
          <cell r="BO12">
            <v>1236382.7919261679</v>
          </cell>
          <cell r="BP12">
            <v>1041471.8071540555</v>
          </cell>
          <cell r="BQ12">
            <v>931070.27520242403</v>
          </cell>
          <cell r="BR12">
            <v>707313.02612418937</v>
          </cell>
          <cell r="BS12">
            <v>549016.31882033392</v>
          </cell>
          <cell r="BT12">
            <v>491100.6019977266</v>
          </cell>
          <cell r="BU12">
            <v>323259.34461253235</v>
          </cell>
          <cell r="BV12">
            <v>275952.68578870106</v>
          </cell>
          <cell r="BW12">
            <v>189803.19039686376</v>
          </cell>
          <cell r="BX12">
            <v>130675.11475493704</v>
          </cell>
          <cell r="BY12">
            <v>102142.79193699139</v>
          </cell>
          <cell r="BZ12">
            <v>71286.414309904052</v>
          </cell>
          <cell r="CA12">
            <v>48265.431116213098</v>
          </cell>
          <cell r="CB12">
            <v>33666.8450727456</v>
          </cell>
          <cell r="CC12">
            <v>24702.050877157679</v>
          </cell>
          <cell r="CD12">
            <v>17680.56889256119</v>
          </cell>
        </row>
        <row r="13">
          <cell r="B13">
            <v>7928083.9620229276</v>
          </cell>
          <cell r="C13">
            <v>7914530.4206060618</v>
          </cell>
          <cell r="D13">
            <v>7741609.7118471488</v>
          </cell>
          <cell r="E13">
            <v>8666833.9409283977</v>
          </cell>
          <cell r="F13">
            <v>8559931.2937312163</v>
          </cell>
          <cell r="G13">
            <v>8849677.2328255922</v>
          </cell>
          <cell r="H13">
            <v>9372397.1627689153</v>
          </cell>
          <cell r="I13">
            <v>8645835.1921788417</v>
          </cell>
          <cell r="J13">
            <v>9082406.3814508617</v>
          </cell>
          <cell r="K13">
            <v>9148495.1234286539</v>
          </cell>
          <cell r="L13">
            <v>9480789.8315875288</v>
          </cell>
          <cell r="M13">
            <v>12168458.818930278</v>
          </cell>
          <cell r="N13">
            <v>11335861.294730205</v>
          </cell>
          <cell r="O13">
            <v>10646460.607471101</v>
          </cell>
          <cell r="P13">
            <v>11392621.602656741</v>
          </cell>
          <cell r="Q13">
            <v>10009452.191416219</v>
          </cell>
          <cell r="R13">
            <v>8761076.0223046225</v>
          </cell>
          <cell r="S13">
            <v>8508188.6129929423</v>
          </cell>
          <cell r="T13">
            <v>8109239.0083891675</v>
          </cell>
          <cell r="U13">
            <v>9129528.6259659939</v>
          </cell>
          <cell r="V13">
            <v>8105770.7711805617</v>
          </cell>
          <cell r="W13">
            <v>7912876.0269581135</v>
          </cell>
          <cell r="X13">
            <v>8119670.6091883881</v>
          </cell>
          <cell r="Y13">
            <v>8010803.780502893</v>
          </cell>
          <cell r="Z13">
            <v>7511229.980160512</v>
          </cell>
          <cell r="AA13">
            <v>8703932.5928155687</v>
          </cell>
          <cell r="AB13">
            <v>9014429.7502609137</v>
          </cell>
          <cell r="AC13">
            <v>9955913.0720310807</v>
          </cell>
          <cell r="AD13">
            <v>10416548.112433866</v>
          </cell>
          <cell r="AE13">
            <v>10888918.717271201</v>
          </cell>
          <cell r="AF13">
            <v>11215749.73399014</v>
          </cell>
          <cell r="AG13">
            <v>12374100.191450326</v>
          </cell>
          <cell r="AH13">
            <v>11433873.616699465</v>
          </cell>
          <cell r="AI13">
            <v>12624909.13327251</v>
          </cell>
          <cell r="AJ13">
            <v>10409640.37970271</v>
          </cell>
          <cell r="AK13">
            <v>11668767.4511832</v>
          </cell>
          <cell r="AL13">
            <v>11345228.961427081</v>
          </cell>
          <cell r="AM13">
            <v>10795763.459158972</v>
          </cell>
          <cell r="AN13">
            <v>12224575.741239224</v>
          </cell>
          <cell r="AO13">
            <v>9437156.1547330711</v>
          </cell>
          <cell r="AP13">
            <v>5108389.2947005909</v>
          </cell>
          <cell r="AQ13">
            <v>6236467.6429231428</v>
          </cell>
          <cell r="AR13">
            <v>5733016.1773138717</v>
          </cell>
          <cell r="AS13">
            <v>7501061.6784647619</v>
          </cell>
          <cell r="AT13">
            <v>8463528.3592329398</v>
          </cell>
          <cell r="AU13">
            <v>7768318.4172073826</v>
          </cell>
          <cell r="AV13">
            <v>8137581.9985250812</v>
          </cell>
          <cell r="AW13">
            <v>8121770.882198425</v>
          </cell>
          <cell r="AX13">
            <v>7419287.9039668506</v>
          </cell>
          <cell r="AY13">
            <v>7413955.8918410465</v>
          </cell>
          <cell r="AZ13">
            <v>6134466.1636376362</v>
          </cell>
          <cell r="BA13">
            <v>5928163.1139891371</v>
          </cell>
          <cell r="BB13">
            <v>5617502.1086369343</v>
          </cell>
          <cell r="BC13">
            <v>4764160.4583856016</v>
          </cell>
          <cell r="BD13">
            <v>4413833.3312797481</v>
          </cell>
          <cell r="BE13">
            <v>3942217.0656000404</v>
          </cell>
          <cell r="BF13">
            <v>3497741.4451997224</v>
          </cell>
          <cell r="BG13">
            <v>3219611.7508069351</v>
          </cell>
          <cell r="BH13">
            <v>2824351.2792708613</v>
          </cell>
          <cell r="BI13">
            <v>2567054.3194169379</v>
          </cell>
          <cell r="BJ13">
            <v>2418774.9299971997</v>
          </cell>
          <cell r="BK13">
            <v>2128231.449682524</v>
          </cell>
          <cell r="BL13">
            <v>1674890.8240118721</v>
          </cell>
          <cell r="BM13">
            <v>1717155.8372882004</v>
          </cell>
          <cell r="BN13">
            <v>1459838.0380035285</v>
          </cell>
          <cell r="BO13">
            <v>1280155.5520826587</v>
          </cell>
          <cell r="BP13">
            <v>1077770.2598906616</v>
          </cell>
          <cell r="BQ13">
            <v>899783.45616505772</v>
          </cell>
          <cell r="BR13">
            <v>791722.93051368464</v>
          </cell>
          <cell r="BS13">
            <v>591810.05875314295</v>
          </cell>
          <cell r="BT13">
            <v>452145.3976860143</v>
          </cell>
          <cell r="BU13">
            <v>393326.74815602478</v>
          </cell>
          <cell r="BV13">
            <v>254450.83311357466</v>
          </cell>
          <cell r="BW13">
            <v>212920.94819378457</v>
          </cell>
          <cell r="BX13">
            <v>144108.79187349568</v>
          </cell>
          <cell r="BY13">
            <v>99839.295218584477</v>
          </cell>
          <cell r="BZ13">
            <v>77137.444143523695</v>
          </cell>
          <cell r="CA13">
            <v>53286.534235070387</v>
          </cell>
          <cell r="CB13">
            <v>36570.809458277232</v>
          </cell>
          <cell r="CC13">
            <v>24999.955781003649</v>
          </cell>
          <cell r="CD13">
            <v>18839.021068826332</v>
          </cell>
        </row>
        <row r="14">
          <cell r="B14">
            <v>7583579.8573156931</v>
          </cell>
          <cell r="C14">
            <v>7919245.0552615682</v>
          </cell>
          <cell r="D14">
            <v>7905839.2528056484</v>
          </cell>
          <cell r="E14">
            <v>7732806.1077037975</v>
          </cell>
          <cell r="F14">
            <v>8656890.8020772096</v>
          </cell>
          <cell r="G14">
            <v>8549662.0931958854</v>
          </cell>
          <cell r="H14">
            <v>8838767.5774615817</v>
          </cell>
          <cell r="I14">
            <v>9361164.8570748977</v>
          </cell>
          <cell r="J14">
            <v>8635031.5599551387</v>
          </cell>
          <cell r="K14">
            <v>9071098.5353160836</v>
          </cell>
          <cell r="L14">
            <v>9136561.7836340573</v>
          </cell>
          <cell r="M14">
            <v>9467728.8196255639</v>
          </cell>
          <cell r="N14">
            <v>12151837.810618797</v>
          </cell>
          <cell r="O14">
            <v>11319746.514810383</v>
          </cell>
          <cell r="P14">
            <v>10631543.478178401</v>
          </cell>
          <cell r="Q14">
            <v>11375458.00513158</v>
          </cell>
          <cell r="R14">
            <v>9992810.4874644503</v>
          </cell>
          <cell r="S14">
            <v>8746634.4595330954</v>
          </cell>
          <cell r="T14">
            <v>8492980.0452022795</v>
          </cell>
          <cell r="U14">
            <v>8094131.7991061397</v>
          </cell>
          <cell r="V14">
            <v>9111117.9141978212</v>
          </cell>
          <cell r="W14">
            <v>8087413.6274280939</v>
          </cell>
          <cell r="X14">
            <v>7895111.8040549215</v>
          </cell>
          <cell r="Y14">
            <v>8099849.8895475669</v>
          </cell>
          <cell r="Z14">
            <v>7990936.3982300553</v>
          </cell>
          <cell r="AA14">
            <v>7491113.7110462394</v>
          </cell>
          <cell r="AB14">
            <v>8677814.4680384267</v>
          </cell>
          <cell r="AC14">
            <v>8986292.631054882</v>
          </cell>
          <cell r="AD14">
            <v>9922055.4218892865</v>
          </cell>
          <cell r="AE14">
            <v>10378697.911460735</v>
          </cell>
          <cell r="AF14">
            <v>10844272.584763916</v>
          </cell>
          <cell r="AG14">
            <v>11162330.848725934</v>
          </cell>
          <cell r="AH14">
            <v>12318552.470558558</v>
          </cell>
          <cell r="AI14">
            <v>11375568.982847964</v>
          </cell>
          <cell r="AJ14">
            <v>12556458.358175989</v>
          </cell>
          <cell r="AK14">
            <v>10345773.44637882</v>
          </cell>
          <cell r="AL14">
            <v>11591430.754947273</v>
          </cell>
          <cell r="AM14">
            <v>11266610.957933292</v>
          </cell>
          <cell r="AN14">
            <v>10710371.315239452</v>
          </cell>
          <cell r="AO14">
            <v>12119451.715231309</v>
          </cell>
          <cell r="AP14">
            <v>9343263.8679194413</v>
          </cell>
          <cell r="AQ14">
            <v>5047353.2190280054</v>
          </cell>
          <cell r="AR14">
            <v>6161425.1189128254</v>
          </cell>
          <cell r="AS14">
            <v>5654987.4184710495</v>
          </cell>
          <cell r="AT14">
            <v>7393891.6063182149</v>
          </cell>
          <cell r="AU14">
            <v>8323861.9462407809</v>
          </cell>
          <cell r="AV14">
            <v>7625442.3672472164</v>
          </cell>
          <cell r="AW14">
            <v>7983957.7217240576</v>
          </cell>
          <cell r="AX14">
            <v>7946676.6043931898</v>
          </cell>
          <cell r="AY14">
            <v>7235793.6355163585</v>
          </cell>
          <cell r="AZ14">
            <v>7200881.9779323647</v>
          </cell>
          <cell r="BA14">
            <v>5931054.6671449486</v>
          </cell>
          <cell r="BB14">
            <v>5724991.5914259832</v>
          </cell>
          <cell r="BC14">
            <v>5393385.3948491774</v>
          </cell>
          <cell r="BD14">
            <v>4565152.7564167455</v>
          </cell>
          <cell r="BE14">
            <v>4213142.1542040398</v>
          </cell>
          <cell r="BF14">
            <v>3746223.6102610012</v>
          </cell>
          <cell r="BG14">
            <v>3307695.6064194459</v>
          </cell>
          <cell r="BH14">
            <v>3029708.2456384553</v>
          </cell>
          <cell r="BI14">
            <v>2634408.2049597185</v>
          </cell>
          <cell r="BJ14">
            <v>2365724.0090908762</v>
          </cell>
          <cell r="BK14">
            <v>2198997.5702802767</v>
          </cell>
          <cell r="BL14">
            <v>1928171.6792819223</v>
          </cell>
          <cell r="BM14">
            <v>1501105.4838322387</v>
          </cell>
          <cell r="BN14">
            <v>1525702.0688304217</v>
          </cell>
          <cell r="BO14">
            <v>1283756.7153142216</v>
          </cell>
          <cell r="BP14">
            <v>1115594.7154109743</v>
          </cell>
          <cell r="BQ14">
            <v>931067.33776433882</v>
          </cell>
          <cell r="BR14">
            <v>765202.40539526148</v>
          </cell>
          <cell r="BS14">
            <v>662205.87418698962</v>
          </cell>
          <cell r="BT14">
            <v>487382.13784982858</v>
          </cell>
          <cell r="BU14">
            <v>362103.21330301429</v>
          </cell>
          <cell r="BV14">
            <v>309563.26338090573</v>
          </cell>
          <cell r="BW14">
            <v>196342.04438718976</v>
          </cell>
          <cell r="BX14">
            <v>161652.60483462203</v>
          </cell>
          <cell r="BY14">
            <v>110101.10948356478</v>
          </cell>
          <cell r="BZ14">
            <v>75399.266023513133</v>
          </cell>
          <cell r="CA14">
            <v>57665.902076781953</v>
          </cell>
          <cell r="CB14">
            <v>40371.940876917753</v>
          </cell>
          <cell r="CC14">
            <v>27137.792275690288</v>
          </cell>
          <cell r="CD14">
            <v>19061.873952336966</v>
          </cell>
        </row>
        <row r="15">
          <cell r="B15">
            <v>7668503.2940993924</v>
          </cell>
          <cell r="C15">
            <v>7575118.7234400427</v>
          </cell>
          <cell r="D15">
            <v>7910545.0776287094</v>
          </cell>
          <cell r="E15">
            <v>7896841.4722255748</v>
          </cell>
          <cell r="F15">
            <v>7723926.6387884542</v>
          </cell>
          <cell r="G15">
            <v>8646499.7310496531</v>
          </cell>
          <cell r="H15">
            <v>8539111.6923252828</v>
          </cell>
          <cell r="I15">
            <v>8828171.1788845211</v>
          </cell>
          <cell r="J15">
            <v>9349450.2449743971</v>
          </cell>
          <cell r="K15">
            <v>8624270.5357008222</v>
          </cell>
          <cell r="L15">
            <v>9059252.0362320263</v>
          </cell>
          <cell r="M15">
            <v>9123947.5029876735</v>
          </cell>
          <cell r="N15">
            <v>9454730.0877579376</v>
          </cell>
          <cell r="O15">
            <v>12134490.813468739</v>
          </cell>
          <cell r="P15">
            <v>11303856.093045142</v>
          </cell>
          <cell r="Q15">
            <v>10615539.179870695</v>
          </cell>
          <cell r="R15">
            <v>11356532.593293898</v>
          </cell>
          <cell r="S15">
            <v>9976374.7848628089</v>
          </cell>
          <cell r="T15">
            <v>8731037.3929216303</v>
          </cell>
          <cell r="U15">
            <v>8477202.8133521676</v>
          </cell>
          <cell r="V15">
            <v>8077849.3968242193</v>
          </cell>
          <cell r="W15">
            <v>9090497.9119957127</v>
          </cell>
          <cell r="X15">
            <v>8069238.8921547718</v>
          </cell>
          <cell r="Y15">
            <v>7875901.024614105</v>
          </cell>
          <cell r="Z15">
            <v>8079728.6844879137</v>
          </cell>
          <cell r="AA15">
            <v>7969572.9479311816</v>
          </cell>
          <cell r="AB15">
            <v>7468611.1989803212</v>
          </cell>
          <cell r="AC15">
            <v>8650716.4338219967</v>
          </cell>
          <cell r="AD15">
            <v>8955710.2650542259</v>
          </cell>
          <cell r="AE15">
            <v>9886016.1036478095</v>
          </cell>
          <cell r="AF15">
            <v>10336109.495696727</v>
          </cell>
          <cell r="AG15">
            <v>10792668.184630454</v>
          </cell>
          <cell r="AH15">
            <v>11112123.252463531</v>
          </cell>
          <cell r="AI15">
            <v>12255737.94845029</v>
          </cell>
          <cell r="AJ15">
            <v>11313866.845977349</v>
          </cell>
          <cell r="AK15">
            <v>12479366.47779138</v>
          </cell>
          <cell r="AL15">
            <v>10277307.609039817</v>
          </cell>
          <cell r="AM15">
            <v>11511088.896309249</v>
          </cell>
          <cell r="AN15">
            <v>11177310.374253705</v>
          </cell>
          <cell r="AO15">
            <v>10618496.857224293</v>
          </cell>
          <cell r="AP15">
            <v>11998662.662441969</v>
          </cell>
          <cell r="AQ15">
            <v>9231194.2193337251</v>
          </cell>
          <cell r="AR15">
            <v>4986991.8881657794</v>
          </cell>
          <cell r="AS15">
            <v>6077890.7098298948</v>
          </cell>
          <cell r="AT15">
            <v>5574212.5987181161</v>
          </cell>
          <cell r="AU15">
            <v>7271939.4411139041</v>
          </cell>
          <cell r="AV15">
            <v>8170338.4288478978</v>
          </cell>
          <cell r="AW15">
            <v>7481827.206803239</v>
          </cell>
          <cell r="AX15">
            <v>7811628.0506089246</v>
          </cell>
          <cell r="AY15">
            <v>7750028.0705604935</v>
          </cell>
          <cell r="AZ15">
            <v>7028026.5365577899</v>
          </cell>
          <cell r="BA15">
            <v>6961884.9032866918</v>
          </cell>
          <cell r="BB15">
            <v>5728350.935576627</v>
          </cell>
          <cell r="BC15">
            <v>5497536.3789515905</v>
          </cell>
          <cell r="BD15">
            <v>5167590.714377149</v>
          </cell>
          <cell r="BE15">
            <v>4357684.4438110972</v>
          </cell>
          <cell r="BF15">
            <v>4003228.9868390858</v>
          </cell>
          <cell r="BG15">
            <v>3542866.3014210099</v>
          </cell>
          <cell r="BH15">
            <v>3113297.4539677361</v>
          </cell>
          <cell r="BI15">
            <v>2825747.7925812579</v>
          </cell>
          <cell r="BJ15">
            <v>2428077.3809093875</v>
          </cell>
          <cell r="BK15">
            <v>2150809.4070036095</v>
          </cell>
          <cell r="BL15">
            <v>1992451.2361935237</v>
          </cell>
          <cell r="BM15">
            <v>1727980.0927874125</v>
          </cell>
          <cell r="BN15">
            <v>1334001.7512270352</v>
          </cell>
          <cell r="BO15">
            <v>1341448.9877970105</v>
          </cell>
          <cell r="BP15">
            <v>1118428.1235328964</v>
          </cell>
          <cell r="BQ15">
            <v>963465.61358498561</v>
          </cell>
          <cell r="BR15">
            <v>791735.39275461063</v>
          </cell>
          <cell r="BS15">
            <v>640095.61659340723</v>
          </cell>
          <cell r="BT15">
            <v>545167.21886729286</v>
          </cell>
          <cell r="BU15">
            <v>390317.85657847882</v>
          </cell>
          <cell r="BV15">
            <v>284975.60189466365</v>
          </cell>
          <cell r="BW15">
            <v>238830.35058236914</v>
          </cell>
          <cell r="BX15">
            <v>149073.33584570268</v>
          </cell>
          <cell r="BY15">
            <v>123503.42807946533</v>
          </cell>
          <cell r="BZ15">
            <v>83154.925236720243</v>
          </cell>
          <cell r="CA15">
            <v>56368.54890306943</v>
          </cell>
          <cell r="CB15">
            <v>43697.086373646969</v>
          </cell>
          <cell r="CC15">
            <v>29955.991320658846</v>
          </cell>
          <cell r="CD15">
            <v>20681.439991849413</v>
          </cell>
        </row>
        <row r="16">
          <cell r="B16">
            <v>8400590.9822503254</v>
          </cell>
          <cell r="C16">
            <v>7659952.236921926</v>
          </cell>
          <cell r="D16">
            <v>7566791.3860415332</v>
          </cell>
          <cell r="E16">
            <v>7901538.1135103256</v>
          </cell>
          <cell r="F16">
            <v>7887767.1381436568</v>
          </cell>
          <cell r="G16">
            <v>7714647.2240169663</v>
          </cell>
          <cell r="H16">
            <v>8635824.5066425838</v>
          </cell>
          <cell r="I16">
            <v>8528863.0840254091</v>
          </cell>
          <cell r="J16">
            <v>8817119.8137673326</v>
          </cell>
          <cell r="K16">
            <v>9337780.902888827</v>
          </cell>
          <cell r="L16">
            <v>8612997.4167821947</v>
          </cell>
          <cell r="M16">
            <v>9046728.7040461935</v>
          </cell>
          <cell r="N16">
            <v>9111392.0836417414</v>
          </cell>
          <cell r="O16">
            <v>9441160.8496512286</v>
          </cell>
          <cell r="P16">
            <v>12117380.691473685</v>
          </cell>
          <cell r="Q16">
            <v>11286806.81793116</v>
          </cell>
          <cell r="R16">
            <v>10597892.185774144</v>
          </cell>
          <cell r="S16">
            <v>11337840.304256473</v>
          </cell>
          <cell r="T16">
            <v>9958624.1014971212</v>
          </cell>
          <cell r="U16">
            <v>8714857.5835480355</v>
          </cell>
          <cell r="V16">
            <v>8460193.8374587484</v>
          </cell>
          <cell r="W16">
            <v>8059614.8950912068</v>
          </cell>
          <cell r="X16">
            <v>9070083.489219401</v>
          </cell>
          <cell r="Y16">
            <v>8049585.3816872798</v>
          </cell>
          <cell r="Z16">
            <v>7856397.7199533693</v>
          </cell>
          <cell r="AA16">
            <v>8058094.0573534444</v>
          </cell>
          <cell r="AB16">
            <v>7945674.632781215</v>
          </cell>
          <cell r="AC16">
            <v>7445265.4802759271</v>
          </cell>
          <cell r="AD16">
            <v>8621263.1472508591</v>
          </cell>
          <cell r="AE16">
            <v>8923158.5119503029</v>
          </cell>
          <cell r="AF16">
            <v>9845464.6471775975</v>
          </cell>
          <cell r="AG16">
            <v>10286883.217202611</v>
          </cell>
          <cell r="AH16">
            <v>10744165.508554813</v>
          </cell>
          <cell r="AI16">
            <v>11055351.516572149</v>
          </cell>
          <cell r="AJ16">
            <v>12189263.073852114</v>
          </cell>
          <cell r="AK16">
            <v>11244374.956703447</v>
          </cell>
          <cell r="AL16">
            <v>12396725.8906697</v>
          </cell>
          <cell r="AM16">
            <v>10206184.318079114</v>
          </cell>
          <cell r="AN16">
            <v>11419830.449292025</v>
          </cell>
          <cell r="AO16">
            <v>11081234.68726138</v>
          </cell>
          <cell r="AP16">
            <v>10512931.202546708</v>
          </cell>
          <cell r="AQ16">
            <v>11854489.775418071</v>
          </cell>
          <cell r="AR16">
            <v>9120373.4211467616</v>
          </cell>
          <cell r="AS16">
            <v>4919796.3040813208</v>
          </cell>
          <cell r="AT16">
            <v>5991400.1781609282</v>
          </cell>
          <cell r="AU16">
            <v>5482296.9848781386</v>
          </cell>
          <cell r="AV16">
            <v>7137888.1022029491</v>
          </cell>
          <cell r="AW16">
            <v>8016017.7383794934</v>
          </cell>
          <cell r="AX16">
            <v>7320696.8174249567</v>
          </cell>
          <cell r="AY16">
            <v>7618091.3883316908</v>
          </cell>
          <cell r="AZ16">
            <v>7527369.3353054244</v>
          </cell>
          <cell r="BA16">
            <v>6794973.7596548814</v>
          </cell>
          <cell r="BB16">
            <v>6723730.6824803483</v>
          </cell>
          <cell r="BC16">
            <v>5501367.6087362468</v>
          </cell>
          <cell r="BD16">
            <v>5268352.6882586367</v>
          </cell>
          <cell r="BE16">
            <v>4932233.708375359</v>
          </cell>
          <cell r="BF16">
            <v>4140673.9507089909</v>
          </cell>
          <cell r="BG16">
            <v>3785462.5553959813</v>
          </cell>
          <cell r="BH16">
            <v>3334840.6621384947</v>
          </cell>
          <cell r="BI16">
            <v>2904434.5999523979</v>
          </cell>
          <cell r="BJ16">
            <v>2604204.9185813563</v>
          </cell>
          <cell r="BK16">
            <v>2207783.9032699349</v>
          </cell>
          <cell r="BL16">
            <v>1948825.947973561</v>
          </cell>
          <cell r="BM16">
            <v>1785756.2306564921</v>
          </cell>
          <cell r="BN16">
            <v>1535502.8125562458</v>
          </cell>
          <cell r="BO16">
            <v>1173140.7791928861</v>
          </cell>
          <cell r="BP16">
            <v>1168476.933661409</v>
          </cell>
          <cell r="BQ16">
            <v>965658.27189749526</v>
          </cell>
          <cell r="BR16">
            <v>819024.26615368389</v>
          </cell>
          <cell r="BS16">
            <v>662229.11711797235</v>
          </cell>
          <cell r="BT16">
            <v>527023.75063224335</v>
          </cell>
          <cell r="BU16">
            <v>436447.24963700783</v>
          </cell>
          <cell r="BV16">
            <v>307177.78719907656</v>
          </cell>
          <cell r="BW16">
            <v>219848.04714546964</v>
          </cell>
          <cell r="BX16">
            <v>181307.5159968778</v>
          </cell>
          <cell r="BY16">
            <v>113894.07220555225</v>
          </cell>
          <cell r="BZ16">
            <v>93281.529737464793</v>
          </cell>
          <cell r="CA16">
            <v>62175.307788590071</v>
          </cell>
          <cell r="CB16">
            <v>42716.580594817671</v>
          </cell>
          <cell r="CC16">
            <v>32428.516212521812</v>
          </cell>
          <cell r="CD16">
            <v>22827.76241668544</v>
          </cell>
        </row>
        <row r="17">
          <cell r="B17">
            <v>8424321.7661686558</v>
          </cell>
          <cell r="C17">
            <v>8391221.6376674585</v>
          </cell>
          <cell r="D17">
            <v>7651535.7826686995</v>
          </cell>
          <cell r="E17">
            <v>7558170.1174113713</v>
          </cell>
          <cell r="F17">
            <v>7892455.0253971275</v>
          </cell>
          <cell r="G17">
            <v>7878284.1376062147</v>
          </cell>
          <cell r="H17">
            <v>7705114.6225575302</v>
          </cell>
          <cell r="I17">
            <v>8625454.0687495172</v>
          </cell>
          <cell r="J17">
            <v>8518174.5510927197</v>
          </cell>
          <cell r="K17">
            <v>8806110.95236421</v>
          </cell>
          <cell r="L17">
            <v>9325557.1435068958</v>
          </cell>
          <cell r="M17">
            <v>8601079.614737168</v>
          </cell>
          <cell r="N17">
            <v>9034263.0702320598</v>
          </cell>
          <cell r="O17">
            <v>9098284.4443481565</v>
          </cell>
          <cell r="P17">
            <v>9427772.2707369346</v>
          </cell>
          <cell r="Q17">
            <v>12099020.865073431</v>
          </cell>
          <cell r="R17">
            <v>11268007.282464258</v>
          </cell>
          <cell r="S17">
            <v>10580463.854983374</v>
          </cell>
          <cell r="T17">
            <v>11317652.460729131</v>
          </cell>
          <cell r="U17">
            <v>9940210.6782685164</v>
          </cell>
          <cell r="V17">
            <v>8697410.6744509228</v>
          </cell>
          <cell r="W17">
            <v>8441147.616116561</v>
          </cell>
          <cell r="X17">
            <v>8041564.503057763</v>
          </cell>
          <cell r="Y17">
            <v>9048007.1205231603</v>
          </cell>
          <cell r="Z17">
            <v>8029633.0022167061</v>
          </cell>
          <cell r="AA17">
            <v>7835424.1890813652</v>
          </cell>
          <cell r="AB17">
            <v>8033893.000439371</v>
          </cell>
          <cell r="AC17">
            <v>7920878.9743969981</v>
          </cell>
          <cell r="AD17">
            <v>7419890.0206468608</v>
          </cell>
          <cell r="AE17">
            <v>8589913.9027292244</v>
          </cell>
          <cell r="AF17">
            <v>8886532.2480019629</v>
          </cell>
          <cell r="AG17">
            <v>9798592.9426708631</v>
          </cell>
          <cell r="AH17">
            <v>10240616.155675603</v>
          </cell>
          <cell r="AI17">
            <v>10689319.875710707</v>
          </cell>
          <cell r="AJ17">
            <v>10995275.70137547</v>
          </cell>
          <cell r="AK17">
            <v>12114395.931736616</v>
          </cell>
          <cell r="AL17">
            <v>11169882.726606037</v>
          </cell>
          <cell r="AM17">
            <v>12310876.048590446</v>
          </cell>
          <cell r="AN17">
            <v>10125395.611128516</v>
          </cell>
          <cell r="AO17">
            <v>11321648.784632498</v>
          </cell>
          <cell r="AP17">
            <v>10970842.206716549</v>
          </cell>
          <cell r="AQ17">
            <v>10386927.982706167</v>
          </cell>
          <cell r="AR17">
            <v>11711929.235678945</v>
          </cell>
          <cell r="AS17">
            <v>8997009.4797531962</v>
          </cell>
          <cell r="AT17">
            <v>4850201.8470598347</v>
          </cell>
          <cell r="AU17">
            <v>5892989.8930482026</v>
          </cell>
          <cell r="AV17">
            <v>5381262.3458227534</v>
          </cell>
          <cell r="AW17">
            <v>7003141.1892704871</v>
          </cell>
          <cell r="AX17">
            <v>7842913.3954410162</v>
          </cell>
          <cell r="AY17">
            <v>7139725.5060755163</v>
          </cell>
          <cell r="AZ17">
            <v>7398961.7034574123</v>
          </cell>
          <cell r="BA17">
            <v>7277618.0972636193</v>
          </cell>
          <cell r="BB17">
            <v>6562732.4808882773</v>
          </cell>
          <cell r="BC17">
            <v>6457070.8301128056</v>
          </cell>
          <cell r="BD17">
            <v>5272643.0610927427</v>
          </cell>
          <cell r="BE17">
            <v>5029391.6711378861</v>
          </cell>
          <cell r="BF17">
            <v>4686095.2400419498</v>
          </cell>
          <cell r="BG17">
            <v>3915536.909070407</v>
          </cell>
          <cell r="BH17">
            <v>3562724.0222102171</v>
          </cell>
          <cell r="BI17">
            <v>3111315.4990249416</v>
          </cell>
          <cell r="BJ17">
            <v>2677515.1936872965</v>
          </cell>
          <cell r="BK17">
            <v>2367702.859457843</v>
          </cell>
          <cell r="BL17">
            <v>2000697.1194256763</v>
          </cell>
          <cell r="BM17">
            <v>1746694.3135876209</v>
          </cell>
          <cell r="BN17">
            <v>1587002.5684000175</v>
          </cell>
          <cell r="BO17">
            <v>1350235.2007749544</v>
          </cell>
          <cell r="BP17">
            <v>1022097.6282650866</v>
          </cell>
          <cell r="BQ17">
            <v>1008692.4899020453</v>
          </cell>
          <cell r="BR17">
            <v>820648.92594332015</v>
          </cell>
          <cell r="BS17">
            <v>684830.55956514284</v>
          </cell>
          <cell r="BT17">
            <v>545196.88882170804</v>
          </cell>
          <cell r="BU17">
            <v>421968.11450221774</v>
          </cell>
          <cell r="BV17">
            <v>343398.00349516957</v>
          </cell>
          <cell r="BW17">
            <v>236973.60023634971</v>
          </cell>
          <cell r="BX17">
            <v>166888.72072294643</v>
          </cell>
          <cell r="BY17">
            <v>138517.25181118518</v>
          </cell>
          <cell r="BZ17">
            <v>86019.651763048809</v>
          </cell>
          <cell r="CA17">
            <v>69753.436925970309</v>
          </cell>
          <cell r="CB17">
            <v>47127.77998200366</v>
          </cell>
          <cell r="CC17">
            <v>31702.758203490819</v>
          </cell>
          <cell r="CD17">
            <v>24714.910638664322</v>
          </cell>
        </row>
        <row r="18">
          <cell r="B18">
            <v>8870734.2618276365</v>
          </cell>
          <cell r="C18">
            <v>8415130.1196776927</v>
          </cell>
          <cell r="D18">
            <v>8382196.5564250033</v>
          </cell>
          <cell r="E18">
            <v>7643005.6332679298</v>
          </cell>
          <cell r="F18">
            <v>7549661.3555370187</v>
          </cell>
          <cell r="G18">
            <v>7883163.4506870285</v>
          </cell>
          <cell r="H18">
            <v>7868746.5867350744</v>
          </cell>
          <cell r="I18">
            <v>7696048.8813754935</v>
          </cell>
          <cell r="J18">
            <v>8614865.8515823372</v>
          </cell>
          <cell r="K18">
            <v>8507755.3940749988</v>
          </cell>
          <cell r="L18">
            <v>8794819.7427320164</v>
          </cell>
          <cell r="M18">
            <v>9312907.054352643</v>
          </cell>
          <cell r="N18">
            <v>8589464.2402447201</v>
          </cell>
          <cell r="O18">
            <v>9021522.5173195582</v>
          </cell>
          <cell r="P18">
            <v>9085620.5348174125</v>
          </cell>
          <cell r="Q18">
            <v>9413707.8791551162</v>
          </cell>
          <cell r="R18">
            <v>12079199.644837072</v>
          </cell>
          <cell r="S18">
            <v>11249830.390051607</v>
          </cell>
          <cell r="T18">
            <v>10562035.678435773</v>
          </cell>
          <cell r="U18">
            <v>11297155.496032532</v>
          </cell>
          <cell r="V18">
            <v>9920771.4578129016</v>
          </cell>
          <cell r="W18">
            <v>8678287.5053102039</v>
          </cell>
          <cell r="X18">
            <v>8422696.6050591841</v>
          </cell>
          <cell r="Y18">
            <v>8022452.0530280769</v>
          </cell>
          <cell r="Z18">
            <v>9026062.3228796646</v>
          </cell>
          <cell r="AA18">
            <v>8008632.8746978585</v>
          </cell>
          <cell r="AB18">
            <v>7812460.377229657</v>
          </cell>
          <cell r="AC18">
            <v>8009313.8742804863</v>
          </cell>
          <cell r="AD18">
            <v>7894500.9506906038</v>
          </cell>
          <cell r="AE18">
            <v>7393452.974588071</v>
          </cell>
          <cell r="AF18">
            <v>8555386.8571963012</v>
          </cell>
          <cell r="AG18">
            <v>8845093.1021476649</v>
          </cell>
          <cell r="AH18">
            <v>9755805.4307526201</v>
          </cell>
          <cell r="AI18">
            <v>10189813.799048256</v>
          </cell>
          <cell r="AJ18">
            <v>10632949.958416041</v>
          </cell>
          <cell r="AK18">
            <v>10929567.933539372</v>
          </cell>
          <cell r="AL18">
            <v>12036448.409618909</v>
          </cell>
          <cell r="AM18">
            <v>11094723.610849433</v>
          </cell>
          <cell r="AN18">
            <v>12216175.378578786</v>
          </cell>
          <cell r="AO18">
            <v>10040980.265381277</v>
          </cell>
          <cell r="AP18">
            <v>11212092.861165853</v>
          </cell>
          <cell r="AQ18">
            <v>10842877.653559091</v>
          </cell>
          <cell r="AR18">
            <v>10265914.487456337</v>
          </cell>
          <cell r="AS18">
            <v>11557808.742384838</v>
          </cell>
          <cell r="AT18">
            <v>8872941.0275305212</v>
          </cell>
          <cell r="AU18">
            <v>4773310.1744125281</v>
          </cell>
          <cell r="AV18">
            <v>5787934.9041737327</v>
          </cell>
          <cell r="AW18">
            <v>5282630.6541672163</v>
          </cell>
          <cell r="AX18">
            <v>6856346.3313934244</v>
          </cell>
          <cell r="AY18">
            <v>7654113.454957068</v>
          </cell>
          <cell r="AZ18">
            <v>6940718.4558099676</v>
          </cell>
          <cell r="BA18">
            <v>7160263.4417366115</v>
          </cell>
          <cell r="BB18">
            <v>7035916.7884397721</v>
          </cell>
          <cell r="BC18">
            <v>6310170.772337418</v>
          </cell>
          <cell r="BD18">
            <v>6196114.5371726174</v>
          </cell>
          <cell r="BE18">
            <v>5040991.6112825926</v>
          </cell>
          <cell r="BF18">
            <v>4786604.9269345906</v>
          </cell>
          <cell r="BG18">
            <v>4438135.9351910129</v>
          </cell>
          <cell r="BH18">
            <v>3691889.6786190551</v>
          </cell>
          <cell r="BI18">
            <v>3330336.9320010329</v>
          </cell>
          <cell r="BJ18">
            <v>2875451.3944182848</v>
          </cell>
          <cell r="BK18">
            <v>2442136.3545783749</v>
          </cell>
          <cell r="BL18">
            <v>2151824.2682927968</v>
          </cell>
          <cell r="BM18">
            <v>1799409.7760459362</v>
          </cell>
          <cell r="BN18">
            <v>1557927.3145483949</v>
          </cell>
          <cell r="BO18">
            <v>1401187.3129695477</v>
          </cell>
          <cell r="BP18">
            <v>1181294.6265747563</v>
          </cell>
          <cell r="BQ18">
            <v>886542.84914984391</v>
          </cell>
          <cell r="BR18">
            <v>861420.97370320652</v>
          </cell>
          <cell r="BS18">
            <v>689862.97614987777</v>
          </cell>
          <cell r="BT18">
            <v>567115.72495550895</v>
          </cell>
          <cell r="BU18">
            <v>439615.27166754042</v>
          </cell>
          <cell r="BV18">
            <v>334623.09594219294</v>
          </cell>
          <cell r="BW18">
            <v>267103.05594052171</v>
          </cell>
          <cell r="BX18">
            <v>181532.0256500039</v>
          </cell>
          <cell r="BY18">
            <v>128634.84819958539</v>
          </cell>
          <cell r="BZ18">
            <v>105606.19753388817</v>
          </cell>
          <cell r="CA18">
            <v>64942.490142166702</v>
          </cell>
          <cell r="CB18">
            <v>53366.195230511439</v>
          </cell>
          <cell r="CC18">
            <v>35334.374481834202</v>
          </cell>
          <cell r="CD18">
            <v>24380.091819492114</v>
          </cell>
        </row>
        <row r="19">
          <cell r="B19">
            <v>8713165.5315556638</v>
          </cell>
          <cell r="C19">
            <v>8861056.8419445567</v>
          </cell>
          <cell r="D19">
            <v>8406081.2659534514</v>
          </cell>
          <cell r="E19">
            <v>8372850.1159680765</v>
          </cell>
          <cell r="F19">
            <v>7634405.0967732519</v>
          </cell>
          <cell r="G19">
            <v>7540768.2580463775</v>
          </cell>
          <cell r="H19">
            <v>7873616.7112252973</v>
          </cell>
          <cell r="I19">
            <v>7859481.4575778414</v>
          </cell>
          <cell r="J19">
            <v>7686592.9286707742</v>
          </cell>
          <cell r="K19">
            <v>8604322.284712011</v>
          </cell>
          <cell r="L19">
            <v>8496834.5173799563</v>
          </cell>
          <cell r="M19">
            <v>8782885.2769630793</v>
          </cell>
          <cell r="N19">
            <v>9300309.8335448932</v>
          </cell>
          <cell r="O19">
            <v>8577338.3406974953</v>
          </cell>
          <cell r="P19">
            <v>9008947.0190097932</v>
          </cell>
          <cell r="Q19">
            <v>9072031.2728555445</v>
          </cell>
          <cell r="R19">
            <v>9398194.5580948498</v>
          </cell>
          <cell r="S19">
            <v>12059615.801586878</v>
          </cell>
          <cell r="T19">
            <v>11230194.295033164</v>
          </cell>
          <cell r="U19">
            <v>10542924.147949599</v>
          </cell>
          <cell r="V19">
            <v>11275047.65348801</v>
          </cell>
          <cell r="W19">
            <v>9899004.6673992574</v>
          </cell>
          <cell r="X19">
            <v>8659364.3426993079</v>
          </cell>
          <cell r="Y19">
            <v>8402731.5773290265</v>
          </cell>
          <cell r="Z19">
            <v>8003043.2640498299</v>
          </cell>
          <cell r="AA19">
            <v>9002470.9425094072</v>
          </cell>
          <cell r="AB19">
            <v>7985140.3469332587</v>
          </cell>
          <cell r="AC19">
            <v>7788626.5326565113</v>
          </cell>
          <cell r="AD19">
            <v>7982600.6072223131</v>
          </cell>
          <cell r="AE19">
            <v>7866418.4596758187</v>
          </cell>
          <cell r="AF19">
            <v>7363706.5494316109</v>
          </cell>
          <cell r="AG19">
            <v>8515475.4162660874</v>
          </cell>
          <cell r="AH19">
            <v>8806443.2249010466</v>
          </cell>
          <cell r="AI19">
            <v>9707425.5830290131</v>
          </cell>
          <cell r="AJ19">
            <v>10136036.86494289</v>
          </cell>
          <cell r="AK19">
            <v>10569460.216014734</v>
          </cell>
          <cell r="AL19">
            <v>10859113.875640929</v>
          </cell>
          <cell r="AM19">
            <v>11955459.434463732</v>
          </cell>
          <cell r="AN19">
            <v>11009341.942528818</v>
          </cell>
          <cell r="AO19">
            <v>12114258.897473674</v>
          </cell>
          <cell r="AP19">
            <v>9943964.7257144637</v>
          </cell>
          <cell r="AQ19">
            <v>11081283.743683342</v>
          </cell>
          <cell r="AR19">
            <v>10716291.374341574</v>
          </cell>
          <cell r="AS19">
            <v>10131157.29688435</v>
          </cell>
          <cell r="AT19">
            <v>11398156.400134368</v>
          </cell>
          <cell r="AU19">
            <v>8731728.2573631592</v>
          </cell>
          <cell r="AV19">
            <v>4688751.372376442</v>
          </cell>
          <cell r="AW19">
            <v>5682279.5916342586</v>
          </cell>
          <cell r="AX19">
            <v>5171924.9619731829</v>
          </cell>
          <cell r="AY19">
            <v>6691374.7291989718</v>
          </cell>
          <cell r="AZ19">
            <v>7440183.9239903288</v>
          </cell>
          <cell r="BA19">
            <v>6717289.0485280454</v>
          </cell>
          <cell r="BB19">
            <v>6922172.489300333</v>
          </cell>
          <cell r="BC19">
            <v>6764991.1207093764</v>
          </cell>
          <cell r="BD19">
            <v>6055354.9113071486</v>
          </cell>
          <cell r="BE19">
            <v>5923640.3808435369</v>
          </cell>
          <cell r="BF19">
            <v>4798249.443600093</v>
          </cell>
          <cell r="BG19">
            <v>4534299.3734842148</v>
          </cell>
          <cell r="BH19">
            <v>4184102.314379693</v>
          </cell>
          <cell r="BI19">
            <v>3451172.0471512023</v>
          </cell>
          <cell r="BJ19">
            <v>3077336.5954506025</v>
          </cell>
          <cell r="BK19">
            <v>2622868.5257308483</v>
          </cell>
          <cell r="BL19">
            <v>2220130.0261076423</v>
          </cell>
          <cell r="BM19">
            <v>1935116.3496414511</v>
          </cell>
          <cell r="BN19">
            <v>1605159.6402348271</v>
          </cell>
          <cell r="BO19">
            <v>1375531.0479589165</v>
          </cell>
          <cell r="BP19">
            <v>1225988.7329703534</v>
          </cell>
          <cell r="BQ19">
            <v>1024528.0147884556</v>
          </cell>
          <cell r="BR19">
            <v>757266.68106286589</v>
          </cell>
          <cell r="BS19">
            <v>723983.05989823444</v>
          </cell>
          <cell r="BT19">
            <v>571106.81192268734</v>
          </cell>
          <cell r="BU19">
            <v>457140.01456889301</v>
          </cell>
          <cell r="BV19">
            <v>348590.53857526858</v>
          </cell>
          <cell r="BW19">
            <v>260298.27348329657</v>
          </cell>
          <cell r="BX19">
            <v>204558.75545262487</v>
          </cell>
          <cell r="BY19">
            <v>139920.97927144141</v>
          </cell>
          <cell r="BZ19">
            <v>98076.336431387055</v>
          </cell>
          <cell r="CA19">
            <v>79747.004341683176</v>
          </cell>
          <cell r="CB19">
            <v>49675.163842650014</v>
          </cell>
          <cell r="CC19">
            <v>40013.485536211338</v>
          </cell>
          <cell r="CD19">
            <v>27175.329561989667</v>
          </cell>
        </row>
        <row r="20">
          <cell r="B20">
            <v>9062379.6420148332</v>
          </cell>
          <cell r="C20">
            <v>8703653.3616972193</v>
          </cell>
          <cell r="D20">
            <v>8851529.5939061362</v>
          </cell>
          <cell r="E20">
            <v>8396710.2377372272</v>
          </cell>
          <cell r="F20">
            <v>8363426.782816356</v>
          </cell>
          <cell r="G20">
            <v>7625416.0499623585</v>
          </cell>
          <cell r="H20">
            <v>7531631.2839383231</v>
          </cell>
          <cell r="I20">
            <v>7864342.3025056794</v>
          </cell>
          <cell r="J20">
            <v>7849817.595241867</v>
          </cell>
          <cell r="K20">
            <v>7677176.3879171796</v>
          </cell>
          <cell r="L20">
            <v>8593271.3061173689</v>
          </cell>
          <cell r="M20">
            <v>8485290.7660302222</v>
          </cell>
          <cell r="N20">
            <v>8771000.4920127615</v>
          </cell>
          <cell r="O20">
            <v>9287158.0895150714</v>
          </cell>
          <cell r="P20">
            <v>8565368.7388296798</v>
          </cell>
          <cell r="Q20">
            <v>8995452.1547121145</v>
          </cell>
          <cell r="R20">
            <v>9057041.7185269035</v>
          </cell>
          <cell r="S20">
            <v>9382858.7845386639</v>
          </cell>
          <cell r="T20">
            <v>12038459.534936763</v>
          </cell>
          <cell r="U20">
            <v>11209829.576548696</v>
          </cell>
          <cell r="V20">
            <v>10522308.961682379</v>
          </cell>
          <cell r="W20">
            <v>11250292.047213819</v>
          </cell>
          <cell r="X20">
            <v>9877467.7971814163</v>
          </cell>
          <cell r="Y20">
            <v>8638885.3885405026</v>
          </cell>
          <cell r="Z20">
            <v>8382455.910408359</v>
          </cell>
          <cell r="AA20">
            <v>7982175.6275901068</v>
          </cell>
          <cell r="AB20">
            <v>8976079.3410884738</v>
          </cell>
          <cell r="AC20">
            <v>7960758.6940776743</v>
          </cell>
          <cell r="AD20">
            <v>7762725.1007700879</v>
          </cell>
          <cell r="AE20">
            <v>7954163.490399587</v>
          </cell>
          <cell r="AF20">
            <v>7834818.6565405652</v>
          </cell>
          <cell r="AG20">
            <v>7329321.0267387945</v>
          </cell>
          <cell r="AH20">
            <v>8478250.5934286527</v>
          </cell>
          <cell r="AI20">
            <v>8762742.8415082116</v>
          </cell>
          <cell r="AJ20">
            <v>9656212.3297391832</v>
          </cell>
          <cell r="AK20">
            <v>10075466.615239222</v>
          </cell>
          <cell r="AL20">
            <v>10501381.92114255</v>
          </cell>
          <cell r="AM20">
            <v>10785906.886696203</v>
          </cell>
          <cell r="AN20">
            <v>11863454.961773433</v>
          </cell>
          <cell r="AO20">
            <v>10917455.282792374</v>
          </cell>
          <cell r="AP20">
            <v>11997130.088310141</v>
          </cell>
          <cell r="AQ20">
            <v>9828128.3175045066</v>
          </cell>
          <cell r="AR20">
            <v>10951884.222578919</v>
          </cell>
          <cell r="AS20">
            <v>10575330.982672688</v>
          </cell>
          <cell r="AT20">
            <v>9991546.5259179138</v>
          </cell>
          <cell r="AU20">
            <v>11216434.679232804</v>
          </cell>
          <cell r="AV20">
            <v>8576430.8318866938</v>
          </cell>
          <cell r="AW20">
            <v>4603713.4253973644</v>
          </cell>
          <cell r="AX20">
            <v>5563654.6408943152</v>
          </cell>
          <cell r="AY20">
            <v>5047510.4138918752</v>
          </cell>
          <cell r="AZ20">
            <v>6504443.2705799416</v>
          </cell>
          <cell r="BA20">
            <v>7200025.8200522754</v>
          </cell>
          <cell r="BB20">
            <v>6494404.2299903231</v>
          </cell>
          <cell r="BC20">
            <v>6655319.6771151591</v>
          </cell>
          <cell r="BD20">
            <v>6491651.3980900245</v>
          </cell>
          <cell r="BE20">
            <v>5789277.4146494679</v>
          </cell>
          <cell r="BF20">
            <v>5638142.1114294156</v>
          </cell>
          <cell r="BG20">
            <v>4545946.0035747206</v>
          </cell>
          <cell r="BH20">
            <v>4275757.559725604</v>
          </cell>
          <cell r="BI20">
            <v>3910735.6212307047</v>
          </cell>
          <cell r="BJ20">
            <v>3189095.7082126657</v>
          </cell>
          <cell r="BK20">
            <v>2806479.1447538473</v>
          </cell>
          <cell r="BL20">
            <v>2384602.8450510632</v>
          </cell>
          <cell r="BM20">
            <v>1997222.883397531</v>
          </cell>
          <cell r="BN20">
            <v>1726014.0503160902</v>
          </cell>
          <cell r="BO20">
            <v>1417431.5624898241</v>
          </cell>
          <cell r="BP20">
            <v>1203554.2695296481</v>
          </cell>
          <cell r="BQ20">
            <v>1063389.0660920802</v>
          </cell>
          <cell r="BR20">
            <v>875037.64850788016</v>
          </cell>
          <cell r="BS20">
            <v>636585.32054939948</v>
          </cell>
          <cell r="BT20">
            <v>599225.68123796291</v>
          </cell>
          <cell r="BU20">
            <v>460218.56773978227</v>
          </cell>
          <cell r="BV20">
            <v>362401.67899182515</v>
          </cell>
          <cell r="BW20">
            <v>271137.83973805077</v>
          </cell>
          <cell r="BX20">
            <v>199361.08114966925</v>
          </cell>
          <cell r="BY20">
            <v>157660.50181203327</v>
          </cell>
          <cell r="BZ20">
            <v>106683.44122133986</v>
          </cell>
          <cell r="CA20">
            <v>74067.646754287009</v>
          </cell>
          <cell r="CB20">
            <v>61020.993205376464</v>
          </cell>
          <cell r="CC20">
            <v>37238.341688558517</v>
          </cell>
          <cell r="CD20">
            <v>30775.024793020712</v>
          </cell>
        </row>
        <row r="21">
          <cell r="B21">
            <v>9091338.2202474363</v>
          </cell>
          <cell r="C21">
            <v>9052473.0813105181</v>
          </cell>
          <cell r="D21">
            <v>8694289.6554851495</v>
          </cell>
          <cell r="E21">
            <v>8841663.156573277</v>
          </cell>
          <cell r="F21">
            <v>8387261.8426347235</v>
          </cell>
          <cell r="G21">
            <v>8353577.7832279308</v>
          </cell>
          <cell r="H21">
            <v>7616180.2324407203</v>
          </cell>
          <cell r="I21">
            <v>7522754.4256450776</v>
          </cell>
          <cell r="J21">
            <v>7854668.7924858686</v>
          </cell>
          <cell r="K21">
            <v>7840193.6301934049</v>
          </cell>
          <cell r="L21">
            <v>7667307.1148187872</v>
          </cell>
          <cell r="M21">
            <v>8581589.6726752426</v>
          </cell>
          <cell r="N21">
            <v>8473794.4477629643</v>
          </cell>
          <cell r="O21">
            <v>8758592.3603376858</v>
          </cell>
          <cell r="P21">
            <v>9274174.4626219273</v>
          </cell>
          <cell r="Q21">
            <v>8552523.7260882892</v>
          </cell>
          <cell r="R21">
            <v>8980566.5467485953</v>
          </cell>
          <cell r="S21">
            <v>9042220.1925237328</v>
          </cell>
          <cell r="T21">
            <v>9366291.4000484049</v>
          </cell>
          <cell r="U21">
            <v>12016517.028165504</v>
          </cell>
          <cell r="V21">
            <v>11187866.93281729</v>
          </cell>
          <cell r="W21">
            <v>10499225.520585187</v>
          </cell>
          <cell r="X21">
            <v>11225797.074712014</v>
          </cell>
          <cell r="Y21">
            <v>9854157.0824577101</v>
          </cell>
          <cell r="Z21">
            <v>8618086.841101829</v>
          </cell>
          <cell r="AA21">
            <v>8360653.4470697371</v>
          </cell>
          <cell r="AB21">
            <v>7958830.1283248197</v>
          </cell>
          <cell r="AC21">
            <v>8948688.1695826128</v>
          </cell>
          <cell r="AD21">
            <v>7934261.359184457</v>
          </cell>
          <cell r="AE21">
            <v>7735147.9734244123</v>
          </cell>
          <cell r="AF21">
            <v>7922166.4175757486</v>
          </cell>
          <cell r="AG21">
            <v>7798291.1052258648</v>
          </cell>
          <cell r="AH21">
            <v>7297250.5106269401</v>
          </cell>
          <cell r="AI21">
            <v>8436162.0905426852</v>
          </cell>
          <cell r="AJ21">
            <v>8716484.2066272479</v>
          </cell>
          <cell r="AK21">
            <v>9598530.048290696</v>
          </cell>
          <cell r="AL21">
            <v>10010521.04834896</v>
          </cell>
          <cell r="AM21">
            <v>10430645.141867409</v>
          </cell>
          <cell r="AN21">
            <v>10702744.657094765</v>
          </cell>
          <cell r="AO21">
            <v>11764440.90063221</v>
          </cell>
          <cell r="AP21">
            <v>10811853.460528843</v>
          </cell>
          <cell r="AQ21">
            <v>11857278.705866642</v>
          </cell>
          <cell r="AR21">
            <v>9713536.1865485981</v>
          </cell>
          <cell r="AS21">
            <v>10807791.425796984</v>
          </cell>
          <cell r="AT21">
            <v>10429308.186475124</v>
          </cell>
          <cell r="AU21">
            <v>9832646.5886589773</v>
          </cell>
          <cell r="AV21">
            <v>11016585.669735394</v>
          </cell>
          <cell r="AW21">
            <v>8420248.7358455155</v>
          </cell>
          <cell r="AX21">
            <v>4508190.4950554641</v>
          </cell>
          <cell r="AY21">
            <v>5430325.2347566262</v>
          </cell>
          <cell r="AZ21">
            <v>4906534.0214132648</v>
          </cell>
          <cell r="BA21">
            <v>6294589.4596839193</v>
          </cell>
          <cell r="BB21">
            <v>6960485.1311149625</v>
          </cell>
          <cell r="BC21">
            <v>6244551.450667507</v>
          </cell>
          <cell r="BD21">
            <v>6386097.0767284539</v>
          </cell>
          <cell r="BE21">
            <v>6206242.8202449474</v>
          </cell>
          <cell r="BF21">
            <v>5510464.1830002004</v>
          </cell>
          <cell r="BG21">
            <v>5341417.0398514392</v>
          </cell>
          <cell r="BH21">
            <v>4287371.0733863702</v>
          </cell>
          <cell r="BI21">
            <v>3997434.6658722153</v>
          </cell>
          <cell r="BJ21">
            <v>3613151.6484424612</v>
          </cell>
          <cell r="BK21">
            <v>2908506.8362567248</v>
          </cell>
          <cell r="BL21">
            <v>2551064.9173640921</v>
          </cell>
          <cell r="BM21">
            <v>2145357.9389289999</v>
          </cell>
          <cell r="BN21">
            <v>1782046.7831851535</v>
          </cell>
          <cell r="BO21">
            <v>1523964.4220136744</v>
          </cell>
          <cell r="BP21">
            <v>1240402.7470933208</v>
          </cell>
          <cell r="BQ21">
            <v>1043941.6393872744</v>
          </cell>
          <cell r="BR21">
            <v>908321.28963714815</v>
          </cell>
          <cell r="BS21">
            <v>735507.5345863353</v>
          </cell>
          <cell r="BT21">
            <v>527003.4532987196</v>
          </cell>
          <cell r="BU21">
            <v>482777.42852609011</v>
          </cell>
          <cell r="BV21">
            <v>364763.31987027253</v>
          </cell>
          <cell r="BW21">
            <v>281799.58310390392</v>
          </cell>
          <cell r="BX21">
            <v>207646.03119233664</v>
          </cell>
          <cell r="BY21">
            <v>153656.76840716507</v>
          </cell>
          <cell r="BZ21">
            <v>120237.42847415493</v>
          </cell>
          <cell r="CA21">
            <v>80570.890175156121</v>
          </cell>
          <cell r="CB21">
            <v>56683.711623329538</v>
          </cell>
          <cell r="CC21">
            <v>45759.666071798536</v>
          </cell>
          <cell r="CD21">
            <v>28636.259831712261</v>
          </cell>
        </row>
        <row r="22">
          <cell r="B22">
            <v>8027614.3382963445</v>
          </cell>
          <cell r="C22">
            <v>9081384.1721565723</v>
          </cell>
          <cell r="D22">
            <v>9042722.8325843252</v>
          </cell>
          <cell r="E22">
            <v>8684592.4908714965</v>
          </cell>
          <cell r="F22">
            <v>8831715.1062497906</v>
          </cell>
          <cell r="G22">
            <v>8377386.6349348314</v>
          </cell>
          <cell r="H22">
            <v>8343458.5120300576</v>
          </cell>
          <cell r="I22">
            <v>7607207.7451952007</v>
          </cell>
          <cell r="J22">
            <v>7513495.6201300994</v>
          </cell>
          <cell r="K22">
            <v>7845035.0227359943</v>
          </cell>
          <cell r="L22">
            <v>7830107.3227583617</v>
          </cell>
          <cell r="M22">
            <v>7656874.0930508543</v>
          </cell>
          <cell r="N22">
            <v>8569955.7268018648</v>
          </cell>
          <cell r="O22">
            <v>8461791.3060736656</v>
          </cell>
          <cell r="P22">
            <v>8746342.5332869105</v>
          </cell>
          <cell r="Q22">
            <v>9260240.6610953659</v>
          </cell>
          <cell r="R22">
            <v>8538354.8133402877</v>
          </cell>
          <cell r="S22">
            <v>8965845.781661192</v>
          </cell>
          <cell r="T22">
            <v>9026208.2379035689</v>
          </cell>
          <cell r="U22">
            <v>9349107.1088621374</v>
          </cell>
          <cell r="V22">
            <v>11992863.751838461</v>
          </cell>
          <cell r="W22">
            <v>11163272.775246877</v>
          </cell>
          <cell r="X22">
            <v>10476386.062511012</v>
          </cell>
          <cell r="Y22">
            <v>11199285.816496011</v>
          </cell>
          <cell r="Z22">
            <v>9830481.5828917231</v>
          </cell>
          <cell r="AA22">
            <v>8595719.6507955976</v>
          </cell>
          <cell r="AB22">
            <v>8336261.0872429237</v>
          </cell>
          <cell r="AC22">
            <v>7934597.978819197</v>
          </cell>
          <cell r="AD22">
            <v>8918920.610309409</v>
          </cell>
          <cell r="AE22">
            <v>7906051.0921588</v>
          </cell>
          <cell r="AF22">
            <v>7704115.2566117719</v>
          </cell>
          <cell r="AG22">
            <v>7885179.2898167241</v>
          </cell>
          <cell r="AH22">
            <v>7764222.1435981123</v>
          </cell>
          <cell r="AI22">
            <v>7260990.9937855769</v>
          </cell>
          <cell r="AJ22">
            <v>8391610.3400039729</v>
          </cell>
          <cell r="AK22">
            <v>8664381.6801158413</v>
          </cell>
          <cell r="AL22">
            <v>9536680.0928462781</v>
          </cell>
          <cell r="AM22">
            <v>9943037.8727940358</v>
          </cell>
          <cell r="AN22">
            <v>10350288.283161283</v>
          </cell>
          <cell r="AO22">
            <v>10613249.781136036</v>
          </cell>
          <cell r="AP22">
            <v>11650647.825839769</v>
          </cell>
          <cell r="AQ22">
            <v>10685765.390383778</v>
          </cell>
          <cell r="AR22">
            <v>11718931.752215885</v>
          </cell>
          <cell r="AS22">
            <v>9585930.4954492506</v>
          </cell>
          <cell r="AT22">
            <v>10658525.401622623</v>
          </cell>
          <cell r="AU22">
            <v>10263101.780082103</v>
          </cell>
          <cell r="AV22">
            <v>9657898.6752131656</v>
          </cell>
          <cell r="AW22">
            <v>10815595.463018056</v>
          </cell>
          <cell r="AX22">
            <v>8244863.2066215863</v>
          </cell>
          <cell r="AY22">
            <v>4400807.5132140536</v>
          </cell>
          <cell r="AZ22">
            <v>5279235.290581705</v>
          </cell>
          <cell r="BA22">
            <v>4748269.1277808379</v>
          </cell>
          <cell r="BB22">
            <v>6085270.2417724812</v>
          </cell>
          <cell r="BC22">
            <v>6692018.9725236576</v>
          </cell>
          <cell r="BD22">
            <v>5992466.6332335873</v>
          </cell>
          <cell r="BE22">
            <v>6105010.2361561544</v>
          </cell>
          <cell r="BF22">
            <v>5907186.6755062528</v>
          </cell>
          <cell r="BG22">
            <v>5220671.7034235895</v>
          </cell>
          <cell r="BH22">
            <v>5037331.1118404735</v>
          </cell>
          <cell r="BI22">
            <v>4008945.8160178233</v>
          </cell>
          <cell r="BJ22">
            <v>3694384.3670857875</v>
          </cell>
          <cell r="BK22">
            <v>3294634.0998781333</v>
          </cell>
          <cell r="BL22">
            <v>2643898.5167108728</v>
          </cell>
          <cell r="BM22">
            <v>2294635.2481294675</v>
          </cell>
          <cell r="BN22">
            <v>1914386.817255483</v>
          </cell>
          <cell r="BO22">
            <v>1574027.716513257</v>
          </cell>
          <cell r="BP22">
            <v>1333453.7829811838</v>
          </cell>
          <cell r="BQ22">
            <v>1076059.8175285892</v>
          </cell>
          <cell r="BR22">
            <v>891720.74887342495</v>
          </cell>
          <cell r="BS22">
            <v>763563.92934488587</v>
          </cell>
          <cell r="BT22">
            <v>608830.74949041498</v>
          </cell>
          <cell r="BU22">
            <v>424680.71417324478</v>
          </cell>
          <cell r="BV22">
            <v>382586.02849294659</v>
          </cell>
          <cell r="BW22">
            <v>283561.01987718616</v>
          </cell>
          <cell r="BX22">
            <v>215757.25465190737</v>
          </cell>
          <cell r="BY22">
            <v>160039.51506927665</v>
          </cell>
          <cell r="BZ22">
            <v>117176.79031552657</v>
          </cell>
          <cell r="CA22">
            <v>90849.377379295416</v>
          </cell>
          <cell r="CB22">
            <v>61664.559855698601</v>
          </cell>
          <cell r="CC22">
            <v>42513.39945656927</v>
          </cell>
          <cell r="CD22">
            <v>35198.315715385841</v>
          </cell>
        </row>
        <row r="23">
          <cell r="B23">
            <v>6610106.4230487952</v>
          </cell>
          <cell r="C23">
            <v>8019018.984756954</v>
          </cell>
          <cell r="D23">
            <v>9071793.4287875239</v>
          </cell>
          <cell r="E23">
            <v>9032837.2596428208</v>
          </cell>
          <cell r="F23">
            <v>8675023.3220452853</v>
          </cell>
          <cell r="G23">
            <v>8821537.2999835704</v>
          </cell>
          <cell r="H23">
            <v>8367457.0366019271</v>
          </cell>
          <cell r="I23">
            <v>8333835.8251037225</v>
          </cell>
          <cell r="J23">
            <v>7598046.5761922542</v>
          </cell>
          <cell r="K23">
            <v>7504465.5535101779</v>
          </cell>
          <cell r="L23">
            <v>7835150.0059226668</v>
          </cell>
          <cell r="M23">
            <v>7819671.5906174723</v>
          </cell>
          <cell r="N23">
            <v>7646701.0184680857</v>
          </cell>
          <cell r="O23">
            <v>8558065.2876500599</v>
          </cell>
          <cell r="P23">
            <v>8450189.6607733406</v>
          </cell>
          <cell r="Q23">
            <v>8733471.4675400183</v>
          </cell>
          <cell r="R23">
            <v>9245194.5850818921</v>
          </cell>
          <cell r="S23">
            <v>8524640.0215445869</v>
          </cell>
          <cell r="T23">
            <v>8950283.1122788228</v>
          </cell>
          <cell r="U23">
            <v>9009950.7425136343</v>
          </cell>
          <cell r="V23">
            <v>9330984.9541711286</v>
          </cell>
          <cell r="W23">
            <v>11966929.813343924</v>
          </cell>
          <cell r="X23">
            <v>11139447.494150408</v>
          </cell>
          <cell r="Y23">
            <v>10452191.103239078</v>
          </cell>
          <cell r="Z23">
            <v>11172933.772329099</v>
          </cell>
          <cell r="AA23">
            <v>9805555.3255358487</v>
          </cell>
          <cell r="AB23">
            <v>8571221.0381272696</v>
          </cell>
          <cell r="AC23">
            <v>8311476.3139142413</v>
          </cell>
          <cell r="AD23">
            <v>7908820.5516468603</v>
          </cell>
          <cell r="AE23">
            <v>8887898.0972466134</v>
          </cell>
          <cell r="AF23">
            <v>7874976.7475352101</v>
          </cell>
          <cell r="AG23">
            <v>7668999.7094913013</v>
          </cell>
          <cell r="AH23">
            <v>7851679.750429743</v>
          </cell>
          <cell r="AI23">
            <v>7726809.9301844127</v>
          </cell>
          <cell r="AJ23">
            <v>7223718.214240619</v>
          </cell>
          <cell r="AK23">
            <v>8342876.7496086052</v>
          </cell>
          <cell r="AL23">
            <v>8610126.1513562761</v>
          </cell>
          <cell r="AM23">
            <v>9474270.4650832154</v>
          </cell>
          <cell r="AN23">
            <v>9868586.9747240525</v>
          </cell>
          <cell r="AO23">
            <v>10266304.718449771</v>
          </cell>
          <cell r="AP23">
            <v>10513358.669636412</v>
          </cell>
          <cell r="AQ23">
            <v>11518697.054947957</v>
          </cell>
          <cell r="AR23">
            <v>10564631.719538098</v>
          </cell>
          <cell r="AS23">
            <v>11569311.480960071</v>
          </cell>
          <cell r="AT23">
            <v>9457545.1232405324</v>
          </cell>
          <cell r="AU23">
            <v>10493520.425444784</v>
          </cell>
          <cell r="AV23">
            <v>10085585.202190462</v>
          </cell>
          <cell r="AW23">
            <v>9487223.2185107507</v>
          </cell>
          <cell r="AX23">
            <v>10596426.579953592</v>
          </cell>
          <cell r="AY23">
            <v>8053407.9714368545</v>
          </cell>
          <cell r="AZ23">
            <v>4282612.0872148704</v>
          </cell>
          <cell r="BA23">
            <v>5114479.2901864601</v>
          </cell>
          <cell r="BB23">
            <v>4594953.9732477637</v>
          </cell>
          <cell r="BC23">
            <v>5857429.6585658453</v>
          </cell>
          <cell r="BD23">
            <v>6428979.7816775497</v>
          </cell>
          <cell r="BE23">
            <v>5736820.793144919</v>
          </cell>
          <cell r="BF23">
            <v>5819000.7204272561</v>
          </cell>
          <cell r="BG23">
            <v>5605327.3089572415</v>
          </cell>
          <cell r="BH23">
            <v>4932239.4647686891</v>
          </cell>
          <cell r="BI23">
            <v>4719368.5629072152</v>
          </cell>
          <cell r="BJ23">
            <v>3714479.5373754706</v>
          </cell>
          <cell r="BK23">
            <v>3379212.9014749695</v>
          </cell>
          <cell r="BL23">
            <v>3003016.8220218848</v>
          </cell>
          <cell r="BM23">
            <v>2385895.8421768402</v>
          </cell>
          <cell r="BN23">
            <v>2054274.0135811875</v>
          </cell>
          <cell r="BO23">
            <v>1697506.1445169947</v>
          </cell>
          <cell r="BP23">
            <v>1383470.6360641601</v>
          </cell>
          <cell r="BQ23">
            <v>1161728.3756205244</v>
          </cell>
          <cell r="BR23">
            <v>923821.92072182847</v>
          </cell>
          <cell r="BS23">
            <v>753714.75346283638</v>
          </cell>
          <cell r="BT23">
            <v>635911.77623236773</v>
          </cell>
          <cell r="BU23">
            <v>493974.79609353578</v>
          </cell>
          <cell r="BV23">
            <v>339137.19243842922</v>
          </cell>
          <cell r="BW23">
            <v>299817.26166728366</v>
          </cell>
          <cell r="BX23">
            <v>218973.17976742057</v>
          </cell>
          <cell r="BY23">
            <v>167708.12957868565</v>
          </cell>
          <cell r="BZ23">
            <v>123148.20659367664</v>
          </cell>
          <cell r="CA23">
            <v>89352.323552647998</v>
          </cell>
          <cell r="CB23">
            <v>70197.340380140726</v>
          </cell>
          <cell r="CC23">
            <v>46696.312753367703</v>
          </cell>
          <cell r="CD23">
            <v>32987.423824362922</v>
          </cell>
        </row>
        <row r="24">
          <cell r="B24">
            <v>7032911.7901367359</v>
          </cell>
          <cell r="C24">
            <v>6603015.057237423</v>
          </cell>
          <cell r="D24">
            <v>8010561.0898818858</v>
          </cell>
          <cell r="E24">
            <v>9061862.0767278448</v>
          </cell>
          <cell r="F24">
            <v>9022874.1862052269</v>
          </cell>
          <cell r="G24">
            <v>8665020.7342474703</v>
          </cell>
          <cell r="H24">
            <v>8811082.2519305106</v>
          </cell>
          <cell r="I24">
            <v>8357808.5487624621</v>
          </cell>
          <cell r="J24">
            <v>8323797.9322680766</v>
          </cell>
          <cell r="K24">
            <v>7588919.1707483595</v>
          </cell>
          <cell r="L24">
            <v>7495004.0350193251</v>
          </cell>
          <cell r="M24">
            <v>7824703.3283415884</v>
          </cell>
          <cell r="N24">
            <v>7809273.6813678313</v>
          </cell>
          <cell r="O24">
            <v>7636080.2879196871</v>
          </cell>
          <cell r="P24">
            <v>8546323.6203936059</v>
          </cell>
          <cell r="Q24">
            <v>8437736.888513701</v>
          </cell>
          <cell r="R24">
            <v>8719275.0844116397</v>
          </cell>
          <cell r="S24">
            <v>9230313.984819483</v>
          </cell>
          <cell r="T24">
            <v>8509824.5062311087</v>
          </cell>
          <cell r="U24">
            <v>8934135.1000829339</v>
          </cell>
          <cell r="V24">
            <v>8992439.5165296756</v>
          </cell>
          <cell r="W24">
            <v>9310681.0727574192</v>
          </cell>
          <cell r="X24">
            <v>11941258.339187633</v>
          </cell>
          <cell r="Y24">
            <v>11113668.574098708</v>
          </cell>
          <cell r="Z24">
            <v>10427617.022262841</v>
          </cell>
          <cell r="AA24">
            <v>11144584.969708223</v>
          </cell>
          <cell r="AB24">
            <v>9777662.5352907479</v>
          </cell>
          <cell r="AC24">
            <v>8545789.431894362</v>
          </cell>
          <cell r="AD24">
            <v>8284539.8808261547</v>
          </cell>
          <cell r="AE24">
            <v>7881372.043137162</v>
          </cell>
          <cell r="AF24">
            <v>8852983.9775664862</v>
          </cell>
          <cell r="AG24">
            <v>7839052.7303454299</v>
          </cell>
          <cell r="AH24">
            <v>7636506.0205321983</v>
          </cell>
          <cell r="AI24">
            <v>7813794.2821966019</v>
          </cell>
          <cell r="AJ24">
            <v>7687204.1889553815</v>
          </cell>
          <cell r="AK24">
            <v>7181727.7945055962</v>
          </cell>
          <cell r="AL24">
            <v>8290614.1890066098</v>
          </cell>
          <cell r="AM24">
            <v>8553743.1517510042</v>
          </cell>
          <cell r="AN24">
            <v>9403354.1319356374</v>
          </cell>
          <cell r="AO24">
            <v>9788449.4978174567</v>
          </cell>
          <cell r="AP24">
            <v>10169757.11148091</v>
          </cell>
          <cell r="AQ24">
            <v>10394059.508660268</v>
          </cell>
          <cell r="AR24">
            <v>11388120.888240457</v>
          </cell>
          <cell r="AS24">
            <v>10429689.932378985</v>
          </cell>
          <cell r="AT24">
            <v>11414256.027925206</v>
          </cell>
          <cell r="AU24">
            <v>9311353.3166736811</v>
          </cell>
          <cell r="AV24">
            <v>10311971.198229516</v>
          </cell>
          <cell r="AW24">
            <v>9906958.7040906474</v>
          </cell>
          <cell r="AX24">
            <v>9295441.0639003925</v>
          </cell>
          <cell r="AY24">
            <v>10349932.120971862</v>
          </cell>
          <cell r="AZ24">
            <v>7836276.180184532</v>
          </cell>
          <cell r="BA24">
            <v>4149756.743826203</v>
          </cell>
          <cell r="BB24">
            <v>4949946.5907637943</v>
          </cell>
          <cell r="BC24">
            <v>4422941.9008502793</v>
          </cell>
          <cell r="BD24">
            <v>5627289.0187040232</v>
          </cell>
          <cell r="BE24">
            <v>6154009.3250637334</v>
          </cell>
          <cell r="BF24">
            <v>5468568.0802439302</v>
          </cell>
          <cell r="BG24">
            <v>5521312.5159281865</v>
          </cell>
          <cell r="BH24">
            <v>5295462.1321825339</v>
          </cell>
          <cell r="BI24">
            <v>4621112.2260270789</v>
          </cell>
          <cell r="BJ24">
            <v>4372405.3865292091</v>
          </cell>
          <cell r="BK24">
            <v>3398277.7103609694</v>
          </cell>
          <cell r="BL24">
            <v>3081056.5920718545</v>
          </cell>
          <cell r="BM24">
            <v>2709408.0080077955</v>
          </cell>
          <cell r="BN24">
            <v>2136039.1291811122</v>
          </cell>
          <cell r="BO24">
            <v>1821115.9186808821</v>
          </cell>
          <cell r="BP24">
            <v>1492120.8893440012</v>
          </cell>
          <cell r="BQ24">
            <v>1205741.9682931039</v>
          </cell>
          <cell r="BR24">
            <v>997218.74956563232</v>
          </cell>
          <cell r="BS24">
            <v>780958.51354834181</v>
          </cell>
          <cell r="BT24">
            <v>627705.22175646818</v>
          </cell>
          <cell r="BU24">
            <v>515988.22853936424</v>
          </cell>
          <cell r="BV24">
            <v>394438.87147062563</v>
          </cell>
          <cell r="BW24">
            <v>265812.81770190934</v>
          </cell>
          <cell r="BX24">
            <v>231487.994430119</v>
          </cell>
          <cell r="BY24">
            <v>170199.21511801775</v>
          </cell>
          <cell r="BZ24">
            <v>129077.30949514892</v>
          </cell>
          <cell r="CA24">
            <v>93917.078536096335</v>
          </cell>
          <cell r="CB24">
            <v>69023.210019772683</v>
          </cell>
          <cell r="CC24">
            <v>53191.423205796455</v>
          </cell>
          <cell r="CD24">
            <v>36232.305436963594</v>
          </cell>
        </row>
        <row r="25">
          <cell r="B25">
            <v>7402493.4255210944</v>
          </cell>
          <cell r="C25">
            <v>7025369.1607414437</v>
          </cell>
          <cell r="D25">
            <v>6596038.8567969287</v>
          </cell>
          <cell r="E25">
            <v>8001803.0081483219</v>
          </cell>
          <cell r="F25">
            <v>9051854.7276433371</v>
          </cell>
          <cell r="G25">
            <v>9012459.9247003105</v>
          </cell>
          <cell r="H25">
            <v>8654746.0439065788</v>
          </cell>
          <cell r="I25">
            <v>8800923.2940902486</v>
          </cell>
          <cell r="J25">
            <v>8347743.7267541606</v>
          </cell>
          <cell r="K25">
            <v>8313796.9400315359</v>
          </cell>
          <cell r="L25">
            <v>7579355.4478562642</v>
          </cell>
          <cell r="M25">
            <v>7485004.5953480247</v>
          </cell>
          <cell r="N25">
            <v>7814294.3110590866</v>
          </cell>
          <cell r="O25">
            <v>7798417.8712498145</v>
          </cell>
          <cell r="P25">
            <v>7625591.7439877121</v>
          </cell>
          <cell r="Q25">
            <v>8533720.3563527949</v>
          </cell>
          <cell r="R25">
            <v>8424001.6931917202</v>
          </cell>
          <cell r="S25">
            <v>8705234.282723166</v>
          </cell>
          <cell r="T25">
            <v>9214239.0200840272</v>
          </cell>
          <cell r="U25">
            <v>8494451.5252081193</v>
          </cell>
          <cell r="V25">
            <v>8916744.4898638874</v>
          </cell>
          <cell r="W25">
            <v>8972817.9876278844</v>
          </cell>
          <cell r="X25">
            <v>9290576.518729724</v>
          </cell>
          <cell r="Y25">
            <v>11913490.465897743</v>
          </cell>
          <cell r="Z25">
            <v>11087486.784146048</v>
          </cell>
          <cell r="AA25">
            <v>10401179.836779419</v>
          </cell>
          <cell r="AB25">
            <v>11112862.664439751</v>
          </cell>
          <cell r="AC25">
            <v>9748705.1570790615</v>
          </cell>
          <cell r="AD25">
            <v>8518151.3704537079</v>
          </cell>
          <cell r="AE25">
            <v>8255853.5902717374</v>
          </cell>
          <cell r="AF25">
            <v>7850477.58771028</v>
          </cell>
          <cell r="AG25">
            <v>8812621.0982922483</v>
          </cell>
          <cell r="AH25">
            <v>7805811.2509276513</v>
          </cell>
          <cell r="AI25">
            <v>7599754.6320028007</v>
          </cell>
          <cell r="AJ25">
            <v>7773689.5508157741</v>
          </cell>
          <cell r="AK25">
            <v>7642586.9513812456</v>
          </cell>
          <cell r="AL25">
            <v>7136698.5409023082</v>
          </cell>
          <cell r="AM25">
            <v>8236301.6965455506</v>
          </cell>
          <cell r="AN25">
            <v>8489675.3682104796</v>
          </cell>
          <cell r="AO25">
            <v>9327020.6803180501</v>
          </cell>
          <cell r="AP25">
            <v>9696323.4683706611</v>
          </cell>
          <cell r="AQ25">
            <v>10054450.858201161</v>
          </cell>
          <cell r="AR25">
            <v>10276008.124793189</v>
          </cell>
          <cell r="AS25">
            <v>11242660.251860231</v>
          </cell>
          <cell r="AT25">
            <v>10289849.116521023</v>
          </cell>
          <cell r="AU25">
            <v>11237691.933905428</v>
          </cell>
          <cell r="AV25">
            <v>9150505.2171354312</v>
          </cell>
          <cell r="AW25">
            <v>10129286.459096357</v>
          </cell>
          <cell r="AX25">
            <v>9706274.9693478979</v>
          </cell>
          <cell r="AY25">
            <v>9079732.6561647616</v>
          </cell>
          <cell r="AZ25">
            <v>10070389.535915412</v>
          </cell>
          <cell r="BA25">
            <v>7592248.6458281698</v>
          </cell>
          <cell r="BB25">
            <v>4017042.7889449685</v>
          </cell>
          <cell r="BC25">
            <v>4765294.8253406463</v>
          </cell>
          <cell r="BD25">
            <v>4249192.6407475136</v>
          </cell>
          <cell r="BE25">
            <v>5386702.6663974989</v>
          </cell>
          <cell r="BF25">
            <v>5865537.1875463212</v>
          </cell>
          <cell r="BG25">
            <v>5189325.335752462</v>
          </cell>
          <cell r="BH25">
            <v>5215747.7994006593</v>
          </cell>
          <cell r="BI25">
            <v>4961234.4253399819</v>
          </cell>
          <cell r="BJ25">
            <v>4281594.2693569772</v>
          </cell>
          <cell r="BK25">
            <v>3999876.1612629658</v>
          </cell>
          <cell r="BL25">
            <v>3099034.3077146118</v>
          </cell>
          <cell r="BM25">
            <v>2780797.8442087164</v>
          </cell>
          <cell r="BN25">
            <v>2425143.880705155</v>
          </cell>
          <cell r="BO25">
            <v>1893660.2205553944</v>
          </cell>
          <cell r="BP25">
            <v>1600368.3265755866</v>
          </cell>
          <cell r="BQ25">
            <v>1300535.8310214938</v>
          </cell>
          <cell r="BR25">
            <v>1035415.8076157994</v>
          </cell>
          <cell r="BS25">
            <v>842873.6264076184</v>
          </cell>
          <cell r="BT25">
            <v>650486.38303801627</v>
          </cell>
          <cell r="BU25">
            <v>509326.17632299766</v>
          </cell>
          <cell r="BV25">
            <v>412040.26722057204</v>
          </cell>
          <cell r="BW25">
            <v>309124.78667259193</v>
          </cell>
          <cell r="BX25">
            <v>205263.36310842348</v>
          </cell>
          <cell r="BY25">
            <v>179919.95343710977</v>
          </cell>
          <cell r="BZ25">
            <v>131022.17879679767</v>
          </cell>
          <cell r="CA25">
            <v>98480.928699320881</v>
          </cell>
          <cell r="CB25">
            <v>72563.76894567773</v>
          </cell>
          <cell r="CC25">
            <v>52288.781012604944</v>
          </cell>
          <cell r="CD25">
            <v>41291.235410935617</v>
          </cell>
        </row>
        <row r="26">
          <cell r="B26">
            <v>7737562.408564141</v>
          </cell>
          <cell r="C26">
            <v>7394556.8767338488</v>
          </cell>
          <cell r="D26">
            <v>7017948.7289985744</v>
          </cell>
          <cell r="E26">
            <v>6588814.8520944389</v>
          </cell>
          <cell r="F26">
            <v>7992976.38169121</v>
          </cell>
          <cell r="G26">
            <v>9041394.2721408457</v>
          </cell>
          <cell r="H26">
            <v>9001763.0857836213</v>
          </cell>
          <cell r="I26">
            <v>8644761.7987182848</v>
          </cell>
          <cell r="J26">
            <v>8790325.9666330647</v>
          </cell>
          <cell r="K26">
            <v>8337716.014377024</v>
          </cell>
          <cell r="L26">
            <v>8303317.958357336</v>
          </cell>
          <cell r="M26">
            <v>7569248.2383343354</v>
          </cell>
          <cell r="N26">
            <v>7475040.9030521307</v>
          </cell>
          <cell r="O26">
            <v>7803426.7221594546</v>
          </cell>
          <cell r="P26">
            <v>7787696.5987504991</v>
          </cell>
          <cell r="Q26">
            <v>7614333.2655922687</v>
          </cell>
          <cell r="R26">
            <v>8519819.0822613109</v>
          </cell>
          <cell r="S26">
            <v>8410415.2958469279</v>
          </cell>
          <cell r="T26">
            <v>8690066.5049382038</v>
          </cell>
          <cell r="U26">
            <v>9197558.8032485191</v>
          </cell>
          <cell r="V26">
            <v>8477897.5190432351</v>
          </cell>
          <cell r="W26">
            <v>8897256.8928951547</v>
          </cell>
          <cell r="X26">
            <v>8953386.4519506525</v>
          </cell>
          <cell r="Y26">
            <v>9268838.7743747663</v>
          </cell>
          <cell r="Z26">
            <v>11885291.349890701</v>
          </cell>
          <cell r="AA26">
            <v>11059322.797097433</v>
          </cell>
          <cell r="AB26">
            <v>10371596.238657326</v>
          </cell>
          <cell r="AC26">
            <v>11079930.498199917</v>
          </cell>
          <cell r="AD26">
            <v>9717236.8434957527</v>
          </cell>
          <cell r="AE26">
            <v>8488714.6478563733</v>
          </cell>
          <cell r="AF26">
            <v>8223563.024701966</v>
          </cell>
          <cell r="AG26">
            <v>7814762.2818317357</v>
          </cell>
          <cell r="AH26">
            <v>8775271.9772773311</v>
          </cell>
          <cell r="AI26">
            <v>7768215.1705360292</v>
          </cell>
          <cell r="AJ26">
            <v>7560846.6975784469</v>
          </cell>
          <cell r="AK26">
            <v>7728508.8782604188</v>
          </cell>
          <cell r="AL26">
            <v>7594737.6250920631</v>
          </cell>
          <cell r="AM26">
            <v>7089901.85469524</v>
          </cell>
          <cell r="AN26">
            <v>8174586.8972115014</v>
          </cell>
          <cell r="AO26">
            <v>8420714.4776491132</v>
          </cell>
          <cell r="AP26">
            <v>9239267.7115927823</v>
          </cell>
          <cell r="AQ26">
            <v>9586298.0774096157</v>
          </cell>
          <cell r="AR26">
            <v>9940348.583014138</v>
          </cell>
          <cell r="AS26">
            <v>10144502.074579157</v>
          </cell>
          <cell r="AT26">
            <v>11091918.724522617</v>
          </cell>
          <cell r="AU26">
            <v>10130608.403296571</v>
          </cell>
          <cell r="AV26">
            <v>11043425.66279678</v>
          </cell>
          <cell r="AW26">
            <v>8988653.0689923465</v>
          </cell>
          <cell r="AX26">
            <v>9924047.4101074934</v>
          </cell>
          <cell r="AY26">
            <v>9480568.0032194853</v>
          </cell>
          <cell r="AZ26">
            <v>8835091.7869916689</v>
          </cell>
          <cell r="BA26">
            <v>9756241.269710822</v>
          </cell>
          <cell r="BB26">
            <v>7348526.1866623443</v>
          </cell>
          <cell r="BC26">
            <v>3868030.3751877639</v>
          </cell>
          <cell r="BD26">
            <v>4578762.116781177</v>
          </cell>
          <cell r="BE26">
            <v>4067555.0525988173</v>
          </cell>
          <cell r="BF26">
            <v>5134295.0912297554</v>
          </cell>
          <cell r="BG26">
            <v>5565297.7869518045</v>
          </cell>
          <cell r="BH26">
            <v>4902665.2993880352</v>
          </cell>
          <cell r="BI26">
            <v>4886194.4694290934</v>
          </cell>
          <cell r="BJ26">
            <v>4596520.6811166313</v>
          </cell>
          <cell r="BK26">
            <v>3917027.5925236205</v>
          </cell>
          <cell r="BL26">
            <v>3647379.0154412836</v>
          </cell>
          <cell r="BM26">
            <v>2797639.0559436837</v>
          </cell>
          <cell r="BN26">
            <v>2489965.6773569705</v>
          </cell>
          <cell r="BO26">
            <v>2149469.0479581631</v>
          </cell>
          <cell r="BP26">
            <v>1664175.3916148902</v>
          </cell>
          <cell r="BQ26">
            <v>1394542.4293282474</v>
          </cell>
          <cell r="BR26">
            <v>1116915.1928854103</v>
          </cell>
          <cell r="BS26">
            <v>875519.33493555221</v>
          </cell>
          <cell r="BT26">
            <v>701948.22110970947</v>
          </cell>
          <cell r="BU26">
            <v>527883.95870497474</v>
          </cell>
          <cell r="BV26">
            <v>406718.51533641084</v>
          </cell>
          <cell r="BW26">
            <v>322941.799240497</v>
          </cell>
          <cell r="BX26">
            <v>238687.06288583673</v>
          </cell>
          <cell r="BY26">
            <v>159542.40691354405</v>
          </cell>
          <cell r="BZ26">
            <v>138526.19982540281</v>
          </cell>
          <cell r="CA26">
            <v>100005.97167073537</v>
          </cell>
          <cell r="CB26">
            <v>76143.503541582206</v>
          </cell>
          <cell r="CC26">
            <v>54981.645306304126</v>
          </cell>
          <cell r="CD26">
            <v>40583.093187677776</v>
          </cell>
        </row>
        <row r="27">
          <cell r="B27">
            <v>8024946.4971924527</v>
          </cell>
          <cell r="C27">
            <v>7729269.195481386</v>
          </cell>
          <cell r="D27">
            <v>7386748.5953144804</v>
          </cell>
          <cell r="E27">
            <v>7010264.747930848</v>
          </cell>
          <cell r="F27">
            <v>6581535.9643952549</v>
          </cell>
          <cell r="G27">
            <v>7983750.0377669409</v>
          </cell>
          <cell r="H27">
            <v>9030650.8561787847</v>
          </cell>
          <cell r="I27">
            <v>8991367.5634442586</v>
          </cell>
          <cell r="J27">
            <v>8634346.7671786118</v>
          </cell>
          <cell r="K27">
            <v>8779767.7750894018</v>
          </cell>
          <cell r="L27">
            <v>8327208.9325239174</v>
          </cell>
          <cell r="M27">
            <v>8292243.377208475</v>
          </cell>
          <cell r="N27">
            <v>7559177.3894660957</v>
          </cell>
          <cell r="O27">
            <v>7464637.9881564099</v>
          </cell>
          <cell r="P27">
            <v>7792693.5197398607</v>
          </cell>
          <cell r="Q27">
            <v>7776188.0683699846</v>
          </cell>
          <cell r="R27">
            <v>7601915.1455188934</v>
          </cell>
          <cell r="S27">
            <v>8506067.5359906219</v>
          </cell>
          <cell r="T27">
            <v>8395738.3428396061</v>
          </cell>
          <cell r="U27">
            <v>8674327.5452094395</v>
          </cell>
          <cell r="V27">
            <v>9179600.5467919465</v>
          </cell>
          <cell r="W27">
            <v>8459346.5282325018</v>
          </cell>
          <cell r="X27">
            <v>8877956.4808409065</v>
          </cell>
          <cell r="Y27">
            <v>8932380.0776746962</v>
          </cell>
          <cell r="Z27">
            <v>9246766.140052367</v>
          </cell>
          <cell r="AA27">
            <v>11854964.382114496</v>
          </cell>
          <cell r="AB27">
            <v>11027807.910930954</v>
          </cell>
          <cell r="AC27">
            <v>10340883.367732644</v>
          </cell>
          <cell r="AD27">
            <v>11044142.197172228</v>
          </cell>
          <cell r="AE27">
            <v>9683717.2360613011</v>
          </cell>
          <cell r="AF27">
            <v>8455576.7645529266</v>
          </cell>
          <cell r="AG27">
            <v>8186234.405486824</v>
          </cell>
          <cell r="AH27">
            <v>7781712.8966306858</v>
          </cell>
          <cell r="AI27">
            <v>8733029.3342913818</v>
          </cell>
          <cell r="AJ27">
            <v>7728414.1402250715</v>
          </cell>
          <cell r="AK27">
            <v>7517016.7072299924</v>
          </cell>
          <cell r="AL27">
            <v>7680058.1829336919</v>
          </cell>
          <cell r="AM27">
            <v>7545012.2635367941</v>
          </cell>
          <cell r="AN27">
            <v>7036727.7483367631</v>
          </cell>
          <cell r="AO27">
            <v>8108159.2101146961</v>
          </cell>
          <cell r="AP27">
            <v>8341437.0866315253</v>
          </cell>
          <cell r="AQ27">
            <v>9134464.9500520974</v>
          </cell>
          <cell r="AR27">
            <v>9477423.4117039666</v>
          </cell>
          <cell r="AS27">
            <v>9813240.8752402365</v>
          </cell>
          <cell r="AT27">
            <v>10008234.218437996</v>
          </cell>
          <cell r="AU27">
            <v>10920265.047943518</v>
          </cell>
          <cell r="AV27">
            <v>9955401.8188003786</v>
          </cell>
          <cell r="AW27">
            <v>10847945.603456384</v>
          </cell>
          <cell r="AX27">
            <v>8806797.3099167868</v>
          </cell>
          <cell r="AY27">
            <v>9693218.8055254072</v>
          </cell>
          <cell r="AZ27">
            <v>9224598.1030270755</v>
          </cell>
          <cell r="BA27">
            <v>8560140.838987831</v>
          </cell>
          <cell r="BB27">
            <v>9442512.4043873213</v>
          </cell>
          <cell r="BC27">
            <v>7074954.7548511904</v>
          </cell>
          <cell r="BD27">
            <v>3717479.1908181412</v>
          </cell>
          <cell r="BE27">
            <v>4383713.1631934289</v>
          </cell>
          <cell r="BF27">
            <v>3876990.1880481392</v>
          </cell>
          <cell r="BG27">
            <v>4871584.4571071044</v>
          </cell>
          <cell r="BH27">
            <v>5257123.8592684884</v>
          </cell>
          <cell r="BI27">
            <v>4593445.501449232</v>
          </cell>
          <cell r="BJ27">
            <v>4526605.3848479027</v>
          </cell>
          <cell r="BK27">
            <v>4204928.5341325579</v>
          </cell>
          <cell r="BL27">
            <v>3572027.7428095643</v>
          </cell>
          <cell r="BM27">
            <v>3292366.6561734458</v>
          </cell>
          <cell r="BN27">
            <v>2505624.3186692232</v>
          </cell>
          <cell r="BO27">
            <v>2207778.9283851511</v>
          </cell>
          <cell r="BP27">
            <v>1888519.2626034215</v>
          </cell>
          <cell r="BQ27">
            <v>1450190.5279840967</v>
          </cell>
          <cell r="BR27">
            <v>1197324.291254004</v>
          </cell>
          <cell r="BS27">
            <v>944516.44909620332</v>
          </cell>
          <cell r="BT27">
            <v>729435.89217692125</v>
          </cell>
          <cell r="BU27">
            <v>569559.85547153116</v>
          </cell>
          <cell r="BV27">
            <v>421579.54002696055</v>
          </cell>
          <cell r="BW27">
            <v>318769.08749128995</v>
          </cell>
          <cell r="BX27">
            <v>249370.97832007543</v>
          </cell>
          <cell r="BY27">
            <v>185517.45745915524</v>
          </cell>
          <cell r="BZ27">
            <v>122820.65053367903</v>
          </cell>
          <cell r="CA27">
            <v>105764.69436371973</v>
          </cell>
          <cell r="CB27">
            <v>77374.972157067561</v>
          </cell>
          <cell r="CC27">
            <v>57733.901456228588</v>
          </cell>
          <cell r="CD27">
            <v>42679.265541457593</v>
          </cell>
        </row>
        <row r="28">
          <cell r="B28">
            <v>8267699.756685839</v>
          </cell>
          <cell r="C28">
            <v>8016533.3203774691</v>
          </cell>
          <cell r="D28">
            <v>7721283.4173311982</v>
          </cell>
          <cell r="E28">
            <v>7378836.484147666</v>
          </cell>
          <cell r="F28">
            <v>7002682.916495353</v>
          </cell>
          <cell r="G28">
            <v>6574088.725399442</v>
          </cell>
          <cell r="H28">
            <v>7974472.2542311</v>
          </cell>
          <cell r="I28">
            <v>9020429.0030881222</v>
          </cell>
          <cell r="J28">
            <v>8980752.4065897483</v>
          </cell>
          <cell r="K28">
            <v>8624189.3557905816</v>
          </cell>
          <cell r="L28">
            <v>8768941.3644921239</v>
          </cell>
          <cell r="M28">
            <v>8316337.4866366629</v>
          </cell>
          <cell r="N28">
            <v>8281444.7993398942</v>
          </cell>
          <cell r="O28">
            <v>7548886.2868577056</v>
          </cell>
          <cell r="P28">
            <v>7454584.067170335</v>
          </cell>
          <cell r="Q28">
            <v>7781414.3732859967</v>
          </cell>
          <cell r="R28">
            <v>7763763.8133866061</v>
          </cell>
          <cell r="S28">
            <v>7589885.3438419905</v>
          </cell>
          <cell r="T28">
            <v>8491524.1318016071</v>
          </cell>
          <cell r="U28">
            <v>8380828.9373787679</v>
          </cell>
          <cell r="V28">
            <v>8657740.0303888135</v>
          </cell>
          <cell r="W28">
            <v>9159898.4562267773</v>
          </cell>
          <cell r="X28">
            <v>8441362.6118344348</v>
          </cell>
          <cell r="Y28">
            <v>8857533.9254403263</v>
          </cell>
          <cell r="Z28">
            <v>8911502.052502539</v>
          </cell>
          <cell r="AA28">
            <v>9223532.838953197</v>
          </cell>
          <cell r="AB28">
            <v>11821749.193193201</v>
          </cell>
          <cell r="AC28">
            <v>10995784.435436485</v>
          </cell>
          <cell r="AD28">
            <v>10308211.348038109</v>
          </cell>
          <cell r="AE28">
            <v>11006824.058465485</v>
          </cell>
          <cell r="AF28">
            <v>9646779.4305338971</v>
          </cell>
          <cell r="AG28">
            <v>8418081.5059815869</v>
          </cell>
          <cell r="AH28">
            <v>8152687.1789846569</v>
          </cell>
          <cell r="AI28">
            <v>7745407.4778749254</v>
          </cell>
          <cell r="AJ28">
            <v>8689597.8122104034</v>
          </cell>
          <cell r="AK28">
            <v>7684869.7679298883</v>
          </cell>
          <cell r="AL28">
            <v>7471362.6238028575</v>
          </cell>
          <cell r="AM28">
            <v>7631153.6091011092</v>
          </cell>
          <cell r="AN28">
            <v>7490136.9418631177</v>
          </cell>
          <cell r="AO28">
            <v>6981144.0443867054</v>
          </cell>
          <cell r="AP28">
            <v>8033993.1620711926</v>
          </cell>
          <cell r="AQ28">
            <v>8249484.4623088669</v>
          </cell>
          <cell r="AR28">
            <v>9033745.5679025985</v>
          </cell>
          <cell r="AS28">
            <v>9359637.206501428</v>
          </cell>
          <cell r="AT28">
            <v>9685323.1998959035</v>
          </cell>
          <cell r="AU28">
            <v>9857527.2205380499</v>
          </cell>
          <cell r="AV28">
            <v>10736849.001658402</v>
          </cell>
          <cell r="AW28">
            <v>9784180.537188895</v>
          </cell>
          <cell r="AX28">
            <v>10634651.307652351</v>
          </cell>
          <cell r="AY28">
            <v>8608151.9088339377</v>
          </cell>
          <cell r="AZ28">
            <v>9438988.6577316113</v>
          </cell>
          <cell r="BA28">
            <v>8945228.1625805479</v>
          </cell>
          <cell r="BB28">
            <v>8293443.7761451788</v>
          </cell>
          <cell r="BC28">
            <v>9100553.3338328637</v>
          </cell>
          <cell r="BD28">
            <v>6806552.4859409221</v>
          </cell>
          <cell r="BE28">
            <v>3564533.1104777511</v>
          </cell>
          <cell r="BF28">
            <v>4184922.0802991344</v>
          </cell>
          <cell r="BG28">
            <v>3684358.675215398</v>
          </cell>
          <cell r="BH28">
            <v>4609696.7433787463</v>
          </cell>
          <cell r="BI28">
            <v>4934351.0418115668</v>
          </cell>
          <cell r="BJ28">
            <v>4265731.6545869429</v>
          </cell>
          <cell r="BK28">
            <v>4151698.3066423116</v>
          </cell>
          <cell r="BL28">
            <v>3845069.0503757568</v>
          </cell>
          <cell r="BM28">
            <v>3234559.9923901465</v>
          </cell>
          <cell r="BN28">
            <v>2958351.826250406</v>
          </cell>
          <cell r="BO28">
            <v>2230371.975008416</v>
          </cell>
          <cell r="BP28">
            <v>1948262.884241235</v>
          </cell>
          <cell r="BQ28">
            <v>1652299.8140707172</v>
          </cell>
          <cell r="BR28">
            <v>1251056.7849090553</v>
          </cell>
          <cell r="BS28">
            <v>1017566.6300634237</v>
          </cell>
          <cell r="BT28">
            <v>791525.27880552574</v>
          </cell>
          <cell r="BU28">
            <v>596064.47070793808</v>
          </cell>
          <cell r="BV28">
            <v>458118.76923276234</v>
          </cell>
          <cell r="BW28">
            <v>333083.98113082664</v>
          </cell>
          <cell r="BX28">
            <v>248240.86632533226</v>
          </cell>
          <cell r="BY28">
            <v>195425.20840761621</v>
          </cell>
          <cell r="BZ28">
            <v>144059.61546185854</v>
          </cell>
          <cell r="CA28">
            <v>94586.73048566599</v>
          </cell>
          <cell r="CB28">
            <v>82559.050735071782</v>
          </cell>
          <cell r="CC28">
            <v>59244.906994537479</v>
          </cell>
          <cell r="CD28">
            <v>45210.23517118187</v>
          </cell>
        </row>
        <row r="29">
          <cell r="B29">
            <v>8498583.5826344676</v>
          </cell>
          <cell r="C29">
            <v>8259034.7414268591</v>
          </cell>
          <cell r="D29">
            <v>8008253.5375541095</v>
          </cell>
          <cell r="E29">
            <v>7713015.250783259</v>
          </cell>
          <cell r="F29">
            <v>7370857.9189326344</v>
          </cell>
          <cell r="G29">
            <v>6994760.997084856</v>
          </cell>
          <cell r="H29">
            <v>6566438.4359462801</v>
          </cell>
          <cell r="I29">
            <v>7965456.5126286326</v>
          </cell>
          <cell r="J29">
            <v>9009766.1579395998</v>
          </cell>
          <cell r="K29">
            <v>8970175.7496352326</v>
          </cell>
          <cell r="L29">
            <v>8613548.8698019907</v>
          </cell>
          <cell r="M29">
            <v>8757494.4893072788</v>
          </cell>
          <cell r="N29">
            <v>8305509.8589747641</v>
          </cell>
          <cell r="O29">
            <v>8270168.2118824758</v>
          </cell>
          <cell r="P29">
            <v>7538724.4487835085</v>
          </cell>
          <cell r="Q29">
            <v>7443786.2052270556</v>
          </cell>
          <cell r="R29">
            <v>7768975.6996919792</v>
          </cell>
          <cell r="S29">
            <v>7751465.2289378764</v>
          </cell>
          <cell r="T29">
            <v>7576891.7382682785</v>
          </cell>
          <cell r="U29">
            <v>8476432.7349892873</v>
          </cell>
          <cell r="V29">
            <v>8364779.5556811485</v>
          </cell>
          <cell r="W29">
            <v>8639149.3959861957</v>
          </cell>
          <cell r="X29">
            <v>9140384.6191009544</v>
          </cell>
          <cell r="Y29">
            <v>8421920.9702906329</v>
          </cell>
          <cell r="Z29">
            <v>8836798.4287600182</v>
          </cell>
          <cell r="AA29">
            <v>8889053.4247384928</v>
          </cell>
          <cell r="AB29">
            <v>9197542.6227308996</v>
          </cell>
          <cell r="AC29">
            <v>11787273.1604583</v>
          </cell>
          <cell r="AD29">
            <v>10960978.389762586</v>
          </cell>
          <cell r="AE29">
            <v>10273404.795005437</v>
          </cell>
          <cell r="AF29">
            <v>10964814.600940576</v>
          </cell>
          <cell r="AG29">
            <v>9604077.3855947759</v>
          </cell>
          <cell r="AH29">
            <v>8383650.255074285</v>
          </cell>
          <cell r="AI29">
            <v>8114732.9131611381</v>
          </cell>
          <cell r="AJ29">
            <v>7706964.5378377736</v>
          </cell>
          <cell r="AK29">
            <v>8640663.7191824894</v>
          </cell>
          <cell r="AL29">
            <v>7638160.3580435729</v>
          </cell>
          <cell r="AM29">
            <v>7423909.1459697615</v>
          </cell>
          <cell r="AN29">
            <v>7575576.3125473429</v>
          </cell>
          <cell r="AO29">
            <v>7431058.5517896842</v>
          </cell>
          <cell r="AP29">
            <v>6917227.2624196969</v>
          </cell>
          <cell r="AQ29">
            <v>7945393.0978275565</v>
          </cell>
          <cell r="AR29">
            <v>8158463.0179602262</v>
          </cell>
          <cell r="AS29">
            <v>8921510.3869739771</v>
          </cell>
          <cell r="AT29">
            <v>9237537.8712246232</v>
          </cell>
          <cell r="AU29">
            <v>9539594.417686142</v>
          </cell>
          <cell r="AV29">
            <v>9691633.1864767745</v>
          </cell>
          <cell r="AW29">
            <v>10552182.535480369</v>
          </cell>
          <cell r="AX29">
            <v>9591713.9554344192</v>
          </cell>
          <cell r="AY29">
            <v>10394602.338131877</v>
          </cell>
          <cell r="AZ29">
            <v>8382709.0218958575</v>
          </cell>
          <cell r="BA29">
            <v>9153044.6913952772</v>
          </cell>
          <cell r="BB29">
            <v>8665959.9384663608</v>
          </cell>
          <cell r="BC29">
            <v>7993762.5908845561</v>
          </cell>
          <cell r="BD29">
            <v>8754716.2310112622</v>
          </cell>
          <cell r="BE29">
            <v>6525512.1237406777</v>
          </cell>
          <cell r="BF29">
            <v>3403742.6499745129</v>
          </cell>
          <cell r="BG29">
            <v>3977660.6871456048</v>
          </cell>
          <cell r="BH29">
            <v>3486314.7188871438</v>
          </cell>
          <cell r="BI29">
            <v>4326760.322066417</v>
          </cell>
          <cell r="BJ29">
            <v>4581467.4827918652</v>
          </cell>
          <cell r="BK29">
            <v>3913005.1705600573</v>
          </cell>
          <cell r="BL29">
            <v>3796029.6252264017</v>
          </cell>
          <cell r="BM29">
            <v>3481594.3260539896</v>
          </cell>
          <cell r="BN29">
            <v>2906568.023970949</v>
          </cell>
          <cell r="BO29">
            <v>2633092.7754195766</v>
          </cell>
          <cell r="BP29">
            <v>1968671.9130982868</v>
          </cell>
          <cell r="BQ29">
            <v>1705214.1263345848</v>
          </cell>
          <cell r="BR29">
            <v>1425031.0299997786</v>
          </cell>
          <cell r="BS29">
            <v>1063252.6871346524</v>
          </cell>
          <cell r="BT29">
            <v>852499.57376617356</v>
          </cell>
          <cell r="BU29">
            <v>646843.88454942987</v>
          </cell>
          <cell r="BV29">
            <v>479564.77981488907</v>
          </cell>
          <cell r="BW29">
            <v>361902.50732771179</v>
          </cell>
          <cell r="BX29">
            <v>259411.75249135407</v>
          </cell>
          <cell r="BY29">
            <v>194538.90261305583</v>
          </cell>
          <cell r="BZ29">
            <v>151745.55192965982</v>
          </cell>
          <cell r="CA29">
            <v>110958.83484537585</v>
          </cell>
          <cell r="CB29">
            <v>73799.416825544176</v>
          </cell>
          <cell r="CC29">
            <v>63237.608193111198</v>
          </cell>
          <cell r="CD29">
            <v>46412.527146472086</v>
          </cell>
        </row>
        <row r="30">
          <cell r="B30">
            <v>8694683.9178179037</v>
          </cell>
          <cell r="C30">
            <v>8489679.3244883511</v>
          </cell>
          <cell r="D30">
            <v>8250506.7704641223</v>
          </cell>
          <cell r="E30">
            <v>7999681.0224935906</v>
          </cell>
          <cell r="F30">
            <v>7704677.3350696219</v>
          </cell>
          <cell r="G30">
            <v>7362521.4546184195</v>
          </cell>
          <cell r="H30">
            <v>6986622.9602932138</v>
          </cell>
          <cell r="I30">
            <v>6559003.0646426696</v>
          </cell>
          <cell r="J30">
            <v>7956051.6884785052</v>
          </cell>
          <cell r="K30">
            <v>8999141.2128127925</v>
          </cell>
          <cell r="L30">
            <v>8959096.6892964896</v>
          </cell>
          <cell r="M30">
            <v>8602298.2215438783</v>
          </cell>
          <cell r="N30">
            <v>8746093.8117778786</v>
          </cell>
          <cell r="O30">
            <v>8294203.0271923933</v>
          </cell>
          <cell r="P30">
            <v>8259033.1290103681</v>
          </cell>
          <cell r="Q30">
            <v>7527810.821451623</v>
          </cell>
          <cell r="R30">
            <v>7431878.2241018862</v>
          </cell>
          <cell r="S30">
            <v>7756662.2989060227</v>
          </cell>
          <cell r="T30">
            <v>7738181.2787935846</v>
          </cell>
          <cell r="U30">
            <v>7563408.334358925</v>
          </cell>
          <cell r="V30">
            <v>8460188.6155363023</v>
          </cell>
          <cell r="W30">
            <v>8346790.9992019311</v>
          </cell>
          <cell r="X30">
            <v>8620735.9706552159</v>
          </cell>
          <cell r="Y30">
            <v>9119291.6937727518</v>
          </cell>
          <cell r="Z30">
            <v>8402181.8845338877</v>
          </cell>
          <cell r="AA30">
            <v>8814504.7631970141</v>
          </cell>
          <cell r="AB30">
            <v>8863942.0285034701</v>
          </cell>
          <cell r="AC30">
            <v>9170572.2753613703</v>
          </cell>
          <cell r="AD30">
            <v>11749797.517550912</v>
          </cell>
          <cell r="AE30">
            <v>10923902.046369633</v>
          </cell>
          <cell r="AF30">
            <v>10234221.571738552</v>
          </cell>
          <cell r="AG30">
            <v>10916249.241801944</v>
          </cell>
          <cell r="AH30">
            <v>9564864.0389034599</v>
          </cell>
          <cell r="AI30">
            <v>8344693.1482440755</v>
          </cell>
          <cell r="AJ30">
            <v>8074540.9456639402</v>
          </cell>
          <cell r="AK30">
            <v>7663652.9204152543</v>
          </cell>
          <cell r="AL30">
            <v>8588171.6313900985</v>
          </cell>
          <cell r="AM30">
            <v>7589608.8723502411</v>
          </cell>
          <cell r="AN30">
            <v>7369979.4358052816</v>
          </cell>
          <cell r="AO30">
            <v>7515743.7428574078</v>
          </cell>
          <cell r="AP30">
            <v>7363123.0373803899</v>
          </cell>
          <cell r="AQ30">
            <v>6840871.2880112492</v>
          </cell>
          <cell r="AR30">
            <v>7857691.0622323938</v>
          </cell>
          <cell r="AS30">
            <v>8057035.1298723463</v>
          </cell>
          <cell r="AT30">
            <v>8805163.5286566354</v>
          </cell>
          <cell r="AU30">
            <v>9098434.7035667114</v>
          </cell>
          <cell r="AV30">
            <v>9379181.1913863122</v>
          </cell>
          <cell r="AW30">
            <v>9524605.3688012231</v>
          </cell>
          <cell r="AX30">
            <v>10344602.908273492</v>
          </cell>
          <cell r="AY30">
            <v>9375108.0449393038</v>
          </cell>
          <cell r="AZ30">
            <v>10122174.334531613</v>
          </cell>
          <cell r="BA30">
            <v>8129129.832237538</v>
          </cell>
          <cell r="BB30">
            <v>8867208.6956418715</v>
          </cell>
          <cell r="BC30">
            <v>8352203.8224576991</v>
          </cell>
          <cell r="BD30">
            <v>7690667.0689324988</v>
          </cell>
          <cell r="BE30">
            <v>8392636.5767181087</v>
          </cell>
          <cell r="BF30">
            <v>6230139.8858767319</v>
          </cell>
          <cell r="BG30">
            <v>3236040.9031713987</v>
          </cell>
          <cell r="BH30">
            <v>3764539.5614482821</v>
          </cell>
          <cell r="BI30">
            <v>3272351.2633928321</v>
          </cell>
          <cell r="BJ30">
            <v>4017423.824458289</v>
          </cell>
          <cell r="BK30">
            <v>4201768.1024412494</v>
          </cell>
          <cell r="BL30">
            <v>3578285.9287062893</v>
          </cell>
          <cell r="BM30">
            <v>3436812.3052640017</v>
          </cell>
          <cell r="BN30">
            <v>3128353.1292193481</v>
          </cell>
          <cell r="BO30">
            <v>2587149.8969317926</v>
          </cell>
          <cell r="BP30">
            <v>2323880.4915548083</v>
          </cell>
          <cell r="BQ30">
            <v>1723475.954865397</v>
          </cell>
          <cell r="BR30">
            <v>1471281.1481329822</v>
          </cell>
          <cell r="BS30">
            <v>1210777.6970640549</v>
          </cell>
          <cell r="BT30">
            <v>890791.77926347102</v>
          </cell>
          <cell r="BU30">
            <v>696479.05659009528</v>
          </cell>
          <cell r="BV30">
            <v>520444.04628740554</v>
          </cell>
          <cell r="BW30">
            <v>378967.16327720869</v>
          </cell>
          <cell r="BX30">
            <v>281821.75900229154</v>
          </cell>
          <cell r="BY30">
            <v>203297.1403101109</v>
          </cell>
          <cell r="BZ30">
            <v>151059.49412826693</v>
          </cell>
          <cell r="CA30">
            <v>116867.15101604961</v>
          </cell>
          <cell r="CB30">
            <v>86593.319572546228</v>
          </cell>
          <cell r="CC30">
            <v>56502.380756889659</v>
          </cell>
          <cell r="CD30">
            <v>49553.9060216691</v>
          </cell>
        </row>
        <row r="31">
          <cell r="B31">
            <v>8897012.7925202008</v>
          </cell>
          <cell r="C31">
            <v>8685577.00274303</v>
          </cell>
          <cell r="D31">
            <v>8480915.5416567251</v>
          </cell>
          <cell r="E31">
            <v>8241677.3354344554</v>
          </cell>
          <cell r="F31">
            <v>7991035.7956616171</v>
          </cell>
          <cell r="G31">
            <v>7695965.3844687548</v>
          </cell>
          <cell r="H31">
            <v>7353957.4324914459</v>
          </cell>
          <cell r="I31">
            <v>6978713.7380511118</v>
          </cell>
          <cell r="J31">
            <v>6551246.9485176904</v>
          </cell>
          <cell r="K31">
            <v>7946680.9252802804</v>
          </cell>
          <cell r="L31">
            <v>8988012.3036786318</v>
          </cell>
          <cell r="M31">
            <v>8947381.6200995017</v>
          </cell>
          <cell r="N31">
            <v>8591092.6648212317</v>
          </cell>
          <cell r="O31">
            <v>8734188.6203502901</v>
          </cell>
          <cell r="P31">
            <v>8283038.2393197753</v>
          </cell>
          <cell r="Q31">
            <v>8247074.1978738923</v>
          </cell>
          <cell r="R31">
            <v>7515775.2255487535</v>
          </cell>
          <cell r="S31">
            <v>7420089.3644098286</v>
          </cell>
          <cell r="T31">
            <v>7743362.3311261013</v>
          </cell>
          <cell r="U31">
            <v>7724396.419621801</v>
          </cell>
          <cell r="V31">
            <v>7548896.7511586603</v>
          </cell>
          <cell r="W31">
            <v>8441981.2680016104</v>
          </cell>
          <cell r="X31">
            <v>8328972.5825389614</v>
          </cell>
          <cell r="Y31">
            <v>8600833.0877570771</v>
          </cell>
          <cell r="Z31">
            <v>9097876.8828730006</v>
          </cell>
          <cell r="AA31">
            <v>8380960.7368311044</v>
          </cell>
          <cell r="AB31">
            <v>8789567.3048032261</v>
          </cell>
          <cell r="AC31">
            <v>8837886.4083680958</v>
          </cell>
          <cell r="AD31">
            <v>9141251.4302301332</v>
          </cell>
          <cell r="AE31">
            <v>11709886.685669314</v>
          </cell>
          <cell r="AF31">
            <v>10882166.493500654</v>
          </cell>
          <cell r="AG31">
            <v>10188923.740179513</v>
          </cell>
          <cell r="AH31">
            <v>10871651.910565589</v>
          </cell>
          <cell r="AI31">
            <v>9520493.448246602</v>
          </cell>
          <cell r="AJ31">
            <v>8303436.4668462258</v>
          </cell>
          <cell r="AK31">
            <v>8029260.8330674171</v>
          </cell>
          <cell r="AL31">
            <v>7617187.9831163893</v>
          </cell>
          <cell r="AM31">
            <v>8533610.2260412518</v>
          </cell>
          <cell r="AN31">
            <v>7534431.779341545</v>
          </cell>
          <cell r="AO31">
            <v>7311917.7430868493</v>
          </cell>
          <cell r="AP31">
            <v>7446941.0967057971</v>
          </cell>
          <cell r="AQ31">
            <v>7281965.9933527</v>
          </cell>
          <cell r="AR31">
            <v>6765290.8065692084</v>
          </cell>
          <cell r="AS31">
            <v>7759962.408953689</v>
          </cell>
          <cell r="AT31">
            <v>7951894.7880865559</v>
          </cell>
          <cell r="AU31">
            <v>8672615.0612488054</v>
          </cell>
          <cell r="AV31">
            <v>8945313.8278026208</v>
          </cell>
          <cell r="AW31">
            <v>9217672.7575885504</v>
          </cell>
          <cell r="AX31">
            <v>9336880.9453879111</v>
          </cell>
          <cell r="AY31">
            <v>10110988.63669024</v>
          </cell>
          <cell r="AZ31">
            <v>9129287.3835163377</v>
          </cell>
          <cell r="BA31">
            <v>9815754.2802085839</v>
          </cell>
          <cell r="BB31">
            <v>7875628.9860274717</v>
          </cell>
          <cell r="BC31">
            <v>8546080.8072143197</v>
          </cell>
          <cell r="BD31">
            <v>8034887.6105251778</v>
          </cell>
          <cell r="BE31">
            <v>7373288.3208213672</v>
          </cell>
          <cell r="BF31">
            <v>8012141.4759612251</v>
          </cell>
          <cell r="BG31">
            <v>5922143.7018369921</v>
          </cell>
          <cell r="BH31">
            <v>3063550.6034233989</v>
          </cell>
          <cell r="BI31">
            <v>3534216.5658914931</v>
          </cell>
          <cell r="BJ31">
            <v>3038422.0349746631</v>
          </cell>
          <cell r="BK31">
            <v>3684567.5295680016</v>
          </cell>
          <cell r="BL31">
            <v>3841593.2550331568</v>
          </cell>
          <cell r="BM31">
            <v>3240193.4417498908</v>
          </cell>
          <cell r="BN31">
            <v>3087757.826254434</v>
          </cell>
          <cell r="BO31">
            <v>2784376.1098979716</v>
          </cell>
          <cell r="BP31">
            <v>2283472.8939666692</v>
          </cell>
          <cell r="BQ31">
            <v>2034224.6649652203</v>
          </cell>
          <cell r="BR31">
            <v>1487418.1079542136</v>
          </cell>
          <cell r="BS31">
            <v>1250608.8645763809</v>
          </cell>
          <cell r="BT31">
            <v>1014109.3983137549</v>
          </cell>
          <cell r="BU31">
            <v>727776.91769979929</v>
          </cell>
          <cell r="BV31">
            <v>560268.06574657722</v>
          </cell>
          <cell r="BW31">
            <v>411294.96412238921</v>
          </cell>
          <cell r="BX31">
            <v>295193.86507488816</v>
          </cell>
          <cell r="BY31">
            <v>220853.67426421272</v>
          </cell>
          <cell r="BZ31">
            <v>157847.55873460101</v>
          </cell>
          <cell r="CA31">
            <v>116342.01654051448</v>
          </cell>
          <cell r="CB31">
            <v>91189.35927845852</v>
          </cell>
          <cell r="CC31">
            <v>66312.571180871921</v>
          </cell>
          <cell r="CD31">
            <v>44261.267225262869</v>
          </cell>
        </row>
        <row r="32">
          <cell r="B32">
            <v>9054268.8822631333</v>
          </cell>
          <cell r="C32">
            <v>8887696.8402861394</v>
          </cell>
          <cell r="D32">
            <v>8676613.398487011</v>
          </cell>
          <cell r="E32">
            <v>8471842.0029419884</v>
          </cell>
          <cell r="F32">
            <v>8232772.6872105747</v>
          </cell>
          <cell r="G32">
            <v>7982002.7271033991</v>
          </cell>
          <cell r="H32">
            <v>7687015.4882416558</v>
          </cell>
          <cell r="I32">
            <v>7345634.4066752214</v>
          </cell>
          <cell r="J32">
            <v>6970463.3074192591</v>
          </cell>
          <cell r="K32">
            <v>6543518.2353297789</v>
          </cell>
          <cell r="L32">
            <v>7936865.0867271293</v>
          </cell>
          <cell r="M32">
            <v>8976243.6861192379</v>
          </cell>
          <cell r="N32">
            <v>8935712.8833938241</v>
          </cell>
          <cell r="O32">
            <v>8579390.9571266621</v>
          </cell>
          <cell r="P32">
            <v>8722433.080749087</v>
          </cell>
          <cell r="Q32">
            <v>8271047.4709501192</v>
          </cell>
          <cell r="R32">
            <v>8233885.814676201</v>
          </cell>
          <cell r="S32">
            <v>7503860.6361231878</v>
          </cell>
          <cell r="T32">
            <v>7407355.9436082002</v>
          </cell>
          <cell r="U32">
            <v>7729560.7643845435</v>
          </cell>
          <cell r="V32">
            <v>7709561.809140088</v>
          </cell>
          <cell r="W32">
            <v>7532630.5589089803</v>
          </cell>
          <cell r="X32">
            <v>8423945.4598298781</v>
          </cell>
          <cell r="Y32">
            <v>8309714.6677882727</v>
          </cell>
          <cell r="Z32">
            <v>8580626.6610215493</v>
          </cell>
          <cell r="AA32">
            <v>9074856.3643202577</v>
          </cell>
          <cell r="AB32">
            <v>8357223.4134748932</v>
          </cell>
          <cell r="AC32">
            <v>8763693.7508969195</v>
          </cell>
          <cell r="AD32">
            <v>8809558.3277819734</v>
          </cell>
          <cell r="AE32">
            <v>9110034.5170678422</v>
          </cell>
          <cell r="AF32">
            <v>11664967.701425575</v>
          </cell>
          <cell r="AG32">
            <v>10833917.409493629</v>
          </cell>
          <cell r="AH32">
            <v>10147326.631017311</v>
          </cell>
          <cell r="AI32">
            <v>10821190.322942942</v>
          </cell>
          <cell r="AJ32">
            <v>9473500.8677898832</v>
          </cell>
          <cell r="AK32">
            <v>8256958.65908085</v>
          </cell>
          <cell r="AL32">
            <v>7980679.5543088382</v>
          </cell>
          <cell r="AM32">
            <v>7568894.1082956782</v>
          </cell>
          <cell r="AN32">
            <v>8471602.7117101625</v>
          </cell>
          <cell r="AO32">
            <v>7475028.0370196234</v>
          </cell>
          <cell r="AP32">
            <v>7245151.2515378315</v>
          </cell>
          <cell r="AQ32">
            <v>7364748.3735534167</v>
          </cell>
          <cell r="AR32">
            <v>7201630.5640419954</v>
          </cell>
          <cell r="AS32">
            <v>6681070.142049171</v>
          </cell>
          <cell r="AT32">
            <v>7658658.6676948424</v>
          </cell>
          <cell r="AU32">
            <v>7832111.3366680909</v>
          </cell>
          <cell r="AV32">
            <v>8526709.7672938183</v>
          </cell>
          <cell r="AW32">
            <v>8791146.4501524772</v>
          </cell>
          <cell r="AX32">
            <v>9036140.5314575545</v>
          </cell>
          <cell r="AY32">
            <v>9125623.5486349203</v>
          </cell>
          <cell r="AZ32">
            <v>9845865.7445983291</v>
          </cell>
          <cell r="BA32">
            <v>8852799.213283224</v>
          </cell>
          <cell r="BB32">
            <v>9509439.4496055879</v>
          </cell>
          <cell r="BC32">
            <v>7590796.7231532466</v>
          </cell>
          <cell r="BD32">
            <v>8221311.2047498766</v>
          </cell>
          <cell r="BE32">
            <v>7702662.5527588883</v>
          </cell>
          <cell r="BF32">
            <v>7039710.9811427407</v>
          </cell>
          <cell r="BG32">
            <v>7615427.3841387546</v>
          </cell>
          <cell r="BH32">
            <v>5605409.6226840168</v>
          </cell>
          <cell r="BI32">
            <v>2877046.0763845099</v>
          </cell>
          <cell r="BJ32">
            <v>3282354.8410755424</v>
          </cell>
          <cell r="BK32">
            <v>2786703.1852546469</v>
          </cell>
          <cell r="BL32">
            <v>3368811.404465022</v>
          </cell>
          <cell r="BM32">
            <v>3477839.35866069</v>
          </cell>
          <cell r="BN32">
            <v>2911598.6356055653</v>
          </cell>
          <cell r="BO32">
            <v>2747911.9464443228</v>
          </cell>
          <cell r="BP32">
            <v>2457372.5144060627</v>
          </cell>
          <cell r="BQ32">
            <v>1998972.0166472304</v>
          </cell>
          <cell r="BR32">
            <v>1755395.9189332095</v>
          </cell>
          <cell r="BS32">
            <v>1264656.6709727463</v>
          </cell>
          <cell r="BT32">
            <v>1047918.5284854765</v>
          </cell>
          <cell r="BU32">
            <v>828305.49717673403</v>
          </cell>
          <cell r="BV32">
            <v>585452.90546075301</v>
          </cell>
          <cell r="BW32">
            <v>442659.02074562717</v>
          </cell>
          <cell r="BX32">
            <v>320391.49538057379</v>
          </cell>
          <cell r="BY32">
            <v>231347.1369201201</v>
          </cell>
          <cell r="BZ32">
            <v>171497.95168898694</v>
          </cell>
          <cell r="CA32">
            <v>121550.87724088728</v>
          </cell>
          <cell r="CB32">
            <v>90783.747330987782</v>
          </cell>
          <cell r="CC32">
            <v>69821.047545856185</v>
          </cell>
          <cell r="CD32">
            <v>51954.726913593579</v>
          </cell>
        </row>
        <row r="33">
          <cell r="B33">
            <v>9156548.8844702244</v>
          </cell>
          <cell r="C33">
            <v>9044986.0125216432</v>
          </cell>
          <cell r="D33">
            <v>8878712.8689302765</v>
          </cell>
          <cell r="E33">
            <v>8667519.1306075659</v>
          </cell>
          <cell r="F33">
            <v>8462880.3017494772</v>
          </cell>
          <cell r="G33">
            <v>8223660.9243441634</v>
          </cell>
          <cell r="H33">
            <v>7972909.3182647023</v>
          </cell>
          <cell r="I33">
            <v>7678498.0906577762</v>
          </cell>
          <cell r="J33">
            <v>7337128.0726270415</v>
          </cell>
          <cell r="K33">
            <v>6962409.6437013689</v>
          </cell>
          <cell r="L33">
            <v>6535589.8648450896</v>
          </cell>
          <cell r="M33">
            <v>7926699.9278402682</v>
          </cell>
          <cell r="N33">
            <v>8964759.3665756136</v>
          </cell>
          <cell r="O33">
            <v>8923772.9479883872</v>
          </cell>
          <cell r="P33">
            <v>8568067.8279205933</v>
          </cell>
          <cell r="Q33">
            <v>8710061.6796466708</v>
          </cell>
          <cell r="R33">
            <v>8258093.9439255968</v>
          </cell>
          <cell r="S33">
            <v>8221099.2037471365</v>
          </cell>
          <cell r="T33">
            <v>7491252.4806415671</v>
          </cell>
          <cell r="U33">
            <v>7394411.4020865057</v>
          </cell>
          <cell r="V33">
            <v>7715012.1626793286</v>
          </cell>
          <cell r="W33">
            <v>7693274.890533939</v>
          </cell>
          <cell r="X33">
            <v>7516843.3976973118</v>
          </cell>
          <cell r="Y33">
            <v>8404847.5980791263</v>
          </cell>
          <cell r="Z33">
            <v>8290560.32251429</v>
          </cell>
          <cell r="AA33">
            <v>8559353.4563799277</v>
          </cell>
          <cell r="AB33">
            <v>9049631.0790258404</v>
          </cell>
          <cell r="AC33">
            <v>8333094.5126931239</v>
          </cell>
          <cell r="AD33">
            <v>8736137.8399266116</v>
          </cell>
          <cell r="AE33">
            <v>8780014.8046304956</v>
          </cell>
          <cell r="AF33">
            <v>9075626.2065005563</v>
          </cell>
          <cell r="AG33">
            <v>11614091.822955072</v>
          </cell>
          <cell r="AH33">
            <v>10790818.547259191</v>
          </cell>
          <cell r="AI33">
            <v>10101549.152035523</v>
          </cell>
          <cell r="AJ33">
            <v>10769216.293466579</v>
          </cell>
          <cell r="AK33">
            <v>9422012.0924965143</v>
          </cell>
          <cell r="AL33">
            <v>8208460.1608225508</v>
          </cell>
          <cell r="AM33">
            <v>7931576.3215771075</v>
          </cell>
          <cell r="AN33">
            <v>7515511.4038671125</v>
          </cell>
          <cell r="AO33">
            <v>8406673.993458733</v>
          </cell>
          <cell r="AP33">
            <v>7408594.361501364</v>
          </cell>
          <cell r="AQ33">
            <v>7167575.6518297009</v>
          </cell>
          <cell r="AR33">
            <v>7285619.6366977897</v>
          </cell>
          <cell r="AS33">
            <v>7114563.3214497287</v>
          </cell>
          <cell r="AT33">
            <v>6596167.088843137</v>
          </cell>
          <cell r="AU33">
            <v>7546410.2328665564</v>
          </cell>
          <cell r="AV33">
            <v>7703864.7884884216</v>
          </cell>
          <cell r="AW33">
            <v>8383835.5403561853</v>
          </cell>
          <cell r="AX33">
            <v>8622627.457244657</v>
          </cell>
          <cell r="AY33">
            <v>8837450.0869358182</v>
          </cell>
          <cell r="AZ33">
            <v>8892454.6114051063</v>
          </cell>
          <cell r="BA33">
            <v>9555844.7357676793</v>
          </cell>
          <cell r="BB33">
            <v>8583987.7000447176</v>
          </cell>
          <cell r="BC33">
            <v>9174723.8807992674</v>
          </cell>
          <cell r="BD33">
            <v>7310620.3301090831</v>
          </cell>
          <cell r="BE33">
            <v>7890607.6061787829</v>
          </cell>
          <cell r="BF33">
            <v>7363102.8040055595</v>
          </cell>
          <cell r="BG33">
            <v>6701402.3153826874</v>
          </cell>
          <cell r="BH33">
            <v>7218677.1788773183</v>
          </cell>
          <cell r="BI33">
            <v>5272438.1209187433</v>
          </cell>
          <cell r="BJ33">
            <v>2678630.6190008093</v>
          </cell>
          <cell r="BK33">
            <v>3018663.2861968125</v>
          </cell>
          <cell r="BL33">
            <v>2554454.8115420863</v>
          </cell>
          <cell r="BM33">
            <v>3058651.9501269069</v>
          </cell>
          <cell r="BN33">
            <v>3134091.942811152</v>
          </cell>
          <cell r="BO33">
            <v>2600366.7074664189</v>
          </cell>
          <cell r="BP33">
            <v>2433736.3225360163</v>
          </cell>
          <cell r="BQ33">
            <v>2159456.6042865496</v>
          </cell>
          <cell r="BR33">
            <v>1732600.5351575655</v>
          </cell>
          <cell r="BS33">
            <v>1499527.5858365926</v>
          </cell>
          <cell r="BT33">
            <v>1065584.9537354512</v>
          </cell>
          <cell r="BU33">
            <v>861523.62206360255</v>
          </cell>
          <cell r="BV33">
            <v>670642.66340296122</v>
          </cell>
          <cell r="BW33">
            <v>465934.12045994838</v>
          </cell>
          <cell r="BX33">
            <v>347433.377746835</v>
          </cell>
          <cell r="BY33">
            <v>252997.51819798278</v>
          </cell>
          <cell r="BZ33">
            <v>181019.06793149142</v>
          </cell>
          <cell r="CA33">
            <v>133170.84805346187</v>
          </cell>
          <cell r="CB33">
            <v>95555.536254716702</v>
          </cell>
          <cell r="CC33">
            <v>70096.271147959924</v>
          </cell>
          <cell r="CD33">
            <v>55111.693881087653</v>
          </cell>
        </row>
        <row r="34">
          <cell r="B34">
            <v>9264817.8667743765</v>
          </cell>
          <cell r="C34">
            <v>9147164.0259519275</v>
          </cell>
          <cell r="D34">
            <v>9035846.0908562187</v>
          </cell>
          <cell r="E34">
            <v>8869409.3151970841</v>
          </cell>
          <cell r="F34">
            <v>8658352.6042172741</v>
          </cell>
          <cell r="G34">
            <v>8453516.0607446283</v>
          </cell>
          <cell r="H34">
            <v>8214294.2603509519</v>
          </cell>
          <cell r="I34">
            <v>7964077.8584201317</v>
          </cell>
          <cell r="J34">
            <v>7669608.4612705382</v>
          </cell>
          <cell r="K34">
            <v>7328652.9280161299</v>
          </cell>
          <cell r="L34">
            <v>6953975.7797581675</v>
          </cell>
          <cell r="M34">
            <v>6527205.6763526239</v>
          </cell>
          <cell r="N34">
            <v>7916571.5832945742</v>
          </cell>
          <cell r="O34">
            <v>8952763.1117990948</v>
          </cell>
          <cell r="P34">
            <v>8911979.9970269017</v>
          </cell>
          <cell r="Q34">
            <v>8555906.8466236424</v>
          </cell>
          <cell r="R34">
            <v>8696422.3871089406</v>
          </cell>
          <cell r="S34">
            <v>8245273.1539571136</v>
          </cell>
          <cell r="T34">
            <v>8207282.663894224</v>
          </cell>
          <cell r="U34">
            <v>7478169.4948911071</v>
          </cell>
          <cell r="V34">
            <v>7380482.9136674777</v>
          </cell>
          <cell r="W34">
            <v>7698705.3022294026</v>
          </cell>
          <cell r="X34">
            <v>7677134.1420287574</v>
          </cell>
          <cell r="Y34">
            <v>7499781.1116865147</v>
          </cell>
          <cell r="Z34">
            <v>8385459.7837718399</v>
          </cell>
          <cell r="AA34">
            <v>8269977.5005952204</v>
          </cell>
          <cell r="AB34">
            <v>8535550.9412912894</v>
          </cell>
          <cell r="AC34">
            <v>9023457.4025931172</v>
          </cell>
          <cell r="AD34">
            <v>8306863.6412796341</v>
          </cell>
          <cell r="AE34">
            <v>8706799.9375708308</v>
          </cell>
          <cell r="AF34">
            <v>8746776.4783185013</v>
          </cell>
          <cell r="AG34">
            <v>9035836.1839914806</v>
          </cell>
          <cell r="AH34">
            <v>11567701.86611901</v>
          </cell>
          <cell r="AI34">
            <v>10742056.773112066</v>
          </cell>
          <cell r="AJ34">
            <v>10053062.753644094</v>
          </cell>
          <cell r="AK34">
            <v>10710651.521479633</v>
          </cell>
          <cell r="AL34">
            <v>9366759.9210758656</v>
          </cell>
          <cell r="AM34">
            <v>8158047.8628725354</v>
          </cell>
          <cell r="AN34">
            <v>7875753.989121546</v>
          </cell>
          <cell r="AO34">
            <v>7458025.5936521832</v>
          </cell>
          <cell r="AP34">
            <v>8331998.6614574566</v>
          </cell>
          <cell r="AQ34">
            <v>7329204.868768733</v>
          </cell>
          <cell r="AR34">
            <v>7090759.4550183211</v>
          </cell>
          <cell r="AS34">
            <v>7197416.6992473919</v>
          </cell>
          <cell r="AT34">
            <v>7024278.9693759782</v>
          </cell>
          <cell r="AU34">
            <v>6499398.8490869263</v>
          </cell>
          <cell r="AV34">
            <v>7422787.5208534803</v>
          </cell>
          <cell r="AW34">
            <v>7574685.1662806626</v>
          </cell>
          <cell r="AX34">
            <v>8223173.2573908493</v>
          </cell>
          <cell r="AY34">
            <v>8432874.9305407591</v>
          </cell>
          <cell r="AZ34">
            <v>8611814.5600694437</v>
          </cell>
          <cell r="BA34">
            <v>8630013.9695155993</v>
          </cell>
          <cell r="BB34">
            <v>9265667.2147262041</v>
          </cell>
          <cell r="BC34">
            <v>8281707.3878834378</v>
          </cell>
          <cell r="BD34">
            <v>8835837.8556434512</v>
          </cell>
          <cell r="BE34">
            <v>7016928.5444870563</v>
          </cell>
          <cell r="BF34">
            <v>7542659.1999736102</v>
          </cell>
          <cell r="BG34">
            <v>7008589.6783336056</v>
          </cell>
          <cell r="BH34">
            <v>6352973.4698979985</v>
          </cell>
          <cell r="BI34">
            <v>6789205.2682418311</v>
          </cell>
          <cell r="BJ34">
            <v>4907615.7452881327</v>
          </cell>
          <cell r="BK34">
            <v>2464442.799819069</v>
          </cell>
          <cell r="BL34">
            <v>2767748.9142479948</v>
          </cell>
          <cell r="BM34">
            <v>2319276.5836334503</v>
          </cell>
          <cell r="BN34">
            <v>2756393.9128979677</v>
          </cell>
          <cell r="BO34">
            <v>2798378.9399009491</v>
          </cell>
          <cell r="BP34">
            <v>2303459.2865530169</v>
          </cell>
          <cell r="BQ34">
            <v>2138401.2700730781</v>
          </cell>
          <cell r="BR34">
            <v>1871537.6892134468</v>
          </cell>
          <cell r="BS34">
            <v>1480129.8393833824</v>
          </cell>
          <cell r="BT34">
            <v>1263316.8558751873</v>
          </cell>
          <cell r="BU34">
            <v>876250.39449524204</v>
          </cell>
          <cell r="BV34">
            <v>697732.08313225326</v>
          </cell>
          <cell r="BW34">
            <v>533606.17026292463</v>
          </cell>
          <cell r="BX34">
            <v>365702.60521243687</v>
          </cell>
          <cell r="BY34">
            <v>274338.3266441999</v>
          </cell>
          <cell r="BZ34">
            <v>197951.2531620255</v>
          </cell>
          <cell r="CA34">
            <v>140494.51304137387</v>
          </cell>
          <cell r="CB34">
            <v>104720.87169565767</v>
          </cell>
          <cell r="CC34">
            <v>73757.157446839177</v>
          </cell>
          <cell r="CD34">
            <v>55327.702824853535</v>
          </cell>
        </row>
        <row r="35">
          <cell r="B35">
            <v>9342147.7659578882</v>
          </cell>
          <cell r="C35">
            <v>9255324.9485739507</v>
          </cell>
          <cell r="D35">
            <v>9137923.3120459262</v>
          </cell>
          <cell r="E35">
            <v>9026381.0925965887</v>
          </cell>
          <cell r="F35">
            <v>8860031.50482939</v>
          </cell>
          <cell r="G35">
            <v>8648774.3217232414</v>
          </cell>
          <cell r="H35">
            <v>8443889.7054045424</v>
          </cell>
          <cell r="I35">
            <v>8205197.6341280304</v>
          </cell>
          <cell r="J35">
            <v>7954860.4165208694</v>
          </cell>
          <cell r="K35">
            <v>7660751.5448141545</v>
          </cell>
          <cell r="L35">
            <v>7319777.5786242057</v>
          </cell>
          <cell r="M35">
            <v>6945057.1588632129</v>
          </cell>
          <cell r="N35">
            <v>6518851.2189588305</v>
          </cell>
          <cell r="O35">
            <v>7905992.2872709185</v>
          </cell>
          <cell r="P35">
            <v>8940913.4400310218</v>
          </cell>
          <cell r="Q35">
            <v>8899314.0674947873</v>
          </cell>
          <cell r="R35">
            <v>8542499.4538702518</v>
          </cell>
          <cell r="S35">
            <v>8682923.0176983159</v>
          </cell>
          <cell r="T35">
            <v>8231419.6863551028</v>
          </cell>
          <cell r="U35">
            <v>8192945.7452643216</v>
          </cell>
          <cell r="V35">
            <v>7464091.2540236097</v>
          </cell>
          <cell r="W35">
            <v>7364870.6364316605</v>
          </cell>
          <cell r="X35">
            <v>7682544.3869596999</v>
          </cell>
          <cell r="Y35">
            <v>7659690.7836913913</v>
          </cell>
          <cell r="Z35">
            <v>7482460.1896350915</v>
          </cell>
          <cell r="AA35">
            <v>8364626.8237876967</v>
          </cell>
          <cell r="AB35">
            <v>8246947.9798868932</v>
          </cell>
          <cell r="AC35">
            <v>8510853.9659685083</v>
          </cell>
          <cell r="AD35">
            <v>8995002.4307451565</v>
          </cell>
          <cell r="AE35">
            <v>8278938.0629784465</v>
          </cell>
          <cell r="AF35">
            <v>8673794.691990111</v>
          </cell>
          <cell r="AG35">
            <v>8708338.7704725992</v>
          </cell>
          <cell r="AH35">
            <v>8999556.713948179</v>
          </cell>
          <cell r="AI35">
            <v>11515224.03465884</v>
          </cell>
          <cell r="AJ35">
            <v>10690412.619035646</v>
          </cell>
          <cell r="AK35">
            <v>9998428.6399515308</v>
          </cell>
          <cell r="AL35">
            <v>10647807.720909428</v>
          </cell>
          <cell r="AM35">
            <v>9309330.1302623469</v>
          </cell>
          <cell r="AN35">
            <v>8100736.1806776654</v>
          </cell>
          <cell r="AO35">
            <v>7815638.690424148</v>
          </cell>
          <cell r="AP35">
            <v>7391910.2784029916</v>
          </cell>
          <cell r="AQ35">
            <v>8242760.141583235</v>
          </cell>
          <cell r="AR35">
            <v>7250593.8905464923</v>
          </cell>
          <cell r="AS35">
            <v>7005132.5665334947</v>
          </cell>
          <cell r="AT35">
            <v>7105960.5339000374</v>
          </cell>
          <cell r="AU35">
            <v>6921381.3053352144</v>
          </cell>
          <cell r="AV35">
            <v>6392824.2036033887</v>
          </cell>
          <cell r="AW35">
            <v>7298264.8881159388</v>
          </cell>
          <cell r="AX35">
            <v>7429430.0991122499</v>
          </cell>
          <cell r="AY35">
            <v>8042265.8644909123</v>
          </cell>
          <cell r="AZ35">
            <v>8217392.6933470638</v>
          </cell>
          <cell r="BA35">
            <v>8357846.1682967562</v>
          </cell>
          <cell r="BB35">
            <v>8367455.2424408272</v>
          </cell>
          <cell r="BC35">
            <v>8939362.2947653495</v>
          </cell>
          <cell r="BD35">
            <v>7975663.9085883722</v>
          </cell>
          <cell r="BE35">
            <v>8480621.527697809</v>
          </cell>
          <cell r="BF35">
            <v>6707891.4606733304</v>
          </cell>
          <cell r="BG35">
            <v>7179395.1580826249</v>
          </cell>
          <cell r="BH35">
            <v>6643506.7054674719</v>
          </cell>
          <cell r="BI35">
            <v>5975737.2645257637</v>
          </cell>
          <cell r="BJ35">
            <v>6318693.8279306926</v>
          </cell>
          <cell r="BK35">
            <v>4513959.4762722217</v>
          </cell>
          <cell r="BL35">
            <v>2260472.9196266448</v>
          </cell>
          <cell r="BM35">
            <v>2513626.3363789609</v>
          </cell>
          <cell r="BN35">
            <v>2090088.9514224343</v>
          </cell>
          <cell r="BO35">
            <v>2461192.0615829257</v>
          </cell>
          <cell r="BP35">
            <v>2478197.3195504784</v>
          </cell>
          <cell r="BQ35">
            <v>2024271.8841277063</v>
          </cell>
          <cell r="BR35">
            <v>1853016.9497566363</v>
          </cell>
          <cell r="BS35">
            <v>1598679.5493759639</v>
          </cell>
          <cell r="BT35">
            <v>1247037.7665000656</v>
          </cell>
          <cell r="BU35">
            <v>1038714.8752155557</v>
          </cell>
          <cell r="BV35">
            <v>709776.97691827139</v>
          </cell>
          <cell r="BW35">
            <v>555348.83178579481</v>
          </cell>
          <cell r="BX35">
            <v>418730.52400211629</v>
          </cell>
          <cell r="BY35">
            <v>288764.15912236815</v>
          </cell>
          <cell r="BZ35">
            <v>214690.38041015615</v>
          </cell>
          <cell r="CA35">
            <v>153623.52757620279</v>
          </cell>
          <cell r="CB35">
            <v>110390.12458679946</v>
          </cell>
          <cell r="CC35">
            <v>80854.657401221077</v>
          </cell>
          <cell r="CD35">
            <v>58203.569424097252</v>
          </cell>
        </row>
        <row r="36">
          <cell r="B36">
            <v>9419170.8962746449</v>
          </cell>
          <cell r="C36">
            <v>9332578.5520454533</v>
          </cell>
          <cell r="D36">
            <v>9245977.4559912719</v>
          </cell>
          <cell r="E36">
            <v>9128353.979798913</v>
          </cell>
          <cell r="F36">
            <v>9016840.1259801388</v>
          </cell>
          <cell r="G36">
            <v>8850232.4311141651</v>
          </cell>
          <cell r="H36">
            <v>8638927.7798823956</v>
          </cell>
          <cell r="I36">
            <v>8434541.0983092561</v>
          </cell>
          <cell r="J36">
            <v>8195703.4163398901</v>
          </cell>
          <cell r="K36">
            <v>7945677.047297433</v>
          </cell>
          <cell r="L36">
            <v>7651476.2830966199</v>
          </cell>
          <cell r="M36">
            <v>7310392.2263235506</v>
          </cell>
          <cell r="N36">
            <v>6936170.2699678065</v>
          </cell>
          <cell r="O36">
            <v>6510124.2040773015</v>
          </cell>
          <cell r="P36">
            <v>7895543.1544159651</v>
          </cell>
          <cell r="Q36">
            <v>8928186.1558590494</v>
          </cell>
          <cell r="R36">
            <v>8885349.8053037506</v>
          </cell>
          <cell r="S36">
            <v>8529228.7609291598</v>
          </cell>
          <cell r="T36">
            <v>8668336.3154845722</v>
          </cell>
          <cell r="U36">
            <v>8217044.4945533024</v>
          </cell>
          <cell r="V36">
            <v>8177518.5117715709</v>
          </cell>
          <cell r="W36">
            <v>7448311.4752935711</v>
          </cell>
          <cell r="X36">
            <v>7349397.4893682934</v>
          </cell>
          <cell r="Y36">
            <v>7665079.7912758719</v>
          </cell>
          <cell r="Z36">
            <v>7641983.3515990898</v>
          </cell>
          <cell r="AA36">
            <v>7463849.2770280782</v>
          </cell>
          <cell r="AB36">
            <v>8341317.6971361646</v>
          </cell>
          <cell r="AC36">
            <v>8223054.416685815</v>
          </cell>
          <cell r="AD36">
            <v>8484004.1392983757</v>
          </cell>
          <cell r="AE36">
            <v>8964711.8715606388</v>
          </cell>
          <cell r="AF36">
            <v>8247522.9430594649</v>
          </cell>
          <cell r="AG36">
            <v>8635626.1433970835</v>
          </cell>
          <cell r="AH36">
            <v>8673293.2113940436</v>
          </cell>
          <cell r="AI36">
            <v>8958523.6440320965</v>
          </cell>
          <cell r="AJ36">
            <v>11459652.075745549</v>
          </cell>
          <cell r="AK36">
            <v>10632218.320485303</v>
          </cell>
          <cell r="AL36">
            <v>9939801.0193023942</v>
          </cell>
          <cell r="AM36">
            <v>10582486.048354585</v>
          </cell>
          <cell r="AN36">
            <v>9244039.3403530009</v>
          </cell>
          <cell r="AO36">
            <v>8039014.9183512237</v>
          </cell>
          <cell r="AP36">
            <v>7746498.9791193083</v>
          </cell>
          <cell r="AQ36">
            <v>7312900.8278571963</v>
          </cell>
          <cell r="AR36">
            <v>8154395.7422052706</v>
          </cell>
          <cell r="AS36">
            <v>7162966.9067989141</v>
          </cell>
          <cell r="AT36">
            <v>6916336.9327045269</v>
          </cell>
          <cell r="AU36">
            <v>7001723.6500659566</v>
          </cell>
          <cell r="AV36">
            <v>6808057.3252401892</v>
          </cell>
          <cell r="AW36">
            <v>6285472.8094489593</v>
          </cell>
          <cell r="AX36">
            <v>7158250.9290117938</v>
          </cell>
          <cell r="AY36">
            <v>7265874.4794944339</v>
          </cell>
          <cell r="AZ36">
            <v>7836826.972696716</v>
          </cell>
          <cell r="BA36">
            <v>7974859.6711178403</v>
          </cell>
          <cell r="BB36">
            <v>8103754.6445655096</v>
          </cell>
          <cell r="BC36">
            <v>8072251.1596319415</v>
          </cell>
          <cell r="BD36">
            <v>8608995.564742852</v>
          </cell>
          <cell r="BE36">
            <v>7654882.6728593037</v>
          </cell>
          <cell r="BF36">
            <v>8106865.5257558897</v>
          </cell>
          <cell r="BG36">
            <v>6385224.8503786512</v>
          </cell>
          <cell r="BH36">
            <v>6805305.9430230986</v>
          </cell>
          <cell r="BI36">
            <v>6248308.5022424776</v>
          </cell>
          <cell r="BJ36">
            <v>5562407.0253724456</v>
          </cell>
          <cell r="BK36">
            <v>5811096.518753577</v>
          </cell>
          <cell r="BL36">
            <v>4139281.4061562759</v>
          </cell>
          <cell r="BM36">
            <v>2053838.4443674143</v>
          </cell>
          <cell r="BN36">
            <v>2265888.8878642474</v>
          </cell>
          <cell r="BO36">
            <v>1866250.9645453547</v>
          </cell>
          <cell r="BP36">
            <v>2179641.265599173</v>
          </cell>
          <cell r="BQ36">
            <v>2177266.7177549396</v>
          </cell>
          <cell r="BR36">
            <v>1754443.2263051479</v>
          </cell>
          <cell r="BS36">
            <v>1582620.5152248107</v>
          </cell>
          <cell r="BT36">
            <v>1346798.8631792385</v>
          </cell>
          <cell r="BU36">
            <v>1025380.4879474209</v>
          </cell>
          <cell r="BV36">
            <v>841297.78558192216</v>
          </cell>
          <cell r="BW36">
            <v>565050.31040841609</v>
          </cell>
          <cell r="BX36">
            <v>435921.52876768092</v>
          </cell>
          <cell r="BY36">
            <v>330620.89340040274</v>
          </cell>
          <cell r="BZ36">
            <v>225979.06097871927</v>
          </cell>
          <cell r="CA36">
            <v>166677.26101647367</v>
          </cell>
          <cell r="CB36">
            <v>120689.69146048144</v>
          </cell>
          <cell r="CC36">
            <v>85164.104844133661</v>
          </cell>
          <cell r="CD36">
            <v>63817.777691320967</v>
          </cell>
        </row>
        <row r="37">
          <cell r="B37">
            <v>9548643.9627427049</v>
          </cell>
          <cell r="C37">
            <v>9409525.7603532467</v>
          </cell>
          <cell r="D37">
            <v>9323155.5499257967</v>
          </cell>
          <cell r="E37">
            <v>9236297.5914422814</v>
          </cell>
          <cell r="F37">
            <v>9118707.4998015929</v>
          </cell>
          <cell r="G37">
            <v>9006870.5460443273</v>
          </cell>
          <cell r="H37">
            <v>8840158.7560501173</v>
          </cell>
          <cell r="I37">
            <v>8629365.5683759972</v>
          </cell>
          <cell r="J37">
            <v>8424783.865253374</v>
          </cell>
          <cell r="K37">
            <v>8186244.4193694768</v>
          </cell>
          <cell r="L37">
            <v>7936059.7666385379</v>
          </cell>
          <cell r="M37">
            <v>7641668.1747501679</v>
          </cell>
          <cell r="N37">
            <v>7301040.3780685486</v>
          </cell>
          <cell r="O37">
            <v>6926887.1782749537</v>
          </cell>
          <cell r="P37">
            <v>6501503.5898167286</v>
          </cell>
          <cell r="Q37">
            <v>7884320.4913771804</v>
          </cell>
          <cell r="R37">
            <v>8914154.0483451635</v>
          </cell>
          <cell r="S37">
            <v>8871526.2555970382</v>
          </cell>
          <cell r="T37">
            <v>8514889.1413763743</v>
          </cell>
          <cell r="U37">
            <v>8653200.3009989522</v>
          </cell>
          <cell r="V37">
            <v>8201575.703259347</v>
          </cell>
          <cell r="W37">
            <v>8160226.5481975991</v>
          </cell>
          <cell r="X37">
            <v>7432672.7673822055</v>
          </cell>
          <cell r="Y37">
            <v>7332676.968599299</v>
          </cell>
          <cell r="Z37">
            <v>7647350.9759625327</v>
          </cell>
          <cell r="AA37">
            <v>7622958.0416622199</v>
          </cell>
          <cell r="AB37">
            <v>7443026.697551256</v>
          </cell>
          <cell r="AC37">
            <v>8317134.7288951855</v>
          </cell>
          <cell r="AD37">
            <v>8197077.2093761042</v>
          </cell>
          <cell r="AE37">
            <v>8455422.8943122532</v>
          </cell>
          <cell r="AF37">
            <v>8930638.4589662794</v>
          </cell>
          <cell r="AG37">
            <v>8211193.0027430896</v>
          </cell>
          <cell r="AH37">
            <v>8600826.511631893</v>
          </cell>
          <cell r="AI37">
            <v>8633658.9253563769</v>
          </cell>
          <cell r="AJ37">
            <v>8915079.1349705681</v>
          </cell>
          <cell r="AK37">
            <v>11397026.63088554</v>
          </cell>
          <cell r="AL37">
            <v>10569774.751060577</v>
          </cell>
          <cell r="AM37">
            <v>9878862.8876735084</v>
          </cell>
          <cell r="AN37">
            <v>10508223.605521511</v>
          </cell>
          <cell r="AO37">
            <v>9173722.8890683316</v>
          </cell>
          <cell r="AP37">
            <v>7968027.9985811543</v>
          </cell>
          <cell r="AQ37">
            <v>7663874.9464073814</v>
          </cell>
          <cell r="AR37">
            <v>7234661.8984624119</v>
          </cell>
          <cell r="AS37">
            <v>8055896.3111157538</v>
          </cell>
          <cell r="AT37">
            <v>7072100.565309938</v>
          </cell>
          <cell r="AU37">
            <v>6815139.0418802937</v>
          </cell>
          <cell r="AV37">
            <v>6886923.5787012996</v>
          </cell>
          <cell r="AW37">
            <v>6693908.9306721836</v>
          </cell>
          <cell r="AX37">
            <v>6164775.0436391197</v>
          </cell>
          <cell r="AY37">
            <v>7000598.6028172951</v>
          </cell>
          <cell r="AZ37">
            <v>7080142.6386535838</v>
          </cell>
          <cell r="BA37">
            <v>7605595.5774673149</v>
          </cell>
          <cell r="BB37">
            <v>7732218.2354073739</v>
          </cell>
          <cell r="BC37">
            <v>7818054.1781841554</v>
          </cell>
          <cell r="BD37">
            <v>7773384.4557725918</v>
          </cell>
          <cell r="BE37">
            <v>8262721.1754176244</v>
          </cell>
          <cell r="BF37">
            <v>7317370.7277217563</v>
          </cell>
          <cell r="BG37">
            <v>7716643.3859781511</v>
          </cell>
          <cell r="BH37">
            <v>6052922.0690137744</v>
          </cell>
          <cell r="BI37">
            <v>6400369.5788563425</v>
          </cell>
          <cell r="BJ37">
            <v>5815342.4862464573</v>
          </cell>
          <cell r="BK37">
            <v>5116387.5922103506</v>
          </cell>
          <cell r="BL37">
            <v>5328091.3563712686</v>
          </cell>
          <cell r="BM37">
            <v>3759778.6685717031</v>
          </cell>
          <cell r="BN37">
            <v>1852279.6720028284</v>
          </cell>
          <cell r="BO37">
            <v>2023836.6264850111</v>
          </cell>
          <cell r="BP37">
            <v>1652763.4269299028</v>
          </cell>
          <cell r="BQ37">
            <v>1915007.9454397177</v>
          </cell>
          <cell r="BR37">
            <v>1886503.7236840138</v>
          </cell>
          <cell r="BS37">
            <v>1498714.5748862918</v>
          </cell>
          <cell r="BT37">
            <v>1333069.3766190889</v>
          </cell>
          <cell r="BU37">
            <v>1107313.8337326134</v>
          </cell>
          <cell r="BV37">
            <v>830527.09152901592</v>
          </cell>
          <cell r="BW37">
            <v>669677.67201665603</v>
          </cell>
          <cell r="BX37">
            <v>443615.11725652718</v>
          </cell>
          <cell r="BY37">
            <v>344216.77457055182</v>
          </cell>
          <cell r="BZ37">
            <v>258783.2095673919</v>
          </cell>
          <cell r="CA37">
            <v>175440.41556748011</v>
          </cell>
          <cell r="CB37">
            <v>131026.32986219774</v>
          </cell>
          <cell r="CC37">
            <v>93097.787132751648</v>
          </cell>
          <cell r="CD37">
            <v>67179.691757988563</v>
          </cell>
        </row>
        <row r="38">
          <cell r="B38">
            <v>9684606.1236920655</v>
          </cell>
          <cell r="C38">
            <v>9539069.7245704494</v>
          </cell>
          <cell r="D38">
            <v>9400223.9926323295</v>
          </cell>
          <cell r="E38">
            <v>9313597.209568033</v>
          </cell>
          <cell r="F38">
            <v>9226736.422978824</v>
          </cell>
          <cell r="G38">
            <v>9108831.3782818709</v>
          </cell>
          <cell r="H38">
            <v>8996831.6607074458</v>
          </cell>
          <cell r="I38">
            <v>8830569.7632793132</v>
          </cell>
          <cell r="J38">
            <v>8619591.6137246974</v>
          </cell>
          <cell r="K38">
            <v>8415264.3473571371</v>
          </cell>
          <cell r="L38">
            <v>8176538.558037702</v>
          </cell>
          <cell r="M38">
            <v>7926096.5483892886</v>
          </cell>
          <cell r="N38">
            <v>7632093.9761420321</v>
          </cell>
          <cell r="O38">
            <v>7291469.6471660119</v>
          </cell>
          <cell r="P38">
            <v>6917905.2739533903</v>
          </cell>
          <cell r="Q38">
            <v>6492437.3345743548</v>
          </cell>
          <cell r="R38">
            <v>7872197.3770879693</v>
          </cell>
          <cell r="S38">
            <v>8900545.1672265138</v>
          </cell>
          <cell r="T38">
            <v>8856897.7608326469</v>
          </cell>
          <cell r="U38">
            <v>8500314.2671270352</v>
          </cell>
          <cell r="V38">
            <v>8637243.4483530559</v>
          </cell>
          <cell r="W38">
            <v>8184593.193916427</v>
          </cell>
          <cell r="X38">
            <v>8143439.3353982298</v>
          </cell>
          <cell r="Y38">
            <v>7416118.0036525428</v>
          </cell>
          <cell r="Z38">
            <v>7316051.8678322751</v>
          </cell>
          <cell r="AA38">
            <v>7628688.8132850397</v>
          </cell>
          <cell r="AB38">
            <v>7602106.6927005099</v>
          </cell>
          <cell r="AC38">
            <v>7421866.6979371365</v>
          </cell>
          <cell r="AD38">
            <v>8291378.5924243126</v>
          </cell>
          <cell r="AE38">
            <v>8169995.7189827617</v>
          </cell>
          <cell r="AF38">
            <v>8423922.8319184966</v>
          </cell>
          <cell r="AG38">
            <v>8892037.4959482737</v>
          </cell>
          <cell r="AH38">
            <v>8178977.414779841</v>
          </cell>
          <cell r="AI38">
            <v>8562546.9038523249</v>
          </cell>
          <cell r="AJ38">
            <v>8592849.4718377665</v>
          </cell>
          <cell r="AK38">
            <v>8867457.3247029781</v>
          </cell>
          <cell r="AL38">
            <v>11331677.317778541</v>
          </cell>
          <cell r="AM38">
            <v>10506643.292174667</v>
          </cell>
          <cell r="AN38">
            <v>9811485.3697933834</v>
          </cell>
          <cell r="AO38">
            <v>10430436.543424554</v>
          </cell>
          <cell r="AP38">
            <v>9095065.7720615007</v>
          </cell>
          <cell r="AQ38">
            <v>7885522.534967903</v>
          </cell>
          <cell r="AR38">
            <v>7584297.4023316633</v>
          </cell>
          <cell r="AS38">
            <v>7149836.655836381</v>
          </cell>
          <cell r="AT38">
            <v>7956549.6928500794</v>
          </cell>
          <cell r="AU38">
            <v>6971379.7021160033</v>
          </cell>
          <cell r="AV38">
            <v>6706745.5112450998</v>
          </cell>
          <cell r="AW38">
            <v>6774457.6758679412</v>
          </cell>
          <cell r="AX38">
            <v>6569070.2429196425</v>
          </cell>
          <cell r="AY38">
            <v>6032600.6680483203</v>
          </cell>
          <cell r="AZ38">
            <v>6826479.0941966772</v>
          </cell>
          <cell r="BA38">
            <v>6876826.6043793652</v>
          </cell>
          <cell r="BB38">
            <v>7380596.4198994599</v>
          </cell>
          <cell r="BC38">
            <v>7466884.0443079825</v>
          </cell>
          <cell r="BD38">
            <v>7536731.375913186</v>
          </cell>
          <cell r="BE38">
            <v>7468749.3560004616</v>
          </cell>
          <cell r="BF38">
            <v>7908374.751880304</v>
          </cell>
          <cell r="BG38">
            <v>6974660.0624524206</v>
          </cell>
          <cell r="BH38">
            <v>7325796.0763654998</v>
          </cell>
          <cell r="BI38">
            <v>5703036.1304244529</v>
          </cell>
          <cell r="BJ38">
            <v>5968902.8337133983</v>
          </cell>
          <cell r="BK38">
            <v>5361044.4195015719</v>
          </cell>
          <cell r="BL38">
            <v>4703482.5209693853</v>
          </cell>
          <cell r="BM38">
            <v>4852326.5067850333</v>
          </cell>
          <cell r="BN38">
            <v>3399883.600698838</v>
          </cell>
          <cell r="BO38">
            <v>1660621.1597869045</v>
          </cell>
          <cell r="BP38">
            <v>1799237.0265951585</v>
          </cell>
          <cell r="BQ38">
            <v>1457602.6973180759</v>
          </cell>
          <cell r="BR38">
            <v>1666322.0306220152</v>
          </cell>
          <cell r="BS38">
            <v>1618610.0689236457</v>
          </cell>
          <cell r="BT38">
            <v>1269099.3325109701</v>
          </cell>
          <cell r="BU38">
            <v>1102367.9842800056</v>
          </cell>
          <cell r="BV38">
            <v>902597.09798080777</v>
          </cell>
          <cell r="BW38">
            <v>665772.39275230374</v>
          </cell>
          <cell r="BX38">
            <v>529650.35434761981</v>
          </cell>
          <cell r="BY38">
            <v>352861.86884158739</v>
          </cell>
          <cell r="BZ38">
            <v>271403.21015429497</v>
          </cell>
          <cell r="CA38">
            <v>202566.96856864821</v>
          </cell>
          <cell r="CB38">
            <v>138943.32874627117</v>
          </cell>
          <cell r="CC38">
            <v>101952.17032178212</v>
          </cell>
          <cell r="CD38">
            <v>73970.138858804858</v>
          </cell>
        </row>
        <row r="39">
          <cell r="B39">
            <v>9869734.3332211599</v>
          </cell>
          <cell r="C39">
            <v>9674898.5166144818</v>
          </cell>
          <cell r="D39">
            <v>9529642.7880062014</v>
          </cell>
          <cell r="E39">
            <v>9390589.2530788183</v>
          </cell>
          <cell r="F39">
            <v>9303958.291251339</v>
          </cell>
          <cell r="G39">
            <v>9216745.6360729299</v>
          </cell>
          <cell r="H39">
            <v>9098681.0653541312</v>
          </cell>
          <cell r="I39">
            <v>8987075.6803324297</v>
          </cell>
          <cell r="J39">
            <v>8820570.3430608884</v>
          </cell>
          <cell r="K39">
            <v>8609854.4570331741</v>
          </cell>
          <cell r="L39">
            <v>8405289.3696811441</v>
          </cell>
          <cell r="M39">
            <v>8166276.060637353</v>
          </cell>
          <cell r="N39">
            <v>7916169.3617071044</v>
          </cell>
          <cell r="O39">
            <v>7622092.0890964717</v>
          </cell>
          <cell r="P39">
            <v>7282017.8087004274</v>
          </cell>
          <cell r="Q39">
            <v>6908261.2852740325</v>
          </cell>
          <cell r="R39">
            <v>6482434.7704989798</v>
          </cell>
          <cell r="S39">
            <v>7860198.6753719784</v>
          </cell>
          <cell r="T39">
            <v>8885842.9207573198</v>
          </cell>
          <cell r="U39">
            <v>8841714.8459747471</v>
          </cell>
          <cell r="V39">
            <v>8484628.0572119392</v>
          </cell>
          <cell r="W39">
            <v>8619361.2525407318</v>
          </cell>
          <cell r="X39">
            <v>8167760.346407623</v>
          </cell>
          <cell r="Y39">
            <v>8125297.3403259739</v>
          </cell>
          <cell r="Z39">
            <v>7399313.369449988</v>
          </cell>
          <cell r="AA39">
            <v>7298184.8519266713</v>
          </cell>
          <cell r="AB39">
            <v>7607811.8445201833</v>
          </cell>
          <cell r="AC39">
            <v>7580475.3692839015</v>
          </cell>
          <cell r="AD39">
            <v>7398857.1896155085</v>
          </cell>
          <cell r="AE39">
            <v>8263967.7353555206</v>
          </cell>
          <cell r="AF39">
            <v>8139520.8314384045</v>
          </cell>
          <cell r="AG39">
            <v>8387497.6463050544</v>
          </cell>
          <cell r="AH39">
            <v>8857092.7891443186</v>
          </cell>
          <cell r="AI39">
            <v>8142539.2403302854</v>
          </cell>
          <cell r="AJ39">
            <v>8522022.2893541399</v>
          </cell>
          <cell r="AK39">
            <v>8546846.1647161357</v>
          </cell>
          <cell r="AL39">
            <v>8816366.6935219411</v>
          </cell>
          <cell r="AM39">
            <v>11263731.294058729</v>
          </cell>
          <cell r="AN39">
            <v>10434865.599953819</v>
          </cell>
          <cell r="AO39">
            <v>9738902.2523816377</v>
          </cell>
          <cell r="AP39">
            <v>10340952.463293908</v>
          </cell>
          <cell r="AQ39">
            <v>9001046.3172476795</v>
          </cell>
          <cell r="AR39">
            <v>7803790.2225944903</v>
          </cell>
          <cell r="AS39">
            <v>7495558.5975548951</v>
          </cell>
          <cell r="AT39">
            <v>7061833.5474303439</v>
          </cell>
          <cell r="AU39">
            <v>7843288.9658387601</v>
          </cell>
          <cell r="AV39">
            <v>6860408.1696437653</v>
          </cell>
          <cell r="AW39">
            <v>6597510.9200459449</v>
          </cell>
          <cell r="AX39">
            <v>6647942.5488374466</v>
          </cell>
          <cell r="AY39">
            <v>6428427.1913002254</v>
          </cell>
          <cell r="AZ39">
            <v>5882412.2311101919</v>
          </cell>
          <cell r="BA39">
            <v>6630358.7161248084</v>
          </cell>
          <cell r="BB39">
            <v>6673245.2337530572</v>
          </cell>
          <cell r="BC39">
            <v>7127390.6530748634</v>
          </cell>
          <cell r="BD39">
            <v>7197979.8235906959</v>
          </cell>
          <cell r="BE39">
            <v>7241562.401682239</v>
          </cell>
          <cell r="BF39">
            <v>7147889.2276262231</v>
          </cell>
          <cell r="BG39">
            <v>7537946.9684143644</v>
          </cell>
          <cell r="BH39">
            <v>6621225.6738170534</v>
          </cell>
          <cell r="BI39">
            <v>6902038.2362215128</v>
          </cell>
          <cell r="BJ39">
            <v>5319009.8406404927</v>
          </cell>
          <cell r="BK39">
            <v>5502453.9899565019</v>
          </cell>
          <cell r="BL39">
            <v>4927684.0732128769</v>
          </cell>
          <cell r="BM39">
            <v>4284193.7236593757</v>
          </cell>
          <cell r="BN39">
            <v>4387182.940879792</v>
          </cell>
          <cell r="BO39">
            <v>3047097.7672397904</v>
          </cell>
          <cell r="BP39">
            <v>1477065.6016143207</v>
          </cell>
          <cell r="BQ39">
            <v>1587247.5593834342</v>
          </cell>
          <cell r="BR39">
            <v>1268304.91243693</v>
          </cell>
          <cell r="BS39">
            <v>1429711.2939978754</v>
          </cell>
          <cell r="BT39">
            <v>1370217.6936051301</v>
          </cell>
          <cell r="BU39">
            <v>1049640.806450299</v>
          </cell>
          <cell r="BV39">
            <v>898465.00168699725</v>
          </cell>
          <cell r="BW39">
            <v>723486.11212037154</v>
          </cell>
          <cell r="BX39">
            <v>526575.45601510291</v>
          </cell>
          <cell r="BY39">
            <v>421286.7559661225</v>
          </cell>
          <cell r="BZ39">
            <v>278177.29471066914</v>
          </cell>
          <cell r="CA39">
            <v>212335.64204148029</v>
          </cell>
          <cell r="CB39">
            <v>160511.81146057518</v>
          </cell>
          <cell r="CC39">
            <v>108103.9995621937</v>
          </cell>
          <cell r="CD39">
            <v>81036.420124728742</v>
          </cell>
        </row>
        <row r="40">
          <cell r="B40">
            <v>10087058.176406089</v>
          </cell>
          <cell r="C40">
            <v>9859844.1751038432</v>
          </cell>
          <cell r="D40">
            <v>9665339.8806676716</v>
          </cell>
          <cell r="E40">
            <v>9519878.4457277097</v>
          </cell>
          <cell r="F40">
            <v>9380872.9502028488</v>
          </cell>
          <cell r="G40">
            <v>9293886.2460399885</v>
          </cell>
          <cell r="H40">
            <v>9206477.313506417</v>
          </cell>
          <cell r="I40">
            <v>9088817.0288971364</v>
          </cell>
          <cell r="J40">
            <v>8976902.1030528154</v>
          </cell>
          <cell r="K40">
            <v>8810608.7049891558</v>
          </cell>
          <cell r="L40">
            <v>8599651.2979197688</v>
          </cell>
          <cell r="M40">
            <v>8394742.4682914056</v>
          </cell>
          <cell r="N40">
            <v>8156050.801024491</v>
          </cell>
          <cell r="O40">
            <v>7905798.8495628797</v>
          </cell>
          <cell r="P40">
            <v>7612214.6301451549</v>
          </cell>
          <cell r="Q40">
            <v>7271869.3143770881</v>
          </cell>
          <cell r="R40">
            <v>6897621.3483997807</v>
          </cell>
          <cell r="S40">
            <v>6472533.126798965</v>
          </cell>
          <cell r="T40">
            <v>7847236.0393457394</v>
          </cell>
          <cell r="U40">
            <v>8870583.175261151</v>
          </cell>
          <cell r="V40">
            <v>8825376.3941721451</v>
          </cell>
          <cell r="W40">
            <v>8467048.667045746</v>
          </cell>
          <cell r="X40">
            <v>8601636.7632284164</v>
          </cell>
          <cell r="Y40">
            <v>8149568.7470789822</v>
          </cell>
          <cell r="Z40">
            <v>8106881.5985903488</v>
          </cell>
          <cell r="AA40">
            <v>7381252.9089672267</v>
          </cell>
          <cell r="AB40">
            <v>7278197.6413446572</v>
          </cell>
          <cell r="AC40">
            <v>7586154.3619671557</v>
          </cell>
          <cell r="AD40">
            <v>7556952.8555044029</v>
          </cell>
          <cell r="AE40">
            <v>7374370.8217455186</v>
          </cell>
          <cell r="AF40">
            <v>8233122.9800744727</v>
          </cell>
          <cell r="AG40">
            <v>8104280.7716794051</v>
          </cell>
          <cell r="AH40">
            <v>8354522.7728980836</v>
          </cell>
          <cell r="AI40">
            <v>8817570.0589417629</v>
          </cell>
          <cell r="AJ40">
            <v>8103965.4068499412</v>
          </cell>
          <cell r="AK40">
            <v>8476338.8230633289</v>
          </cell>
          <cell r="AL40">
            <v>8497496.6570210978</v>
          </cell>
          <cell r="AM40">
            <v>8763238.4862916991</v>
          </cell>
          <cell r="AN40">
            <v>11186482.889870625</v>
          </cell>
          <cell r="AO40">
            <v>10357544.698878288</v>
          </cell>
          <cell r="AP40">
            <v>9655404.5850758534</v>
          </cell>
          <cell r="AQ40">
            <v>10233991.551080305</v>
          </cell>
          <cell r="AR40">
            <v>8907904.6198345739</v>
          </cell>
          <cell r="AS40">
            <v>7712647.3434274979</v>
          </cell>
          <cell r="AT40">
            <v>7403486.2670847075</v>
          </cell>
          <cell r="AU40">
            <v>6961510.3350579953</v>
          </cell>
          <cell r="AV40">
            <v>7718501.8432843331</v>
          </cell>
          <cell r="AW40">
            <v>6748574.6719877552</v>
          </cell>
          <cell r="AX40">
            <v>6474607.2300736848</v>
          </cell>
          <cell r="AY40">
            <v>6505416.1478909766</v>
          </cell>
          <cell r="AZ40">
            <v>6268611.7774433559</v>
          </cell>
          <cell r="BA40">
            <v>5713252.4584224634</v>
          </cell>
          <cell r="BB40">
            <v>6433986.4657495748</v>
          </cell>
          <cell r="BC40">
            <v>6444154.5363494325</v>
          </cell>
          <cell r="BD40">
            <v>6870776.6957225185</v>
          </cell>
          <cell r="BE40">
            <v>6915855.5443773577</v>
          </cell>
          <cell r="BF40">
            <v>6930657.3784714602</v>
          </cell>
          <cell r="BG40">
            <v>6812505.6865463741</v>
          </cell>
          <cell r="BH40">
            <v>7155930.0844549872</v>
          </cell>
          <cell r="BI40">
            <v>6238047.7882334618</v>
          </cell>
          <cell r="BJ40">
            <v>6436949.9300604388</v>
          </cell>
          <cell r="BK40">
            <v>4903789.6353650568</v>
          </cell>
          <cell r="BL40">
            <v>5057527.2880114941</v>
          </cell>
          <cell r="BM40">
            <v>4487667.8994012773</v>
          </cell>
          <cell r="BN40">
            <v>3874177.8642373262</v>
          </cell>
          <cell r="BO40">
            <v>3931325.3712454382</v>
          </cell>
          <cell r="BP40">
            <v>2709338.6179520064</v>
          </cell>
          <cell r="BQ40">
            <v>1303661.4187530011</v>
          </cell>
          <cell r="BR40">
            <v>1381562.0457511134</v>
          </cell>
          <cell r="BS40">
            <v>1088201.0666786726</v>
          </cell>
          <cell r="BT40">
            <v>1210320.8602908049</v>
          </cell>
          <cell r="BU40">
            <v>1132944.7921104198</v>
          </cell>
          <cell r="BV40">
            <v>855591.4827588133</v>
          </cell>
          <cell r="BW40">
            <v>720075.61465782078</v>
          </cell>
          <cell r="BX40">
            <v>572181.58823363064</v>
          </cell>
          <cell r="BY40">
            <v>418843.35650842643</v>
          </cell>
          <cell r="BZ40">
            <v>332150.97797623638</v>
          </cell>
          <cell r="CA40">
            <v>217570.87482320989</v>
          </cell>
          <cell r="CB40">
            <v>168109.71685006784</v>
          </cell>
          <cell r="CC40">
            <v>124949.87327190751</v>
          </cell>
          <cell r="CD40">
            <v>85921.239135868731</v>
          </cell>
        </row>
        <row r="41">
          <cell r="B41">
            <v>10312688.263327107</v>
          </cell>
          <cell r="C41">
            <v>10076953.328222312</v>
          </cell>
          <cell r="D41">
            <v>9850105.3993590921</v>
          </cell>
          <cell r="E41">
            <v>9655439.1662186608</v>
          </cell>
          <cell r="F41">
            <v>9510031.0452070832</v>
          </cell>
          <cell r="G41">
            <v>9370720.0280866772</v>
          </cell>
          <cell r="H41">
            <v>9283534.2455671057</v>
          </cell>
          <cell r="I41">
            <v>9196498.8299964443</v>
          </cell>
          <cell r="J41">
            <v>9078530.7524613924</v>
          </cell>
          <cell r="K41">
            <v>8966767.1369502619</v>
          </cell>
          <cell r="L41">
            <v>8800170.1876631118</v>
          </cell>
          <cell r="M41">
            <v>8588863.2819787618</v>
          </cell>
          <cell r="N41">
            <v>8384233.9642564757</v>
          </cell>
          <cell r="O41">
            <v>8145369.0116262902</v>
          </cell>
          <cell r="P41">
            <v>7895557.5849537496</v>
          </cell>
          <cell r="Q41">
            <v>7601609.2171590142</v>
          </cell>
          <cell r="R41">
            <v>7260672.7977345474</v>
          </cell>
          <cell r="S41">
            <v>6887089.0497538522</v>
          </cell>
          <cell r="T41">
            <v>6461835.9472731343</v>
          </cell>
          <cell r="U41">
            <v>7833782.1001603138</v>
          </cell>
          <cell r="V41">
            <v>8854164.6414501406</v>
          </cell>
          <cell r="W41">
            <v>8807065.0727296658</v>
          </cell>
          <cell r="X41">
            <v>8449623.683041241</v>
          </cell>
          <cell r="Y41">
            <v>8582481.3874179777</v>
          </cell>
          <cell r="Z41">
            <v>8131102.5633543693</v>
          </cell>
          <cell r="AA41">
            <v>8087089.8452604432</v>
          </cell>
          <cell r="AB41">
            <v>7361049.1176140867</v>
          </cell>
          <cell r="AC41">
            <v>7257463.8014000216</v>
          </cell>
          <cell r="AD41">
            <v>7562603.1497095618</v>
          </cell>
          <cell r="AE41">
            <v>7531921.7103352481</v>
          </cell>
          <cell r="AF41">
            <v>7346818.0499611106</v>
          </cell>
          <cell r="AG41">
            <v>8197455.0475380216</v>
          </cell>
          <cell r="AH41">
            <v>8072379.2115317052</v>
          </cell>
          <cell r="AI41">
            <v>8317228.4475392699</v>
          </cell>
          <cell r="AJ41">
            <v>8775733.2586128414</v>
          </cell>
          <cell r="AK41">
            <v>8060480.1583019588</v>
          </cell>
          <cell r="AL41">
            <v>8427335.144720085</v>
          </cell>
          <cell r="AM41">
            <v>8446175.8104448821</v>
          </cell>
          <cell r="AN41">
            <v>8702839.8110132441</v>
          </cell>
          <cell r="AO41">
            <v>11103274.696996052</v>
          </cell>
          <cell r="AP41">
            <v>10268596.978477135</v>
          </cell>
          <cell r="AQ41">
            <v>9555599.1735098846</v>
          </cell>
          <cell r="AR41">
            <v>10128030.530993624</v>
          </cell>
          <cell r="AS41">
            <v>8804037.3961907215</v>
          </cell>
          <cell r="AT41">
            <v>7618072.6283032177</v>
          </cell>
          <cell r="AU41">
            <v>7298529.9482189892</v>
          </cell>
          <cell r="AV41">
            <v>6850979.1229292322</v>
          </cell>
          <cell r="AW41">
            <v>7592746.0592712583</v>
          </cell>
          <cell r="AX41">
            <v>6622754.7122131605</v>
          </cell>
          <cell r="AY41">
            <v>6336139.9507074123</v>
          </cell>
          <cell r="AZ41">
            <v>6343464.6584985014</v>
          </cell>
          <cell r="BA41">
            <v>6088600.0078591798</v>
          </cell>
          <cell r="BB41">
            <v>5543882.8716465114</v>
          </cell>
          <cell r="BC41">
            <v>6213015.7756872503</v>
          </cell>
          <cell r="BD41">
            <v>6211983.5239031073</v>
          </cell>
          <cell r="BE41">
            <v>6601542.521810472</v>
          </cell>
          <cell r="BF41">
            <v>6618708.2639751835</v>
          </cell>
          <cell r="BG41">
            <v>6605666.3298006151</v>
          </cell>
          <cell r="BH41">
            <v>6466659.0505678896</v>
          </cell>
          <cell r="BI41">
            <v>6741768.1476033274</v>
          </cell>
          <cell r="BJ41">
            <v>5817508.0640080329</v>
          </cell>
          <cell r="BK41">
            <v>5934126.9766682442</v>
          </cell>
          <cell r="BL41">
            <v>4507658.0932685491</v>
          </cell>
          <cell r="BM41">
            <v>4605775.5165705681</v>
          </cell>
          <cell r="BN41">
            <v>4057475.5758176558</v>
          </cell>
          <cell r="BO41">
            <v>3472249.958449156</v>
          </cell>
          <cell r="BP41">
            <v>3494954.7671940718</v>
          </cell>
          <cell r="BQ41">
            <v>2390459.1920277458</v>
          </cell>
          <cell r="BR41">
            <v>1135327.0048324778</v>
          </cell>
          <cell r="BS41">
            <v>1185770.105914436</v>
          </cell>
          <cell r="BT41">
            <v>921207.32359797065</v>
          </cell>
          <cell r="BU41">
            <v>1000747.2482918646</v>
          </cell>
          <cell r="BV41">
            <v>923302.58207894699</v>
          </cell>
          <cell r="BW41">
            <v>685813.16179126152</v>
          </cell>
          <cell r="BX41">
            <v>569416.47210615454</v>
          </cell>
          <cell r="BY41">
            <v>455111.81637449458</v>
          </cell>
          <cell r="BZ41">
            <v>330216.74997113942</v>
          </cell>
          <cell r="CA41">
            <v>259832.95266415679</v>
          </cell>
          <cell r="CB41">
            <v>172170.64304436336</v>
          </cell>
          <cell r="CC41">
            <v>130756.10114320874</v>
          </cell>
          <cell r="CD41">
            <v>99348.338107502044</v>
          </cell>
        </row>
        <row r="42">
          <cell r="B42">
            <v>7861121.2721804958</v>
          </cell>
          <cell r="C42">
            <v>10302360.550051112</v>
          </cell>
          <cell r="D42">
            <v>10067002.749642996</v>
          </cell>
          <cell r="E42">
            <v>9840018.1401632205</v>
          </cell>
          <cell r="F42">
            <v>9645453.885001149</v>
          </cell>
          <cell r="G42">
            <v>9499741.1167991608</v>
          </cell>
          <cell r="H42">
            <v>9360284.7383474596</v>
          </cell>
          <cell r="I42">
            <v>9273474.682579644</v>
          </cell>
          <cell r="J42">
            <v>9186093.1894427482</v>
          </cell>
          <cell r="K42">
            <v>9068283.6530230511</v>
          </cell>
          <cell r="L42">
            <v>8956146.8253473323</v>
          </cell>
          <cell r="M42">
            <v>8789133.47677234</v>
          </cell>
          <cell r="N42">
            <v>8578114.6718947068</v>
          </cell>
          <cell r="O42">
            <v>8373256.3944849018</v>
          </cell>
          <cell r="P42">
            <v>8134820.5394583903</v>
          </cell>
          <cell r="Q42">
            <v>7884561.6487133773</v>
          </cell>
          <cell r="R42">
            <v>7589908.62476868</v>
          </cell>
          <cell r="S42">
            <v>7249589.852491742</v>
          </cell>
          <cell r="T42">
            <v>6875710.5579909887</v>
          </cell>
          <cell r="U42">
            <v>6450733.0767193465</v>
          </cell>
          <cell r="V42">
            <v>7819304.3874233644</v>
          </cell>
          <cell r="W42">
            <v>8835762.403336484</v>
          </cell>
          <cell r="X42">
            <v>8788913.3464132622</v>
          </cell>
          <cell r="Y42">
            <v>8430792.866275847</v>
          </cell>
          <cell r="Z42">
            <v>8563036.8297894485</v>
          </cell>
          <cell r="AA42">
            <v>8111256.3623436438</v>
          </cell>
          <cell r="AB42">
            <v>8064949.376951417</v>
          </cell>
          <cell r="AC42">
            <v>7340090.1471298467</v>
          </cell>
          <cell r="AD42">
            <v>7234916.6219547149</v>
          </cell>
          <cell r="AE42">
            <v>7537542.0662044603</v>
          </cell>
          <cell r="AF42">
            <v>7503756.8693289636</v>
          </cell>
          <cell r="AG42">
            <v>7314956.6156769898</v>
          </cell>
          <cell r="AH42">
            <v>8165166.3754982129</v>
          </cell>
          <cell r="AI42">
            <v>8036300.3694348186</v>
          </cell>
          <cell r="AJ42">
            <v>8277751.0565397535</v>
          </cell>
          <cell r="AK42">
            <v>8728568.0022985265</v>
          </cell>
          <cell r="AL42">
            <v>8013836.4246181399</v>
          </cell>
          <cell r="AM42">
            <v>8376372.0970753003</v>
          </cell>
          <cell r="AN42">
            <v>8387833.2169828769</v>
          </cell>
          <cell r="AO42">
            <v>8637787.2158823013</v>
          </cell>
          <cell r="AP42">
            <v>11007554.824317699</v>
          </cell>
          <cell r="AQ42">
            <v>10162277.343402147</v>
          </cell>
          <cell r="AR42">
            <v>9456725.399256926</v>
          </cell>
          <cell r="AS42">
            <v>10009868.321464401</v>
          </cell>
          <cell r="AT42">
            <v>8696250.8717517145</v>
          </cell>
          <cell r="AU42">
            <v>7510268.8802266829</v>
          </cell>
          <cell r="AV42">
            <v>7182896.1398910955</v>
          </cell>
          <cell r="AW42">
            <v>6739592.1068759523</v>
          </cell>
          <cell r="AX42">
            <v>7451257.2581081185</v>
          </cell>
          <cell r="AY42">
            <v>6481004.9932466513</v>
          </cell>
          <cell r="AZ42">
            <v>6178793.7504257448</v>
          </cell>
          <cell r="BA42">
            <v>6161055.6369797606</v>
          </cell>
          <cell r="BB42">
            <v>5908353.313183208</v>
          </cell>
          <cell r="BC42">
            <v>5353311.1190373488</v>
          </cell>
          <cell r="BD42">
            <v>5989075.9728179937</v>
          </cell>
          <cell r="BE42">
            <v>5968405.0698108487</v>
          </cell>
          <cell r="BF42">
            <v>6317966.5602342486</v>
          </cell>
          <cell r="BG42">
            <v>6308113.5975369439</v>
          </cell>
          <cell r="BH42">
            <v>6270526.1611793591</v>
          </cell>
          <cell r="BI42">
            <v>6091770.0123822838</v>
          </cell>
          <cell r="BJ42">
            <v>6287225.714996581</v>
          </cell>
          <cell r="BK42">
            <v>5362874.2689398918</v>
          </cell>
          <cell r="BL42">
            <v>5454472.5597781101</v>
          </cell>
          <cell r="BM42">
            <v>4105425.9786967002</v>
          </cell>
          <cell r="BN42">
            <v>4164127.2122800788</v>
          </cell>
          <cell r="BO42">
            <v>3635872.2079961486</v>
          </cell>
          <cell r="BP42">
            <v>3087433.7816331815</v>
          </cell>
          <cell r="BQ42">
            <v>3083101.6620209808</v>
          </cell>
          <cell r="BR42">
            <v>2081015.2363254828</v>
          </cell>
          <cell r="BS42">
            <v>974960.16381878126</v>
          </cell>
          <cell r="BT42">
            <v>1004137.545636869</v>
          </cell>
          <cell r="BU42">
            <v>761688.56464566663</v>
          </cell>
          <cell r="BV42">
            <v>815573.47219216917</v>
          </cell>
          <cell r="BW42">
            <v>739900.08099418867</v>
          </cell>
          <cell r="BX42">
            <v>542390.65339604381</v>
          </cell>
          <cell r="BY42">
            <v>452900.68981745781</v>
          </cell>
          <cell r="BZ42">
            <v>358834.06353229162</v>
          </cell>
          <cell r="CA42">
            <v>258307.94239723065</v>
          </cell>
          <cell r="CB42">
            <v>205675.86325838778</v>
          </cell>
          <cell r="CC42">
            <v>133850.94388766488</v>
          </cell>
          <cell r="CD42">
            <v>103901.30580196582</v>
          </cell>
        </row>
        <row r="43">
          <cell r="B43">
            <v>7822019.1759038446</v>
          </cell>
          <cell r="C43">
            <v>7853411.6291201496</v>
          </cell>
          <cell r="D43">
            <v>10292399.280245312</v>
          </cell>
          <cell r="E43">
            <v>10056906.015883775</v>
          </cell>
          <cell r="F43">
            <v>9830054.078376323</v>
          </cell>
          <cell r="G43">
            <v>9635230.6749738026</v>
          </cell>
          <cell r="H43">
            <v>9489381.9883399718</v>
          </cell>
          <cell r="I43">
            <v>9350353.4506472684</v>
          </cell>
          <cell r="J43">
            <v>9263196.5644294247</v>
          </cell>
          <cell r="K43">
            <v>9175937.454700131</v>
          </cell>
          <cell r="L43">
            <v>9057766.4019672945</v>
          </cell>
          <cell r="M43">
            <v>8945145.8248510938</v>
          </cell>
          <cell r="N43">
            <v>8778361.5140578244</v>
          </cell>
          <cell r="O43">
            <v>8567113.9336434118</v>
          </cell>
          <cell r="P43">
            <v>8362634.3693651734</v>
          </cell>
          <cell r="Q43">
            <v>8123724.0038755443</v>
          </cell>
          <cell r="R43">
            <v>7872680.3664117968</v>
          </cell>
          <cell r="S43">
            <v>7578560.2945045959</v>
          </cell>
          <cell r="T43">
            <v>7237858.463514097</v>
          </cell>
          <cell r="U43">
            <v>6864143.8790224791</v>
          </cell>
          <cell r="V43">
            <v>6439032.3819639664</v>
          </cell>
          <cell r="W43">
            <v>7803406.3664198257</v>
          </cell>
          <cell r="X43">
            <v>8817890.1794241667</v>
          </cell>
          <cell r="Y43">
            <v>8769698.4747764897</v>
          </cell>
          <cell r="Z43">
            <v>8412069.2071754076</v>
          </cell>
          <cell r="AA43">
            <v>8542566.2615480702</v>
          </cell>
          <cell r="AB43">
            <v>8089508.8776307246</v>
          </cell>
          <cell r="AC43">
            <v>8042449.689769296</v>
          </cell>
          <cell r="AD43">
            <v>7317761.5811457988</v>
          </cell>
          <cell r="AE43">
            <v>7211414.340184696</v>
          </cell>
          <cell r="AF43">
            <v>7509921.9380304152</v>
          </cell>
          <cell r="AG43">
            <v>7471854.0043843566</v>
          </cell>
          <cell r="AH43">
            <v>7286907.9762248257</v>
          </cell>
          <cell r="AI43">
            <v>8129655.1182624251</v>
          </cell>
          <cell r="AJ43">
            <v>7999159.6653425787</v>
          </cell>
          <cell r="AK43">
            <v>8234462.1152141076</v>
          </cell>
          <cell r="AL43">
            <v>8679367.7693011668</v>
          </cell>
          <cell r="AM43">
            <v>7966658.6491377447</v>
          </cell>
          <cell r="AN43">
            <v>8320021.7937416621</v>
          </cell>
          <cell r="AO43">
            <v>8326721.0829766439</v>
          </cell>
          <cell r="AP43">
            <v>8565004.8835755251</v>
          </cell>
          <cell r="AQ43">
            <v>10896279.1264439</v>
          </cell>
          <cell r="AR43">
            <v>10059843.567398734</v>
          </cell>
          <cell r="AS43">
            <v>9349491.320138175</v>
          </cell>
          <cell r="AT43">
            <v>9890613.0963268578</v>
          </cell>
          <cell r="AU43">
            <v>8576761.225746464</v>
          </cell>
          <cell r="AV43">
            <v>7394757.0881290138</v>
          </cell>
          <cell r="AW43">
            <v>7069562.0250081969</v>
          </cell>
          <cell r="AX43">
            <v>6617686.5147058479</v>
          </cell>
          <cell r="AY43">
            <v>7296222.792127816</v>
          </cell>
          <cell r="AZ43">
            <v>6324345.2315915748</v>
          </cell>
          <cell r="BA43">
            <v>6006415.5992428539</v>
          </cell>
          <cell r="BB43">
            <v>5983427.6252617873</v>
          </cell>
          <cell r="BC43">
            <v>5711083.0484291166</v>
          </cell>
          <cell r="BD43">
            <v>5165475.5964838602</v>
          </cell>
          <cell r="BE43">
            <v>5760579.5045701209</v>
          </cell>
          <cell r="BF43">
            <v>5718897.0255834982</v>
          </cell>
          <cell r="BG43">
            <v>6029678.0849349946</v>
          </cell>
          <cell r="BH43">
            <v>5996608.9108606149</v>
          </cell>
          <cell r="BI43">
            <v>5917182.5258351024</v>
          </cell>
          <cell r="BJ43">
            <v>5691646.0039929394</v>
          </cell>
          <cell r="BK43">
            <v>5809311.1406380776</v>
          </cell>
          <cell r="BL43">
            <v>4941106.7561785812</v>
          </cell>
          <cell r="BM43">
            <v>4980788.3512261352</v>
          </cell>
          <cell r="BN43">
            <v>3722916.0932529345</v>
          </cell>
          <cell r="BO43">
            <v>3743179.1818651287</v>
          </cell>
          <cell r="BP43">
            <v>3243350.3992223772</v>
          </cell>
          <cell r="BQ43">
            <v>2734081.8752345042</v>
          </cell>
          <cell r="BR43">
            <v>2694449.1015575682</v>
          </cell>
          <cell r="BS43">
            <v>1794465.9753208822</v>
          </cell>
          <cell r="BT43">
            <v>830145.80009791488</v>
          </cell>
          <cell r="BU43">
            <v>835289.96517919679</v>
          </cell>
          <cell r="BV43">
            <v>624610.40158904251</v>
          </cell>
          <cell r="BW43">
            <v>658018.58326205553</v>
          </cell>
          <cell r="BX43">
            <v>589284.1889891054</v>
          </cell>
          <cell r="BY43">
            <v>434459.83652800252</v>
          </cell>
          <cell r="BZ43">
            <v>359754.63809490891</v>
          </cell>
          <cell r="CA43">
            <v>282868.53534212406</v>
          </cell>
          <cell r="CB43">
            <v>205929.15581384592</v>
          </cell>
          <cell r="CC43">
            <v>161200.21140135219</v>
          </cell>
          <cell r="CD43">
            <v>107077.94225183991</v>
          </cell>
        </row>
        <row r="44">
          <cell r="B44">
            <v>7740058.0114472304</v>
          </cell>
          <cell r="C44">
            <v>7814350.2098185774</v>
          </cell>
          <cell r="D44">
            <v>7845820.5445307447</v>
          </cell>
          <cell r="E44">
            <v>10282079.270130899</v>
          </cell>
          <cell r="F44">
            <v>10046724.717509404</v>
          </cell>
          <cell r="G44">
            <v>9819637.6335748062</v>
          </cell>
          <cell r="H44">
            <v>9624726.0774626583</v>
          </cell>
          <cell r="I44">
            <v>9479316.5421949029</v>
          </cell>
          <cell r="J44">
            <v>9339992.6242903545</v>
          </cell>
          <cell r="K44">
            <v>9252958.1891381964</v>
          </cell>
          <cell r="L44">
            <v>9165297.9233531915</v>
          </cell>
          <cell r="M44">
            <v>9046643.4222906455</v>
          </cell>
          <cell r="N44">
            <v>8934186.320460517</v>
          </cell>
          <cell r="O44">
            <v>8767107.1256833728</v>
          </cell>
          <cell r="P44">
            <v>8556249.2080045938</v>
          </cell>
          <cell r="Q44">
            <v>8351230.5311166337</v>
          </cell>
          <cell r="R44">
            <v>8111486.06178308</v>
          </cell>
          <cell r="S44">
            <v>7860914.2034864519</v>
          </cell>
          <cell r="T44">
            <v>7566300.6922874097</v>
          </cell>
          <cell r="U44">
            <v>7225686.6783353258</v>
          </cell>
          <cell r="V44">
            <v>6851697.1520592924</v>
          </cell>
          <cell r="W44">
            <v>6425913.5169556579</v>
          </cell>
          <cell r="X44">
            <v>7787648.2280613389</v>
          </cell>
          <cell r="Y44">
            <v>8798579.4689796045</v>
          </cell>
          <cell r="Z44">
            <v>8750195.1838098317</v>
          </cell>
          <cell r="AA44">
            <v>8391945.4796094634</v>
          </cell>
          <cell r="AB44">
            <v>8519665.1508493703</v>
          </cell>
          <cell r="AC44">
            <v>8066945.6544632763</v>
          </cell>
          <cell r="AD44">
            <v>8017979.359917501</v>
          </cell>
          <cell r="AE44">
            <v>7294002.1642407458</v>
          </cell>
          <cell r="AF44">
            <v>7184971.5000906195</v>
          </cell>
          <cell r="AG44">
            <v>7477978.7816501446</v>
          </cell>
          <cell r="AH44">
            <v>7443179.6873457842</v>
          </cell>
          <cell r="AI44">
            <v>7255184.3887876328</v>
          </cell>
          <cell r="AJ44">
            <v>8092060.5055793384</v>
          </cell>
          <cell r="AK44">
            <v>7957276.6011855211</v>
          </cell>
          <cell r="AL44">
            <v>8188029.7745048515</v>
          </cell>
          <cell r="AM44">
            <v>8628190.1666898318</v>
          </cell>
          <cell r="AN44">
            <v>7913011.8138674591</v>
          </cell>
          <cell r="AO44">
            <v>8259325.934941791</v>
          </cell>
          <cell r="AP44">
            <v>8256404.1937751062</v>
          </cell>
          <cell r="AQ44">
            <v>8477988.3590176888</v>
          </cell>
          <cell r="AR44">
            <v>10786023.005186088</v>
          </cell>
          <cell r="AS44">
            <v>9945581.5256485865</v>
          </cell>
          <cell r="AT44">
            <v>9238171.0110692419</v>
          </cell>
          <cell r="AU44">
            <v>9754631.728463836</v>
          </cell>
          <cell r="AV44">
            <v>8445066.1219694894</v>
          </cell>
          <cell r="AW44">
            <v>7278298.1717359014</v>
          </cell>
          <cell r="AX44">
            <v>6941950.5517368326</v>
          </cell>
          <cell r="AY44">
            <v>6480263.2730868496</v>
          </cell>
          <cell r="AZ44">
            <v>7119939.3944584429</v>
          </cell>
          <cell r="BA44">
            <v>6147759.6312452406</v>
          </cell>
          <cell r="BB44">
            <v>5833658.3249269472</v>
          </cell>
          <cell r="BC44">
            <v>5783389.0703868102</v>
          </cell>
          <cell r="BD44">
            <v>5510954.9420178942</v>
          </cell>
          <cell r="BE44">
            <v>4968218.7895266991</v>
          </cell>
          <cell r="BF44">
            <v>5519652.3440157119</v>
          </cell>
          <cell r="BG44">
            <v>5457771.1017285343</v>
          </cell>
          <cell r="BH44">
            <v>5731977.5054707751</v>
          </cell>
          <cell r="BI44">
            <v>5658441.5811234415</v>
          </cell>
          <cell r="BJ44">
            <v>5528735.4849241339</v>
          </cell>
          <cell r="BK44">
            <v>5258293.3095479179</v>
          </cell>
          <cell r="BL44">
            <v>5352364.8048281753</v>
          </cell>
          <cell r="BM44">
            <v>4511800.3778466256</v>
          </cell>
          <cell r="BN44">
            <v>4516404.7743959092</v>
          </cell>
          <cell r="BO44">
            <v>3346892.7787673846</v>
          </cell>
          <cell r="BP44">
            <v>3338923.8839805368</v>
          </cell>
          <cell r="BQ44">
            <v>2871601.4866054868</v>
          </cell>
          <cell r="BR44">
            <v>2389878.6938120164</v>
          </cell>
          <cell r="BS44">
            <v>2322982.7181889419</v>
          </cell>
          <cell r="BT44">
            <v>1527343.7221502708</v>
          </cell>
          <cell r="BU44">
            <v>690898.43802810984</v>
          </cell>
          <cell r="BV44">
            <v>685113.63841136231</v>
          </cell>
          <cell r="BW44">
            <v>503938.27973272116</v>
          </cell>
          <cell r="BX44">
            <v>524070.04243783205</v>
          </cell>
          <cell r="BY44">
            <v>471999.09389009303</v>
          </cell>
          <cell r="BZ44">
            <v>345069.32797799498</v>
          </cell>
          <cell r="CA44">
            <v>283647.86928197637</v>
          </cell>
          <cell r="CB44">
            <v>225545.23086971336</v>
          </cell>
          <cell r="CC44">
            <v>161376.92762514472</v>
          </cell>
          <cell r="CD44">
            <v>128977.99821858419</v>
          </cell>
        </row>
        <row r="45">
          <cell r="B45">
            <v>7650176.359393131</v>
          </cell>
          <cell r="C45">
            <v>7732471.7059709169</v>
          </cell>
          <cell r="D45">
            <v>7806798.8784541888</v>
          </cell>
          <cell r="E45">
            <v>7837956.1122137057</v>
          </cell>
          <cell r="F45">
            <v>10271672.461268187</v>
          </cell>
          <cell r="G45">
            <v>10036081.152455643</v>
          </cell>
          <cell r="H45">
            <v>9808934.3144704662</v>
          </cell>
          <cell r="I45">
            <v>9614519.5346713196</v>
          </cell>
          <cell r="J45">
            <v>9468815.7280586492</v>
          </cell>
          <cell r="K45">
            <v>9329672.003201738</v>
          </cell>
          <cell r="L45">
            <v>9242231.9507074766</v>
          </cell>
          <cell r="M45">
            <v>9154045.7703618445</v>
          </cell>
          <cell r="N45">
            <v>9035562.5249120444</v>
          </cell>
          <cell r="O45">
            <v>8922736.1410222296</v>
          </cell>
          <cell r="P45">
            <v>8755992.0852824189</v>
          </cell>
          <cell r="Q45">
            <v>8544584.8815363199</v>
          </cell>
          <cell r="R45">
            <v>8338653.7121293638</v>
          </cell>
          <cell r="S45">
            <v>8099367.0283451835</v>
          </cell>
          <cell r="T45">
            <v>7848203.2241319427</v>
          </cell>
          <cell r="U45">
            <v>7553580.9164251201</v>
          </cell>
          <cell r="V45">
            <v>7212588.4075688357</v>
          </cell>
          <cell r="W45">
            <v>6837742.0042029154</v>
          </cell>
          <cell r="X45">
            <v>6412908.755122208</v>
          </cell>
          <cell r="Y45">
            <v>7770620.1012069471</v>
          </cell>
          <cell r="Z45">
            <v>8778979.5284787081</v>
          </cell>
          <cell r="AA45">
            <v>8729234.9319767021</v>
          </cell>
          <cell r="AB45">
            <v>8369432.6414151825</v>
          </cell>
          <cell r="AC45">
            <v>8495904.908335939</v>
          </cell>
          <cell r="AD45">
            <v>8042406.3553723255</v>
          </cell>
          <cell r="AE45">
            <v>7991941.2135177869</v>
          </cell>
          <cell r="AF45">
            <v>7267269.5093226098</v>
          </cell>
          <cell r="AG45">
            <v>7154389.7432357278</v>
          </cell>
          <cell r="AH45">
            <v>7449268.3930367557</v>
          </cell>
          <cell r="AI45">
            <v>7410749.387194762</v>
          </cell>
          <cell r="AJ45">
            <v>7221600.8390114643</v>
          </cell>
          <cell r="AK45">
            <v>8049665.033014277</v>
          </cell>
          <cell r="AL45">
            <v>7912354.5355843585</v>
          </cell>
          <cell r="AM45">
            <v>8139730.783532517</v>
          </cell>
          <cell r="AN45">
            <v>8569996.0408445504</v>
          </cell>
          <cell r="AO45">
            <v>7855228.9461575858</v>
          </cell>
          <cell r="AP45">
            <v>8189488.0677141771</v>
          </cell>
          <cell r="AQ45">
            <v>8172335.5451970333</v>
          </cell>
          <cell r="AR45">
            <v>8391778.1209858172</v>
          </cell>
          <cell r="AS45">
            <v>10663038.738245679</v>
          </cell>
          <cell r="AT45">
            <v>9826974.6455289442</v>
          </cell>
          <cell r="AU45">
            <v>9111239.6119120661</v>
          </cell>
          <cell r="AV45">
            <v>9604759.5746133439</v>
          </cell>
          <cell r="AW45">
            <v>8312293.3858632129</v>
          </cell>
          <cell r="AX45">
            <v>7147150.4782682173</v>
          </cell>
          <cell r="AY45">
            <v>6798087.2448155805</v>
          </cell>
          <cell r="AZ45">
            <v>6323999.5256630694</v>
          </cell>
          <cell r="BA45">
            <v>6921231.0220570229</v>
          </cell>
          <cell r="BB45">
            <v>5970792.2963763736</v>
          </cell>
          <cell r="BC45">
            <v>5639069.7203243971</v>
          </cell>
          <cell r="BD45">
            <v>5580457.9671481987</v>
          </cell>
          <cell r="BE45">
            <v>5300771.4721210506</v>
          </cell>
          <cell r="BF45">
            <v>4760245.0216888804</v>
          </cell>
          <cell r="BG45">
            <v>5267513.9835390467</v>
          </cell>
          <cell r="BH45">
            <v>5188128.5215845648</v>
          </cell>
          <cell r="BI45">
            <v>5408790.4980301391</v>
          </cell>
          <cell r="BJ45">
            <v>5286693.8872158667</v>
          </cell>
          <cell r="BK45">
            <v>5108001.7119997498</v>
          </cell>
          <cell r="BL45">
            <v>4844064.3985240553</v>
          </cell>
          <cell r="BM45">
            <v>4887254.8578281933</v>
          </cell>
          <cell r="BN45">
            <v>4090948.2487917384</v>
          </cell>
          <cell r="BO45">
            <v>4059941.3399419799</v>
          </cell>
          <cell r="BP45">
            <v>2985745.6219841903</v>
          </cell>
          <cell r="BQ45">
            <v>2956093.1975200661</v>
          </cell>
          <cell r="BR45">
            <v>2509552.2559254118</v>
          </cell>
          <cell r="BS45">
            <v>2060800.7149436702</v>
          </cell>
          <cell r="BT45">
            <v>1976804.4003539691</v>
          </cell>
          <cell r="BU45">
            <v>1270677.3467244017</v>
          </cell>
          <cell r="BV45">
            <v>566884.37954289571</v>
          </cell>
          <cell r="BW45">
            <v>552897.84017422562</v>
          </cell>
          <cell r="BX45">
            <v>401349.2725342373</v>
          </cell>
          <cell r="BY45">
            <v>419764.39034072671</v>
          </cell>
          <cell r="BZ45">
            <v>374960.03431437351</v>
          </cell>
          <cell r="CA45">
            <v>272012.20154113462</v>
          </cell>
          <cell r="CB45">
            <v>226236.83455958258</v>
          </cell>
          <cell r="CC45">
            <v>176776.49477680022</v>
          </cell>
          <cell r="CD45">
            <v>129106.4895563131</v>
          </cell>
        </row>
        <row r="46">
          <cell r="B46">
            <v>7548308.0732636731</v>
          </cell>
          <cell r="C46">
            <v>7642680.4276399836</v>
          </cell>
          <cell r="D46">
            <v>7725001.4721925315</v>
          </cell>
          <cell r="E46">
            <v>7798975.6600587321</v>
          </cell>
          <cell r="F46">
            <v>7830025.215906037</v>
          </cell>
          <cell r="G46">
            <v>10260793.125403004</v>
          </cell>
          <cell r="H46">
            <v>10025144.28624906</v>
          </cell>
          <cell r="I46">
            <v>9798534.9420352876</v>
          </cell>
          <cell r="J46">
            <v>9603871.4974292908</v>
          </cell>
          <cell r="K46">
            <v>9458355.8286077306</v>
          </cell>
          <cell r="L46">
            <v>9318859.4685010947</v>
          </cell>
          <cell r="M46">
            <v>9230888.2490464021</v>
          </cell>
          <cell r="N46">
            <v>9142836.3159971572</v>
          </cell>
          <cell r="O46">
            <v>9023985.6384523511</v>
          </cell>
          <cell r="P46">
            <v>8911427.9859291874</v>
          </cell>
          <cell r="Q46">
            <v>8744059.0999028422</v>
          </cell>
          <cell r="R46">
            <v>8531720.8171893097</v>
          </cell>
          <cell r="S46">
            <v>8326199.4383024331</v>
          </cell>
          <cell r="T46">
            <v>8086274.8492932534</v>
          </cell>
          <cell r="U46">
            <v>7835015.1956327632</v>
          </cell>
          <cell r="V46">
            <v>7539892.5229585078</v>
          </cell>
          <cell r="W46">
            <v>7197902.935841646</v>
          </cell>
          <cell r="X46">
            <v>6823908.4513383601</v>
          </cell>
          <cell r="Y46">
            <v>6398857.7217769846</v>
          </cell>
          <cell r="Z46">
            <v>7753336.422660172</v>
          </cell>
          <cell r="AA46">
            <v>8757917.0935994349</v>
          </cell>
          <cell r="AB46">
            <v>8705786.7481286079</v>
          </cell>
          <cell r="AC46">
            <v>8346075.9148061723</v>
          </cell>
          <cell r="AD46">
            <v>8470063.8287457265</v>
          </cell>
          <cell r="AE46">
            <v>8016294.5182550307</v>
          </cell>
          <cell r="AF46">
            <v>7962644.8929041997</v>
          </cell>
          <cell r="AG46">
            <v>7236352.6881337557</v>
          </cell>
          <cell r="AH46">
            <v>7126903.1852886099</v>
          </cell>
          <cell r="AI46">
            <v>7416797.7875833195</v>
          </cell>
          <cell r="AJ46">
            <v>7376418.6626160108</v>
          </cell>
          <cell r="AK46">
            <v>7183727.853584663</v>
          </cell>
          <cell r="AL46">
            <v>8004194.5544446334</v>
          </cell>
          <cell r="AM46">
            <v>7865624.9357498419</v>
          </cell>
          <cell r="AN46">
            <v>8084810.1566695571</v>
          </cell>
          <cell r="AO46">
            <v>8507317.1207237616</v>
          </cell>
          <cell r="AP46">
            <v>7788742.8586322032</v>
          </cell>
          <cell r="AQ46">
            <v>8105992.2734809089</v>
          </cell>
          <cell r="AR46">
            <v>8089049.7413283307</v>
          </cell>
          <cell r="AS46">
            <v>8295619.0069740424</v>
          </cell>
          <cell r="AT46">
            <v>10535401.009394608</v>
          </cell>
          <cell r="AU46">
            <v>9691728.8189773429</v>
          </cell>
          <cell r="AV46">
            <v>8971342.6468116939</v>
          </cell>
          <cell r="AW46">
            <v>9453660.1438914202</v>
          </cell>
          <cell r="AX46">
            <v>8162755.6724043638</v>
          </cell>
          <cell r="AY46">
            <v>6999293.6437738342</v>
          </cell>
          <cell r="AZ46">
            <v>6634494.6178533966</v>
          </cell>
          <cell r="BA46">
            <v>6147845.6781882821</v>
          </cell>
          <cell r="BB46">
            <v>6722088.9563349402</v>
          </cell>
          <cell r="BC46">
            <v>5771474.0258789705</v>
          </cell>
          <cell r="BD46">
            <v>5441658.2513393853</v>
          </cell>
          <cell r="BE46">
            <v>5367348.7730898708</v>
          </cell>
          <cell r="BF46">
            <v>5079147.9922857704</v>
          </cell>
          <cell r="BG46">
            <v>4542605.839654604</v>
          </cell>
          <cell r="BH46">
            <v>5007157.587357169</v>
          </cell>
          <cell r="BI46">
            <v>4895419.0102234492</v>
          </cell>
          <cell r="BJ46">
            <v>5053507.3189675901</v>
          </cell>
          <cell r="BK46">
            <v>4884085.4244663436</v>
          </cell>
          <cell r="BL46">
            <v>4705801.3777819937</v>
          </cell>
          <cell r="BM46">
            <v>4422472.0476264711</v>
          </cell>
          <cell r="BN46">
            <v>4431312.9613043945</v>
          </cell>
          <cell r="BO46">
            <v>3677301.7461076062</v>
          </cell>
          <cell r="BP46">
            <v>3621568.5767179546</v>
          </cell>
          <cell r="BQ46">
            <v>2643674.3853494967</v>
          </cell>
          <cell r="BR46">
            <v>2583268.5009862049</v>
          </cell>
          <cell r="BS46">
            <v>2163525.0763180354</v>
          </cell>
          <cell r="BT46">
            <v>1754032.8503038068</v>
          </cell>
          <cell r="BU46">
            <v>1644298.4680262203</v>
          </cell>
          <cell r="BV46">
            <v>1042316.8084112748</v>
          </cell>
          <cell r="BW46">
            <v>457683.90624956094</v>
          </cell>
          <cell r="BX46">
            <v>440442.84236657846</v>
          </cell>
          <cell r="BY46">
            <v>321467.75727770262</v>
          </cell>
          <cell r="BZ46">
            <v>333464.72078411147</v>
          </cell>
          <cell r="CA46">
            <v>295690.16971825704</v>
          </cell>
          <cell r="CB46">
            <v>216881.59627072883</v>
          </cell>
          <cell r="CC46">
            <v>177372.2434150714</v>
          </cell>
          <cell r="CD46">
            <v>141442.81689130707</v>
          </cell>
        </row>
        <row r="47">
          <cell r="B47">
            <v>7459540.9561802419</v>
          </cell>
          <cell r="C47">
            <v>7540914.2152107451</v>
          </cell>
          <cell r="D47">
            <v>7635298.8929626616</v>
          </cell>
          <cell r="E47">
            <v>7717262.3002286013</v>
          </cell>
          <cell r="F47">
            <v>7791086.0514029413</v>
          </cell>
          <cell r="G47">
            <v>7821734.194120083</v>
          </cell>
          <cell r="H47">
            <v>10249613.81494312</v>
          </cell>
          <cell r="I47">
            <v>10014518.257876895</v>
          </cell>
          <cell r="J47">
            <v>9787685.7101150509</v>
          </cell>
          <cell r="K47">
            <v>9593265.0940415189</v>
          </cell>
          <cell r="L47">
            <v>9447397.2239228524</v>
          </cell>
          <cell r="M47">
            <v>9307424.6558306701</v>
          </cell>
          <cell r="N47">
            <v>9219587.7222461272</v>
          </cell>
          <cell r="O47">
            <v>9131125.2406511642</v>
          </cell>
          <cell r="P47">
            <v>9012552.5516360831</v>
          </cell>
          <cell r="Q47">
            <v>8899287.7734856829</v>
          </cell>
          <cell r="R47">
            <v>8730898.7809858695</v>
          </cell>
          <cell r="S47">
            <v>8518982.4491982702</v>
          </cell>
          <cell r="T47">
            <v>8312745.105724372</v>
          </cell>
          <cell r="U47">
            <v>8072691.3692516256</v>
          </cell>
          <cell r="V47">
            <v>7820822.3444709219</v>
          </cell>
          <cell r="W47">
            <v>7524545.6102611236</v>
          </cell>
          <cell r="X47">
            <v>7183345.6525000958</v>
          </cell>
          <cell r="Y47">
            <v>6808961.6497621033</v>
          </cell>
          <cell r="Z47">
            <v>6384596.3733098712</v>
          </cell>
          <cell r="AA47">
            <v>7734761.7142432202</v>
          </cell>
          <cell r="AB47">
            <v>8734355.1881172471</v>
          </cell>
          <cell r="AC47">
            <v>8681460.9457844682</v>
          </cell>
          <cell r="AD47">
            <v>8320673.2809740482</v>
          </cell>
          <cell r="AE47">
            <v>8442566.6214794908</v>
          </cell>
          <cell r="AF47">
            <v>7986915.0472277133</v>
          </cell>
          <cell r="AG47">
            <v>7928763.0941860788</v>
          </cell>
          <cell r="AH47">
            <v>7208564.8241255293</v>
          </cell>
          <cell r="AI47">
            <v>7095817.4204169074</v>
          </cell>
          <cell r="AJ47">
            <v>7382424.9032855202</v>
          </cell>
          <cell r="AK47">
            <v>7337702.4176421426</v>
          </cell>
          <cell r="AL47">
            <v>7143109.6014924441</v>
          </cell>
          <cell r="AM47">
            <v>7956893.6616475675</v>
          </cell>
          <cell r="AN47">
            <v>7812489.5482352078</v>
          </cell>
          <cell r="AO47">
            <v>8025657.4238060471</v>
          </cell>
          <cell r="AP47">
            <v>8435197.599940015</v>
          </cell>
          <cell r="AQ47">
            <v>7709254.4478048095</v>
          </cell>
          <cell r="AR47">
            <v>8023276.2273169216</v>
          </cell>
          <cell r="AS47">
            <v>7996154.0025076969</v>
          </cell>
          <cell r="AT47">
            <v>8195844.407445807</v>
          </cell>
          <cell r="AU47">
            <v>10389842.349007554</v>
          </cell>
          <cell r="AV47">
            <v>9542666.0404152833</v>
          </cell>
          <cell r="AW47">
            <v>8830300.9849852659</v>
          </cell>
          <cell r="AX47">
            <v>9283489.3519325182</v>
          </cell>
          <cell r="AY47">
            <v>7994158.5339361671</v>
          </cell>
          <cell r="AZ47">
            <v>6831154.6121799033</v>
          </cell>
          <cell r="BA47">
            <v>6450066.0335517265</v>
          </cell>
          <cell r="BB47">
            <v>5971291.9467914822</v>
          </cell>
          <cell r="BC47">
            <v>6497787.5597580336</v>
          </cell>
          <cell r="BD47">
            <v>5569267.4868209483</v>
          </cell>
          <cell r="BE47">
            <v>5234314.9254415967</v>
          </cell>
          <cell r="BF47">
            <v>5142661.7654911177</v>
          </cell>
          <cell r="BG47">
            <v>4847206.7361608054</v>
          </cell>
          <cell r="BH47">
            <v>4317882.5775027536</v>
          </cell>
          <cell r="BI47">
            <v>4724539.7325512525</v>
          </cell>
          <cell r="BJ47">
            <v>4573651.1240470447</v>
          </cell>
          <cell r="BK47">
            <v>4668721.8375977315</v>
          </cell>
          <cell r="BL47">
            <v>4499257.7224982157</v>
          </cell>
          <cell r="BM47">
            <v>4296440.232941255</v>
          </cell>
          <cell r="BN47">
            <v>4009269.5539438045</v>
          </cell>
          <cell r="BO47">
            <v>3983187.2446757946</v>
          </cell>
          <cell r="BP47">
            <v>3280068.8653872763</v>
          </cell>
          <cell r="BQ47">
            <v>3206409.5317576742</v>
          </cell>
          <cell r="BR47">
            <v>2310508.0716826385</v>
          </cell>
          <cell r="BS47">
            <v>2226968.6184603376</v>
          </cell>
          <cell r="BT47">
            <v>1841066.0237755047</v>
          </cell>
          <cell r="BU47">
            <v>1459272.4783602543</v>
          </cell>
          <cell r="BV47">
            <v>1348610.4800448746</v>
          </cell>
          <cell r="BW47">
            <v>841258.96843820019</v>
          </cell>
          <cell r="BX47">
            <v>364732.85900134954</v>
          </cell>
          <cell r="BY47">
            <v>352798.07349234592</v>
          </cell>
          <cell r="BZ47">
            <v>255380.17074169358</v>
          </cell>
          <cell r="CA47">
            <v>262967.90504799766</v>
          </cell>
          <cell r="CB47">
            <v>235911.91671436408</v>
          </cell>
          <cell r="CC47">
            <v>169980.55215035903</v>
          </cell>
          <cell r="CD47">
            <v>141951.25444965015</v>
          </cell>
        </row>
        <row r="48">
          <cell r="B48">
            <v>7393611.2867556745</v>
          </cell>
          <cell r="C48">
            <v>7452236.5946706766</v>
          </cell>
          <cell r="D48">
            <v>7533632.9068219867</v>
          </cell>
          <cell r="E48">
            <v>7627651.6419815095</v>
          </cell>
          <cell r="F48">
            <v>7709457.1795670418</v>
          </cell>
          <cell r="G48">
            <v>7782838.1759514064</v>
          </cell>
          <cell r="H48">
            <v>7813214.4107508129</v>
          </cell>
          <cell r="I48">
            <v>10238752.498727234</v>
          </cell>
          <cell r="J48">
            <v>10003432.540745132</v>
          </cell>
          <cell r="K48">
            <v>9776879.0472693741</v>
          </cell>
          <cell r="L48">
            <v>9582152.866293136</v>
          </cell>
          <cell r="M48">
            <v>9435808.1129917726</v>
          </cell>
          <cell r="N48">
            <v>9296033.495318016</v>
          </cell>
          <cell r="O48">
            <v>9207781.6225615144</v>
          </cell>
          <cell r="P48">
            <v>9119559.8378949612</v>
          </cell>
          <cell r="Q48">
            <v>9000278.2947189063</v>
          </cell>
          <cell r="R48">
            <v>8885898.9610022139</v>
          </cell>
          <cell r="S48">
            <v>8717867.4159198627</v>
          </cell>
          <cell r="T48">
            <v>8505221.2166073695</v>
          </cell>
          <cell r="U48">
            <v>8298785.9383296613</v>
          </cell>
          <cell r="V48">
            <v>8058072.4908237848</v>
          </cell>
          <cell r="W48">
            <v>7804910.101017626</v>
          </cell>
          <cell r="X48">
            <v>7509332.9022640074</v>
          </cell>
          <cell r="Y48">
            <v>7167616.5639704661</v>
          </cell>
          <cell r="Z48">
            <v>6793791.0335708186</v>
          </cell>
          <cell r="AA48">
            <v>6369271.2499104552</v>
          </cell>
          <cell r="AB48">
            <v>7713982.2736304831</v>
          </cell>
          <cell r="AC48">
            <v>8709913.0059270263</v>
          </cell>
          <cell r="AD48">
            <v>8655003.5480948612</v>
          </cell>
          <cell r="AE48">
            <v>8293643.5588691831</v>
          </cell>
          <cell r="AF48">
            <v>8411628.2823255584</v>
          </cell>
          <cell r="AG48">
            <v>7952937.1366025796</v>
          </cell>
          <cell r="AH48">
            <v>7898310.3925885577</v>
          </cell>
          <cell r="AI48">
            <v>7177137.7683416065</v>
          </cell>
          <cell r="AJ48">
            <v>7062911.2551796567</v>
          </cell>
          <cell r="AK48">
            <v>7343660.7725940049</v>
          </cell>
          <cell r="AL48">
            <v>7296181.1963003073</v>
          </cell>
          <cell r="AM48">
            <v>7100855.0734692905</v>
          </cell>
          <cell r="AN48">
            <v>7903109.0179862585</v>
          </cell>
          <cell r="AO48">
            <v>7755260.8842460588</v>
          </cell>
          <cell r="AP48">
            <v>7957595.2125505824</v>
          </cell>
          <cell r="AQ48">
            <v>8348974.2466050433</v>
          </cell>
          <cell r="AR48">
            <v>7630509.976017843</v>
          </cell>
          <cell r="AS48">
            <v>7931016.8278969713</v>
          </cell>
          <cell r="AT48">
            <v>7899775.3774820287</v>
          </cell>
          <cell r="AU48">
            <v>8082045.954484731</v>
          </cell>
          <cell r="AV48">
            <v>10229407.901827535</v>
          </cell>
          <cell r="AW48">
            <v>9392381.0503115021</v>
          </cell>
          <cell r="AX48">
            <v>8671449.8214344699</v>
          </cell>
          <cell r="AY48">
            <v>9091632.3441598844</v>
          </cell>
          <cell r="AZ48">
            <v>7802428.716892424</v>
          </cell>
          <cell r="BA48">
            <v>6641589.0834129909</v>
          </cell>
          <cell r="BB48">
            <v>6265201.830159829</v>
          </cell>
          <cell r="BC48">
            <v>5772403.8355438095</v>
          </cell>
          <cell r="BD48">
            <v>6270233.8733760798</v>
          </cell>
          <cell r="BE48">
            <v>5356898.6125003956</v>
          </cell>
          <cell r="BF48">
            <v>5015670.7951846905</v>
          </cell>
          <cell r="BG48">
            <v>4907532.9628544506</v>
          </cell>
          <cell r="BH48">
            <v>4607702.0030121198</v>
          </cell>
          <cell r="BI48">
            <v>4073963.8104630671</v>
          </cell>
          <cell r="BJ48">
            <v>4413872.3512417274</v>
          </cell>
          <cell r="BK48">
            <v>4225191.3215400288</v>
          </cell>
          <cell r="BL48">
            <v>4300919.9303856017</v>
          </cell>
          <cell r="BM48">
            <v>4107593.8105935017</v>
          </cell>
          <cell r="BN48">
            <v>3895201.4530939944</v>
          </cell>
          <cell r="BO48">
            <v>3603239.6122830552</v>
          </cell>
          <cell r="BP48">
            <v>3552850.2489557564</v>
          </cell>
          <cell r="BQ48">
            <v>2903907.4730279222</v>
          </cell>
          <cell r="BR48">
            <v>2802090.813649301</v>
          </cell>
          <cell r="BS48">
            <v>1992054.8223000704</v>
          </cell>
          <cell r="BT48">
            <v>1894961.6039740155</v>
          </cell>
          <cell r="BU48">
            <v>1531356.4939525095</v>
          </cell>
          <cell r="BV48">
            <v>1197018.7813354735</v>
          </cell>
          <cell r="BW48">
            <v>1088291.0653003221</v>
          </cell>
          <cell r="BX48">
            <v>670217.76816450036</v>
          </cell>
          <cell r="BY48">
            <v>292177.93966259237</v>
          </cell>
          <cell r="BZ48">
            <v>280211.65291596041</v>
          </cell>
          <cell r="CA48">
            <v>201395.91471573437</v>
          </cell>
          <cell r="CB48">
            <v>209805.70363085059</v>
          </cell>
          <cell r="CC48">
            <v>185011.26672957803</v>
          </cell>
          <cell r="CD48">
            <v>136001.91180175103</v>
          </cell>
        </row>
        <row r="49">
          <cell r="B49">
            <v>7361958.8997167256</v>
          </cell>
          <cell r="C49">
            <v>7386373.6797078429</v>
          </cell>
          <cell r="D49">
            <v>7445043.0940419976</v>
          </cell>
          <cell r="E49">
            <v>7526089.5183953363</v>
          </cell>
          <cell r="F49">
            <v>7619938.9568716418</v>
          </cell>
          <cell r="G49">
            <v>7701297.6127726715</v>
          </cell>
          <cell r="H49">
            <v>7774362.5963802505</v>
          </cell>
          <cell r="I49">
            <v>7804937.2041883552</v>
          </cell>
          <cell r="J49">
            <v>10227421.289883858</v>
          </cell>
          <cell r="K49">
            <v>9992390.4723912328</v>
          </cell>
          <cell r="L49">
            <v>9765556.8726813532</v>
          </cell>
          <cell r="M49">
            <v>9570401.4496737737</v>
          </cell>
          <cell r="N49">
            <v>9424263.3953712136</v>
          </cell>
          <cell r="O49">
            <v>9284132.8322631437</v>
          </cell>
          <cell r="P49">
            <v>9196122.5855795052</v>
          </cell>
          <cell r="Q49">
            <v>9107143.6108522676</v>
          </cell>
          <cell r="R49">
            <v>8986741.6896843091</v>
          </cell>
          <cell r="S49">
            <v>8872641.8004082218</v>
          </cell>
          <cell r="T49">
            <v>8703789.6658553723</v>
          </cell>
          <cell r="U49">
            <v>8490943.6915189661</v>
          </cell>
          <cell r="V49">
            <v>8283762.2766182851</v>
          </cell>
          <cell r="W49">
            <v>8041682.8110900642</v>
          </cell>
          <cell r="X49">
            <v>7789137.3218988776</v>
          </cell>
          <cell r="Y49">
            <v>7492895.2978461655</v>
          </cell>
          <cell r="Z49">
            <v>7151651.8501758575</v>
          </cell>
          <cell r="AA49">
            <v>6777488.5725400941</v>
          </cell>
          <cell r="AB49">
            <v>6352127.6292146277</v>
          </cell>
          <cell r="AC49">
            <v>7692425.2125647562</v>
          </cell>
          <cell r="AD49">
            <v>8683328.0662673023</v>
          </cell>
          <cell r="AE49">
            <v>8626853.3493419774</v>
          </cell>
          <cell r="AF49">
            <v>8263231.9496155698</v>
          </cell>
          <cell r="AG49">
            <v>8375847.5410385579</v>
          </cell>
          <cell r="AH49">
            <v>7922397.9780083289</v>
          </cell>
          <cell r="AI49">
            <v>7863869.735808339</v>
          </cell>
          <cell r="AJ49">
            <v>7143869.7778415196</v>
          </cell>
          <cell r="AK49">
            <v>7025800.7198619153</v>
          </cell>
          <cell r="AL49">
            <v>7302088.9344776785</v>
          </cell>
          <cell r="AM49">
            <v>7252986.3442968428</v>
          </cell>
          <cell r="AN49">
            <v>7052809.0353755588</v>
          </cell>
          <cell r="AO49">
            <v>7845181.7241112767</v>
          </cell>
          <cell r="AP49">
            <v>7689412.5828769701</v>
          </cell>
          <cell r="AQ49">
            <v>7876222.6671841871</v>
          </cell>
          <cell r="AR49">
            <v>8263560.6949150544</v>
          </cell>
          <cell r="AS49">
            <v>7542680.9772447012</v>
          </cell>
          <cell r="AT49">
            <v>7835304.1205653567</v>
          </cell>
          <cell r="AU49">
            <v>7789843.7400332969</v>
          </cell>
          <cell r="AV49">
            <v>7956612.2989572901</v>
          </cell>
          <cell r="AW49">
            <v>10067651.699420057</v>
          </cell>
          <cell r="AX49">
            <v>9223140.7711136378</v>
          </cell>
          <cell r="AY49">
            <v>8492352.0160566382</v>
          </cell>
          <cell r="AZ49">
            <v>8873453.4992407486</v>
          </cell>
          <cell r="BA49">
            <v>7586254.1541705802</v>
          </cell>
          <cell r="BB49">
            <v>6451560.8217849843</v>
          </cell>
          <cell r="BC49">
            <v>6056920.2641268428</v>
          </cell>
          <cell r="BD49">
            <v>5570624.4710506462</v>
          </cell>
          <cell r="BE49">
            <v>6031237.2738559926</v>
          </cell>
          <cell r="BF49">
            <v>5132967.7702495381</v>
          </cell>
          <cell r="BG49">
            <v>4786834.2472163476</v>
          </cell>
          <cell r="BH49">
            <v>4664751.0713993441</v>
          </cell>
          <cell r="BI49">
            <v>4347711.1781018833</v>
          </cell>
          <cell r="BJ49">
            <v>3805848.5092941448</v>
          </cell>
          <cell r="BK49">
            <v>4077451.2448731819</v>
          </cell>
          <cell r="BL49">
            <v>3892144.682941203</v>
          </cell>
          <cell r="BM49">
            <v>3926580.9029247039</v>
          </cell>
          <cell r="BN49">
            <v>3723734.0368644008</v>
          </cell>
          <cell r="BO49">
            <v>3500900.6050493349</v>
          </cell>
          <cell r="BP49">
            <v>3213390.7830088492</v>
          </cell>
          <cell r="BQ49">
            <v>3145353.4683565153</v>
          </cell>
          <cell r="BR49">
            <v>2537588.3852774571</v>
          </cell>
          <cell r="BS49">
            <v>2415676.7882749094</v>
          </cell>
          <cell r="BT49">
            <v>1695261.821334919</v>
          </cell>
          <cell r="BU49">
            <v>1576111.0468397399</v>
          </cell>
          <cell r="BV49">
            <v>1255957.6343096765</v>
          </cell>
          <cell r="BW49">
            <v>966120.00643425784</v>
          </cell>
          <cell r="BX49">
            <v>866900.04162515921</v>
          </cell>
          <cell r="BY49">
            <v>536860.74470002484</v>
          </cell>
          <cell r="BZ49">
            <v>231984.5152809218</v>
          </cell>
          <cell r="CA49">
            <v>220889.25306634189</v>
          </cell>
          <cell r="CB49">
            <v>160687.69867071253</v>
          </cell>
          <cell r="CC49">
            <v>164538.33559773525</v>
          </cell>
          <cell r="CD49">
            <v>148096.50893427897</v>
          </cell>
        </row>
        <row r="50">
          <cell r="B50">
            <v>7358805.0926808733</v>
          </cell>
          <cell r="C50">
            <v>7354754.4642798733</v>
          </cell>
          <cell r="D50">
            <v>7379245.6386337038</v>
          </cell>
          <cell r="E50">
            <v>7437590.7058700807</v>
          </cell>
          <cell r="F50">
            <v>7518481.3178962413</v>
          </cell>
          <cell r="G50">
            <v>7611876.0075526033</v>
          </cell>
          <cell r="H50">
            <v>7692912.6482495498</v>
          </cell>
          <cell r="I50">
            <v>7766128.5355213908</v>
          </cell>
          <cell r="J50">
            <v>7796301.8792076306</v>
          </cell>
          <cell r="K50">
            <v>10216134.852237856</v>
          </cell>
          <cell r="L50">
            <v>9980821.5227935258</v>
          </cell>
          <cell r="M50">
            <v>9753583.592172917</v>
          </cell>
          <cell r="N50">
            <v>9558695.1813125107</v>
          </cell>
          <cell r="O50">
            <v>9412202.4528355394</v>
          </cell>
          <cell r="P50">
            <v>9272380.6206894852</v>
          </cell>
          <cell r="Q50">
            <v>9183605.9174929075</v>
          </cell>
          <cell r="R50">
            <v>9093450.4733830504</v>
          </cell>
          <cell r="S50">
            <v>8973338.5606092624</v>
          </cell>
          <cell r="T50">
            <v>8858320.1324469615</v>
          </cell>
          <cell r="U50">
            <v>8689183.8077853061</v>
          </cell>
          <cell r="V50">
            <v>8475576.9242739398</v>
          </cell>
          <cell r="W50">
            <v>8266918.9900165461</v>
          </cell>
          <cell r="X50">
            <v>8025437.0373611134</v>
          </cell>
          <cell r="Y50">
            <v>7772094.1181431338</v>
          </cell>
          <cell r="Z50">
            <v>7476211.3524513589</v>
          </cell>
          <cell r="AA50">
            <v>7134495.7861817256</v>
          </cell>
          <cell r="AB50">
            <v>6759251.555959193</v>
          </cell>
          <cell r="AC50">
            <v>6334343.8689363068</v>
          </cell>
          <cell r="AD50">
            <v>7668979.104679497</v>
          </cell>
          <cell r="AE50">
            <v>8655044.3825788014</v>
          </cell>
          <cell r="AF50">
            <v>8595182.5293305349</v>
          </cell>
          <cell r="AG50">
            <v>8228060.215441593</v>
          </cell>
          <cell r="AH50">
            <v>8343687.9679350136</v>
          </cell>
          <cell r="AI50">
            <v>7887859.2926150821</v>
          </cell>
          <cell r="AJ50">
            <v>7827411.8538994305</v>
          </cell>
          <cell r="AK50">
            <v>7106351.5550738517</v>
          </cell>
          <cell r="AL50">
            <v>6986003.3362038024</v>
          </cell>
          <cell r="AM50">
            <v>7258840.914482411</v>
          </cell>
          <cell r="AN50">
            <v>7203871.5214051558</v>
          </cell>
          <cell r="AO50">
            <v>7001063.2883264758</v>
          </cell>
          <cell r="AP50">
            <v>7778529.5879427399</v>
          </cell>
          <cell r="AQ50">
            <v>7610687.0344948936</v>
          </cell>
          <cell r="AR50">
            <v>7795615.0055708587</v>
          </cell>
          <cell r="AS50">
            <v>8168294.2858323958</v>
          </cell>
          <cell r="AT50">
            <v>7451568.6308948435</v>
          </cell>
          <cell r="AU50">
            <v>7726128.2983456403</v>
          </cell>
          <cell r="AV50">
            <v>7668669.9991643773</v>
          </cell>
          <cell r="AW50">
            <v>7830138.9609920988</v>
          </cell>
          <cell r="AX50">
            <v>9885546.9155992158</v>
          </cell>
          <cell r="AY50">
            <v>9032338.0541965906</v>
          </cell>
          <cell r="AZ50">
            <v>8288680.6453330982</v>
          </cell>
          <cell r="BA50">
            <v>8627462.741591027</v>
          </cell>
          <cell r="BB50">
            <v>7369536.2591680596</v>
          </cell>
          <cell r="BC50">
            <v>6237433.0434091659</v>
          </cell>
          <cell r="BD50">
            <v>5845602.7055812683</v>
          </cell>
          <cell r="BE50">
            <v>5358673.3133190386</v>
          </cell>
          <cell r="BF50">
            <v>5779221.0831265962</v>
          </cell>
          <cell r="BG50">
            <v>4898609.1200281847</v>
          </cell>
          <cell r="BH50">
            <v>4550525.1837816192</v>
          </cell>
          <cell r="BI50">
            <v>4401231.685048217</v>
          </cell>
          <cell r="BJ50">
            <v>4061911.7681580484</v>
          </cell>
          <cell r="BK50">
            <v>3515537.0481075635</v>
          </cell>
          <cell r="BL50">
            <v>3755931.7310151863</v>
          </cell>
          <cell r="BM50">
            <v>3553189.6563816494</v>
          </cell>
          <cell r="BN50">
            <v>3559693.5700042499</v>
          </cell>
          <cell r="BO50">
            <v>3346548.512987229</v>
          </cell>
          <cell r="BP50">
            <v>3122294.2453820361</v>
          </cell>
          <cell r="BQ50">
            <v>2844349.0577732772</v>
          </cell>
          <cell r="BR50">
            <v>2748525.9710421432</v>
          </cell>
          <cell r="BS50">
            <v>2187521.8078724327</v>
          </cell>
          <cell r="BT50">
            <v>2055593.3256723471</v>
          </cell>
          <cell r="BU50">
            <v>1410168.5591345856</v>
          </cell>
          <cell r="BV50">
            <v>1292619.6078632004</v>
          </cell>
          <cell r="BW50">
            <v>1013502.3286164069</v>
          </cell>
          <cell r="BX50">
            <v>769692.81440346711</v>
          </cell>
          <cell r="BY50">
            <v>694386.3214860881</v>
          </cell>
          <cell r="BZ50">
            <v>426367.55753407581</v>
          </cell>
          <cell r="CA50">
            <v>182750.12287411117</v>
          </cell>
          <cell r="CB50">
            <v>176124.32945166895</v>
          </cell>
          <cell r="CC50">
            <v>126022.88764339013</v>
          </cell>
          <cell r="CD50">
            <v>131708.82067419068</v>
          </cell>
        </row>
        <row r="51">
          <cell r="B51">
            <v>7383281.3451840859</v>
          </cell>
          <cell r="C51">
            <v>7351605.9298951747</v>
          </cell>
          <cell r="D51">
            <v>7347658.8119985564</v>
          </cell>
          <cell r="E51">
            <v>7371861.0934474561</v>
          </cell>
          <cell r="F51">
            <v>7430073.9869552124</v>
          </cell>
          <cell r="G51">
            <v>7510527.5826194091</v>
          </cell>
          <cell r="H51">
            <v>7603590.1992759742</v>
          </cell>
          <cell r="I51">
            <v>7684766.8186464347</v>
          </cell>
          <cell r="J51">
            <v>7757538.2039922746</v>
          </cell>
          <cell r="K51">
            <v>7787700.8098831438</v>
          </cell>
          <cell r="L51">
            <v>10204309.729446219</v>
          </cell>
          <cell r="M51">
            <v>9968587.4387940466</v>
          </cell>
          <cell r="N51">
            <v>9741656.4482866041</v>
          </cell>
          <cell r="O51">
            <v>9546465.5920363329</v>
          </cell>
          <cell r="P51">
            <v>9400292.2068905868</v>
          </cell>
          <cell r="Q51">
            <v>9259764.0067298822</v>
          </cell>
          <cell r="R51">
            <v>9169802.0484185405</v>
          </cell>
          <cell r="S51">
            <v>9079892.7307052016</v>
          </cell>
          <cell r="T51">
            <v>8958859.2101763785</v>
          </cell>
          <cell r="U51">
            <v>8843461.2816089299</v>
          </cell>
          <cell r="V51">
            <v>8673463.174295716</v>
          </cell>
          <cell r="W51">
            <v>8458349.1895606462</v>
          </cell>
          <cell r="X51">
            <v>8250223.8572891112</v>
          </cell>
          <cell r="Y51">
            <v>8007882.389542615</v>
          </cell>
          <cell r="Z51">
            <v>7754795.3648376372</v>
          </cell>
          <cell r="AA51">
            <v>7458282.1109770406</v>
          </cell>
          <cell r="AB51">
            <v>7115303.7817282937</v>
          </cell>
          <cell r="AC51">
            <v>6740333.3391797533</v>
          </cell>
          <cell r="AD51">
            <v>6315000.8603734747</v>
          </cell>
          <cell r="AE51">
            <v>7644033.0203785449</v>
          </cell>
          <cell r="AF51">
            <v>8623225.1326467767</v>
          </cell>
          <cell r="AG51">
            <v>8558554.1635293476</v>
          </cell>
          <cell r="AH51">
            <v>8196448.2399587594</v>
          </cell>
          <cell r="AI51">
            <v>8307316.5133826602</v>
          </cell>
          <cell r="AJ51">
            <v>7851297.3825974427</v>
          </cell>
          <cell r="AK51">
            <v>7786296.0462403372</v>
          </cell>
          <cell r="AL51">
            <v>7066116.1694708616</v>
          </cell>
          <cell r="AM51">
            <v>6944600.5636654729</v>
          </cell>
          <cell r="AN51">
            <v>7209665.85712728</v>
          </cell>
          <cell r="AO51">
            <v>7150975.4618832096</v>
          </cell>
          <cell r="AP51">
            <v>6941523.7763934489</v>
          </cell>
          <cell r="AQ51">
            <v>7698843.0745448293</v>
          </cell>
          <cell r="AR51">
            <v>7532703.44739486</v>
          </cell>
          <cell r="AS51">
            <v>7705709.1092066895</v>
          </cell>
          <cell r="AT51">
            <v>8069473.727382658</v>
          </cell>
          <cell r="AU51">
            <v>7347637.5609497074</v>
          </cell>
          <cell r="AV51">
            <v>7605786.3601989606</v>
          </cell>
          <cell r="AW51">
            <v>7546489.176249031</v>
          </cell>
          <cell r="AX51">
            <v>7687808.9448200949</v>
          </cell>
          <cell r="AY51">
            <v>9680261.625352025</v>
          </cell>
          <cell r="AZ51">
            <v>8815362.0329672806</v>
          </cell>
          <cell r="BA51">
            <v>8059041.7584490469</v>
          </cell>
          <cell r="BB51">
            <v>8380860.1958335154</v>
          </cell>
          <cell r="BC51">
            <v>7125304.8011092059</v>
          </cell>
          <cell r="BD51">
            <v>6020176.823391756</v>
          </cell>
          <cell r="BE51">
            <v>5623605.0666045286</v>
          </cell>
          <cell r="BF51">
            <v>5135146.3134145755</v>
          </cell>
          <cell r="BG51">
            <v>5515462.3466133596</v>
          </cell>
          <cell r="BH51">
            <v>4656606.1511848932</v>
          </cell>
          <cell r="BI51">
            <v>4293982.632877795</v>
          </cell>
          <cell r="BJ51">
            <v>4111571.7477724776</v>
          </cell>
          <cell r="BK51">
            <v>3752408.3351614326</v>
          </cell>
          <cell r="BL51">
            <v>3238121.0391276218</v>
          </cell>
          <cell r="BM51">
            <v>3428715.3242251826</v>
          </cell>
          <cell r="BN51">
            <v>3221005.6520085079</v>
          </cell>
          <cell r="BO51">
            <v>3199177.2886199225</v>
          </cell>
          <cell r="BP51">
            <v>2984402.4584472328</v>
          </cell>
          <cell r="BQ51">
            <v>2763859.8951444938</v>
          </cell>
          <cell r="BR51">
            <v>2485034.3893389083</v>
          </cell>
          <cell r="BS51">
            <v>2369315.2491956986</v>
          </cell>
          <cell r="BT51">
            <v>1861338.6286079169</v>
          </cell>
          <cell r="BU51">
            <v>1709760.6882714694</v>
          </cell>
          <cell r="BV51">
            <v>1156616.3529077349</v>
          </cell>
          <cell r="BW51">
            <v>1043043.6841552614</v>
          </cell>
          <cell r="BX51">
            <v>807311.35729023011</v>
          </cell>
          <cell r="BY51">
            <v>616542.71700590872</v>
          </cell>
          <cell r="BZ51">
            <v>551543.55613827682</v>
          </cell>
          <cell r="CA51">
            <v>336046.51821359154</v>
          </cell>
          <cell r="CB51">
            <v>145554.80175883279</v>
          </cell>
          <cell r="CC51">
            <v>138040.36043964655</v>
          </cell>
          <cell r="CD51">
            <v>100881.08291777063</v>
          </cell>
        </row>
        <row r="52">
          <cell r="B52">
            <v>7417731.4920901051</v>
          </cell>
          <cell r="C52">
            <v>7376060.4345298242</v>
          </cell>
          <cell r="D52">
            <v>7344515.1900108308</v>
          </cell>
          <cell r="E52">
            <v>7340307.8486154731</v>
          </cell>
          <cell r="F52">
            <v>7364412.5437899493</v>
          </cell>
          <cell r="G52">
            <v>7422215.8703754749</v>
          </cell>
          <cell r="H52">
            <v>7502353.8778950209</v>
          </cell>
          <cell r="I52">
            <v>7595540.8942261301</v>
          </cell>
          <cell r="J52">
            <v>7676268.517179165</v>
          </cell>
          <cell r="K52">
            <v>7748982.0671382379</v>
          </cell>
          <cell r="L52">
            <v>7778689.0985050453</v>
          </cell>
          <cell r="M52">
            <v>10191804.911222542</v>
          </cell>
          <cell r="N52">
            <v>9956400.6353314407</v>
          </cell>
          <cell r="O52">
            <v>9729196.2398204152</v>
          </cell>
          <cell r="P52">
            <v>9534389.0217386708</v>
          </cell>
          <cell r="Q52">
            <v>9387506.0310158283</v>
          </cell>
          <cell r="R52">
            <v>9245849.9529702142</v>
          </cell>
          <cell r="S52">
            <v>9156135.0479818061</v>
          </cell>
          <cell r="T52">
            <v>9065246.3586654663</v>
          </cell>
          <cell r="U52">
            <v>8943836.8233404793</v>
          </cell>
          <cell r="V52">
            <v>8827467.7327472828</v>
          </cell>
          <cell r="W52">
            <v>8655838.9386675581</v>
          </cell>
          <cell r="X52">
            <v>8441273.261971578</v>
          </cell>
          <cell r="Y52">
            <v>8232183.284155569</v>
          </cell>
          <cell r="Z52">
            <v>7990064.4153948799</v>
          </cell>
          <cell r="AA52">
            <v>7736205.0692050681</v>
          </cell>
          <cell r="AB52">
            <v>7438225.0788065707</v>
          </cell>
          <cell r="AC52">
            <v>7095394.6597954715</v>
          </cell>
          <cell r="AD52">
            <v>6719756.547824895</v>
          </cell>
          <cell r="AE52">
            <v>6294422.3421868663</v>
          </cell>
          <cell r="AF52">
            <v>7615967.1622540466</v>
          </cell>
          <cell r="AG52">
            <v>8586424.7123321183</v>
          </cell>
          <cell r="AH52">
            <v>8525633.4248181283</v>
          </cell>
          <cell r="AI52">
            <v>8160696.8760382347</v>
          </cell>
          <cell r="AJ52">
            <v>8268814.3298459798</v>
          </cell>
          <cell r="AK52">
            <v>7810064.428961142</v>
          </cell>
          <cell r="AL52">
            <v>7742202.8793860581</v>
          </cell>
          <cell r="AM52">
            <v>7024258.2783518545</v>
          </cell>
          <cell r="AN52">
            <v>6897523.9653190691</v>
          </cell>
          <cell r="AO52">
            <v>7156705.3288416341</v>
          </cell>
          <cell r="AP52">
            <v>7090112.4066396784</v>
          </cell>
          <cell r="AQ52">
            <v>6870340.9178774273</v>
          </cell>
          <cell r="AR52">
            <v>7619908.5754332654</v>
          </cell>
          <cell r="AS52">
            <v>7445725.0526074544</v>
          </cell>
          <cell r="AT52">
            <v>7612450.6880165134</v>
          </cell>
          <cell r="AU52">
            <v>7956745.2290927116</v>
          </cell>
          <cell r="AV52">
            <v>7233075.8474457879</v>
          </cell>
          <cell r="AW52">
            <v>7484442.6879012622</v>
          </cell>
          <cell r="AX52">
            <v>7409012.8646360841</v>
          </cell>
          <cell r="AY52">
            <v>7527382.3412909443</v>
          </cell>
          <cell r="AZ52">
            <v>9446832.0810780786</v>
          </cell>
          <cell r="BA52">
            <v>8570736.0061268508</v>
          </cell>
          <cell r="BB52">
            <v>7828825.342676756</v>
          </cell>
          <cell r="BC52">
            <v>8102962.1816364089</v>
          </cell>
          <cell r="BD52">
            <v>6877497.5293404274</v>
          </cell>
          <cell r="BE52">
            <v>5791916.1173882335</v>
          </cell>
          <cell r="BF52">
            <v>5389450.3811057005</v>
          </cell>
          <cell r="BG52">
            <v>4901178.5369148366</v>
          </cell>
          <cell r="BH52">
            <v>5243095.0148058431</v>
          </cell>
          <cell r="BI52">
            <v>4393899.3456749432</v>
          </cell>
          <cell r="BJ52">
            <v>4011960.6668286296</v>
          </cell>
          <cell r="BK52">
            <v>3797932.92051573</v>
          </cell>
          <cell r="BL52">
            <v>3456599.9600199545</v>
          </cell>
          <cell r="BM52">
            <v>2955801.7201662976</v>
          </cell>
          <cell r="BN52">
            <v>3108050.5075451359</v>
          </cell>
          <cell r="BO52">
            <v>2894616.5777240675</v>
          </cell>
          <cell r="BP52">
            <v>2853030.0597257437</v>
          </cell>
          <cell r="BQ52">
            <v>2641599.3136204034</v>
          </cell>
          <cell r="BR52">
            <v>2414853.4467159803</v>
          </cell>
          <cell r="BS52">
            <v>2141768.7136291289</v>
          </cell>
          <cell r="BT52">
            <v>2015986.64102974</v>
          </cell>
          <cell r="BU52">
            <v>1548099.3516728606</v>
          </cell>
          <cell r="BV52">
            <v>1402257.209236234</v>
          </cell>
          <cell r="BW52">
            <v>933389.71897950047</v>
          </cell>
          <cell r="BX52">
            <v>830812.67197027768</v>
          </cell>
          <cell r="BY52">
            <v>646653.34365415678</v>
          </cell>
          <cell r="BZ52">
            <v>489649.77589810523</v>
          </cell>
          <cell r="CA52">
            <v>434815.11836758023</v>
          </cell>
          <cell r="CB52">
            <v>267870.00729669619</v>
          </cell>
          <cell r="CC52">
            <v>113958.93830992834</v>
          </cell>
          <cell r="CD52">
            <v>110448.39352226102</v>
          </cell>
        </row>
        <row r="53">
          <cell r="B53">
            <v>7474032.8176820222</v>
          </cell>
          <cell r="C53">
            <v>7410479.3950768067</v>
          </cell>
          <cell r="D53">
            <v>7368947.9921640027</v>
          </cell>
          <cell r="E53">
            <v>7337169.343269648</v>
          </cell>
          <cell r="F53">
            <v>7332892.9134826623</v>
          </cell>
          <cell r="G53">
            <v>7356625.6774002872</v>
          </cell>
          <cell r="H53">
            <v>7414140.2832294218</v>
          </cell>
          <cell r="I53">
            <v>7494413.6712715439</v>
          </cell>
          <cell r="J53">
            <v>7587143.2753790896</v>
          </cell>
          <cell r="K53">
            <v>7667804.1603136081</v>
          </cell>
          <cell r="L53">
            <v>7740017.3251403309</v>
          </cell>
          <cell r="M53">
            <v>7769159.5497618131</v>
          </cell>
          <cell r="N53">
            <v>10179348.562469712</v>
          </cell>
          <cell r="O53">
            <v>9943669.295513276</v>
          </cell>
          <cell r="P53">
            <v>9716892.155558899</v>
          </cell>
          <cell r="Q53">
            <v>9521424.3736072369</v>
          </cell>
          <cell r="R53">
            <v>9373405.024360761</v>
          </cell>
          <cell r="S53">
            <v>9232074.2442979664</v>
          </cell>
          <cell r="T53">
            <v>9141370.6522062141</v>
          </cell>
          <cell r="U53">
            <v>9050050.747849144</v>
          </cell>
          <cell r="V53">
            <v>8927666.7546984442</v>
          </cell>
          <cell r="W53">
            <v>8809537.8126750998</v>
          </cell>
          <cell r="X53">
            <v>8638370.2837046273</v>
          </cell>
          <cell r="Y53">
            <v>8422820.834406659</v>
          </cell>
          <cell r="Z53">
            <v>8213871.9842196293</v>
          </cell>
          <cell r="AA53">
            <v>7970915.8430478852</v>
          </cell>
          <cell r="AB53">
            <v>7715408.4060024731</v>
          </cell>
          <cell r="AC53">
            <v>7417418.3473868286</v>
          </cell>
          <cell r="AD53">
            <v>7073740.2382803373</v>
          </cell>
          <cell r="AE53">
            <v>6697865.1166880708</v>
          </cell>
          <cell r="AF53">
            <v>6271271.8142600488</v>
          </cell>
          <cell r="AG53">
            <v>7583508.028373763</v>
          </cell>
          <cell r="AH53">
            <v>8553349.8651767038</v>
          </cell>
          <cell r="AI53">
            <v>8488403.4466619454</v>
          </cell>
          <cell r="AJ53">
            <v>8122851.910402203</v>
          </cell>
          <cell r="AK53">
            <v>8225393.3152064048</v>
          </cell>
          <cell r="AL53">
            <v>7765845.2580106948</v>
          </cell>
          <cell r="AM53">
            <v>7696331.3986591641</v>
          </cell>
          <cell r="AN53">
            <v>6976663.954074258</v>
          </cell>
          <cell r="AO53">
            <v>6846824.0284425076</v>
          </cell>
          <cell r="AP53">
            <v>7095768.1079710219</v>
          </cell>
          <cell r="AQ53">
            <v>7017347.2579734651</v>
          </cell>
          <cell r="AR53">
            <v>6799831.2783931307</v>
          </cell>
          <cell r="AS53">
            <v>7531869.9623274989</v>
          </cell>
          <cell r="AT53">
            <v>7355508.3050165121</v>
          </cell>
          <cell r="AU53">
            <v>7506066.0662242305</v>
          </cell>
          <cell r="AV53">
            <v>7832484.5866174027</v>
          </cell>
          <cell r="AW53">
            <v>7117559.3850398604</v>
          </cell>
          <cell r="AX53">
            <v>7347921.6250529401</v>
          </cell>
          <cell r="AY53">
            <v>7254066.1039875131</v>
          </cell>
          <cell r="AZ53">
            <v>7344977.1819491191</v>
          </cell>
          <cell r="BA53">
            <v>9183690.4197652582</v>
          </cell>
          <cell r="BB53">
            <v>8325512.7724849489</v>
          </cell>
          <cell r="BC53">
            <v>7569380.9858826622</v>
          </cell>
          <cell r="BD53">
            <v>7820998.5680391183</v>
          </cell>
          <cell r="BE53">
            <v>6617112.9608484767</v>
          </cell>
          <cell r="BF53">
            <v>5551126.6676439922</v>
          </cell>
          <cell r="BG53">
            <v>5144330.301455766</v>
          </cell>
          <cell r="BH53">
            <v>4659554.7143587302</v>
          </cell>
          <cell r="BI53">
            <v>4947415.4168081395</v>
          </cell>
          <cell r="BJ53">
            <v>4105111.777804893</v>
          </cell>
          <cell r="BK53">
            <v>3706515.4643701175</v>
          </cell>
          <cell r="BL53">
            <v>3498226.7711537536</v>
          </cell>
          <cell r="BM53">
            <v>3155545.4990435624</v>
          </cell>
          <cell r="BN53">
            <v>2679161.1515017087</v>
          </cell>
          <cell r="BO53">
            <v>2792996.5210948298</v>
          </cell>
          <cell r="BP53">
            <v>2581255.2334072781</v>
          </cell>
          <cell r="BQ53">
            <v>2525360.6812106105</v>
          </cell>
          <cell r="BR53">
            <v>2307839.6578394212</v>
          </cell>
          <cell r="BS53">
            <v>2081406.017816134</v>
          </cell>
          <cell r="BT53">
            <v>1822026.1967918854</v>
          </cell>
          <cell r="BU53">
            <v>1676691.2954038598</v>
          </cell>
          <cell r="BV53">
            <v>1269619.0891275399</v>
          </cell>
          <cell r="BW53">
            <v>1131539.501436309</v>
          </cell>
          <cell r="BX53">
            <v>743532.88698795368</v>
          </cell>
          <cell r="BY53">
            <v>665472.56210262771</v>
          </cell>
          <cell r="BZ53">
            <v>513637.9255262324</v>
          </cell>
          <cell r="CA53">
            <v>385922.93220839015</v>
          </cell>
          <cell r="CB53">
            <v>346744.17913946067</v>
          </cell>
          <cell r="CC53">
            <v>209890.90658425118</v>
          </cell>
          <cell r="CD53">
            <v>91108.232169742114</v>
          </cell>
        </row>
        <row r="54">
          <cell r="B54">
            <v>7548680.8201980926</v>
          </cell>
          <cell r="C54">
            <v>7466727.8849826623</v>
          </cell>
          <cell r="D54">
            <v>7403335.9129237486</v>
          </cell>
          <cell r="E54">
            <v>7361579.6897778008</v>
          </cell>
          <cell r="F54">
            <v>7329759.310982977</v>
          </cell>
          <cell r="G54">
            <v>7325141.1732572969</v>
          </cell>
          <cell r="H54">
            <v>7348623.1866531437</v>
          </cell>
          <cell r="I54">
            <v>7406295.6106525995</v>
          </cell>
          <cell r="J54">
            <v>7486129.8533880049</v>
          </cell>
          <cell r="K54">
            <v>7578779.3139732545</v>
          </cell>
          <cell r="L54">
            <v>7658935.4741673823</v>
          </cell>
          <cell r="M54">
            <v>7730537.570813261</v>
          </cell>
          <cell r="N54">
            <v>7759667.0629020128</v>
          </cell>
          <cell r="O54">
            <v>10166335.770237178</v>
          </cell>
          <cell r="P54">
            <v>9931097.7016296051</v>
          </cell>
          <cell r="Q54">
            <v>9703683.3487526271</v>
          </cell>
          <cell r="R54">
            <v>9507126.5823345613</v>
          </cell>
          <cell r="S54">
            <v>9359444.6691362169</v>
          </cell>
          <cell r="T54">
            <v>9217192.4185814112</v>
          </cell>
          <cell r="U54">
            <v>9126052.6539945547</v>
          </cell>
          <cell r="V54">
            <v>9033693.7198352665</v>
          </cell>
          <cell r="W54">
            <v>8909539.1678599156</v>
          </cell>
          <cell r="X54">
            <v>8791766.5256857947</v>
          </cell>
          <cell r="Y54">
            <v>8619493.0880328361</v>
          </cell>
          <cell r="Z54">
            <v>8404091.3853557799</v>
          </cell>
          <cell r="AA54">
            <v>8194192.9465656932</v>
          </cell>
          <cell r="AB54">
            <v>7949494.543091245</v>
          </cell>
          <cell r="AC54">
            <v>7693834.0592625961</v>
          </cell>
          <cell r="AD54">
            <v>7394787.785603852</v>
          </cell>
          <cell r="AE54">
            <v>7050701.9864692241</v>
          </cell>
          <cell r="AF54">
            <v>6673237.3256116454</v>
          </cell>
          <cell r="AG54">
            <v>6244497.0828558467</v>
          </cell>
          <cell r="AH54">
            <v>7554334.5373713663</v>
          </cell>
          <cell r="AI54">
            <v>8515947.4352800231</v>
          </cell>
          <cell r="AJ54">
            <v>8448994.8528778702</v>
          </cell>
          <cell r="AK54">
            <v>8080171.5391322076</v>
          </cell>
          <cell r="AL54">
            <v>8178827.4084233716</v>
          </cell>
          <cell r="AM54">
            <v>7719842.9509755205</v>
          </cell>
          <cell r="AN54">
            <v>7644173.5449820925</v>
          </cell>
          <cell r="AO54">
            <v>6925406.0081916079</v>
          </cell>
          <cell r="AP54">
            <v>6788487.8991857208</v>
          </cell>
          <cell r="AQ54">
            <v>7022914.3323736656</v>
          </cell>
          <cell r="AR54">
            <v>6945271.4923708756</v>
          </cell>
          <cell r="AS54">
            <v>6721189.7742175777</v>
          </cell>
          <cell r="AT54">
            <v>7440556.0697672274</v>
          </cell>
          <cell r="AU54">
            <v>7252590.1954255383</v>
          </cell>
          <cell r="AV54">
            <v>7388797.9061517054</v>
          </cell>
          <cell r="AW54">
            <v>7707186.385599928</v>
          </cell>
          <cell r="AX54">
            <v>6987603.9834957169</v>
          </cell>
          <cell r="AY54">
            <v>7194056.7146798968</v>
          </cell>
          <cell r="AZ54">
            <v>7077898.2785067391</v>
          </cell>
          <cell r="BA54">
            <v>7139389.0800758721</v>
          </cell>
          <cell r="BB54">
            <v>8919951.4903848246</v>
          </cell>
          <cell r="BC54">
            <v>8049190.0258581173</v>
          </cell>
          <cell r="BD54">
            <v>7306137.9104927983</v>
          </cell>
          <cell r="BE54">
            <v>7524734.5719384849</v>
          </cell>
          <cell r="BF54">
            <v>6342406.4532349929</v>
          </cell>
          <cell r="BG54">
            <v>5299036.2057915404</v>
          </cell>
          <cell r="BH54">
            <v>4891167.5173343308</v>
          </cell>
          <cell r="BI54">
            <v>4397210.1205138639</v>
          </cell>
          <cell r="BJ54">
            <v>4622374.8406862766</v>
          </cell>
          <cell r="BK54">
            <v>3792365.9893911248</v>
          </cell>
          <cell r="BL54">
            <v>3414546.5568638407</v>
          </cell>
          <cell r="BM54">
            <v>3193223.6825043657</v>
          </cell>
          <cell r="BN54">
            <v>2860508.566459652</v>
          </cell>
          <cell r="BO54">
            <v>2407390.3026810307</v>
          </cell>
          <cell r="BP54">
            <v>2490529.832434908</v>
          </cell>
          <cell r="BQ54">
            <v>2284656.0648950478</v>
          </cell>
          <cell r="BR54">
            <v>2206329.66885261</v>
          </cell>
          <cell r="BS54">
            <v>1988999.6735713389</v>
          </cell>
          <cell r="BT54">
            <v>1770780.3302976044</v>
          </cell>
          <cell r="BU54">
            <v>1515093.8284685251</v>
          </cell>
          <cell r="BV54">
            <v>1375061.0855633216</v>
          </cell>
          <cell r="BW54">
            <v>1024457.2563405973</v>
          </cell>
          <cell r="BX54">
            <v>901320.60050842806</v>
          </cell>
          <cell r="BY54">
            <v>595573.26813161268</v>
          </cell>
          <cell r="BZ54">
            <v>528603.29530510353</v>
          </cell>
          <cell r="CA54">
            <v>404944.36603618646</v>
          </cell>
          <cell r="CB54">
            <v>307627.32558737497</v>
          </cell>
          <cell r="CC54">
            <v>271802.99105056783</v>
          </cell>
          <cell r="CD54">
            <v>167903.69525931892</v>
          </cell>
        </row>
        <row r="55">
          <cell r="B55">
            <v>7632404.2799675036</v>
          </cell>
          <cell r="C55">
            <v>7541305.1591159431</v>
          </cell>
          <cell r="D55">
            <v>7459532.0747139407</v>
          </cell>
          <cell r="E55">
            <v>7395935.4856666196</v>
          </cell>
          <cell r="F55">
            <v>7354146.7459355118</v>
          </cell>
          <cell r="G55">
            <v>7322012.6811567564</v>
          </cell>
          <cell r="H55">
            <v>7317174.6562294327</v>
          </cell>
          <cell r="I55">
            <v>7340849.7096708557</v>
          </cell>
          <cell r="J55">
            <v>7398111.4402682651</v>
          </cell>
          <cell r="K55">
            <v>7477879.3509355783</v>
          </cell>
          <cell r="L55">
            <v>7570015.7130264565</v>
          </cell>
          <cell r="M55">
            <v>7649557.4186861189</v>
          </cell>
          <cell r="N55">
            <v>7721094.7922772914</v>
          </cell>
          <cell r="O55">
            <v>7749750.6523075383</v>
          </cell>
          <cell r="P55">
            <v>10153486.485900257</v>
          </cell>
          <cell r="Q55">
            <v>9917601.8030823618</v>
          </cell>
          <cell r="R55">
            <v>9689116.3333607651</v>
          </cell>
          <cell r="S55">
            <v>9492971.7972480766</v>
          </cell>
          <cell r="T55">
            <v>9344363.3789369948</v>
          </cell>
          <cell r="U55">
            <v>9201752.6503521688</v>
          </cell>
          <cell r="V55">
            <v>9109563.3781592399</v>
          </cell>
          <cell r="W55">
            <v>9015356.7680406459</v>
          </cell>
          <cell r="X55">
            <v>8891572.248833321</v>
          </cell>
          <cell r="Y55">
            <v>8772561.8115847185</v>
          </cell>
          <cell r="Z55">
            <v>8600332.3764022663</v>
          </cell>
          <cell r="AA55">
            <v>8383962.6588176023</v>
          </cell>
          <cell r="AB55">
            <v>8172178.1160775609</v>
          </cell>
          <cell r="AC55">
            <v>7927271.9264128674</v>
          </cell>
          <cell r="AD55">
            <v>7670368.8001999389</v>
          </cell>
          <cell r="AE55">
            <v>7370710.6528218593</v>
          </cell>
          <cell r="AF55">
            <v>7024783.7564476561</v>
          </cell>
          <cell r="AG55">
            <v>6644754.1232780833</v>
          </cell>
          <cell r="AH55">
            <v>6220433.0672738105</v>
          </cell>
          <cell r="AI55">
            <v>7521342.4405139517</v>
          </cell>
          <cell r="AJ55">
            <v>8476358.1881341711</v>
          </cell>
          <cell r="AK55">
            <v>8404550.0149600692</v>
          </cell>
          <cell r="AL55">
            <v>8034401.083947286</v>
          </cell>
          <cell r="AM55">
            <v>8130383.8780058678</v>
          </cell>
          <cell r="AN55">
            <v>7667536.2301769219</v>
          </cell>
          <cell r="AO55">
            <v>7588000.9782640235</v>
          </cell>
          <cell r="AP55">
            <v>6866427.8109433521</v>
          </cell>
          <cell r="AQ55">
            <v>6718743.9328458002</v>
          </cell>
          <cell r="AR55">
            <v>6950751.4052932318</v>
          </cell>
          <cell r="AS55">
            <v>6864883.6913963174</v>
          </cell>
          <cell r="AT55">
            <v>6639626.309248426</v>
          </cell>
          <cell r="AU55">
            <v>7336384.6830890309</v>
          </cell>
          <cell r="AV55">
            <v>7139142.0415148092</v>
          </cell>
          <cell r="AW55">
            <v>7270550.1257195715</v>
          </cell>
          <cell r="AX55">
            <v>7566243.3965301514</v>
          </cell>
          <cell r="AY55">
            <v>6841142.6059346143</v>
          </cell>
          <cell r="AZ55">
            <v>7019122.8071195744</v>
          </cell>
          <cell r="BA55">
            <v>6879355.1396112796</v>
          </cell>
          <cell r="BB55">
            <v>6933379.3717818707</v>
          </cell>
          <cell r="BC55">
            <v>8622849.2490059622</v>
          </cell>
          <cell r="BD55">
            <v>7768830.1250740206</v>
          </cell>
          <cell r="BE55">
            <v>7029533.528811615</v>
          </cell>
          <cell r="BF55">
            <v>7212187.5819467111</v>
          </cell>
          <cell r="BG55">
            <v>6054781.0892016795</v>
          </cell>
          <cell r="BH55">
            <v>5038655.1449919827</v>
          </cell>
          <cell r="BI55">
            <v>4616250.6059591621</v>
          </cell>
          <cell r="BJ55">
            <v>4108789.4631120786</v>
          </cell>
          <cell r="BK55">
            <v>4270351.6727696573</v>
          </cell>
          <cell r="BL55">
            <v>3493451.0595019413</v>
          </cell>
          <cell r="BM55">
            <v>3117386.5477147996</v>
          </cell>
          <cell r="BN55">
            <v>2894356.3676844537</v>
          </cell>
          <cell r="BO55">
            <v>2570622.5795843238</v>
          </cell>
          <cell r="BP55">
            <v>2146498.272915516</v>
          </cell>
          <cell r="BQ55">
            <v>2204264.4743125848</v>
          </cell>
          <cell r="BR55">
            <v>1995895.4063330314</v>
          </cell>
          <cell r="BS55">
            <v>1901551.0529396962</v>
          </cell>
          <cell r="BT55">
            <v>1692020.7322629837</v>
          </cell>
          <cell r="BU55">
            <v>1472565.9449883695</v>
          </cell>
          <cell r="BV55">
            <v>1242368.7688713165</v>
          </cell>
          <cell r="BW55">
            <v>1109520.6706089531</v>
          </cell>
          <cell r="BX55">
            <v>815989.46646764048</v>
          </cell>
          <cell r="BY55">
            <v>721951.95071267977</v>
          </cell>
          <cell r="BZ55">
            <v>473044.43921480136</v>
          </cell>
          <cell r="CA55">
            <v>416769.33663953812</v>
          </cell>
          <cell r="CB55">
            <v>322940.10648289567</v>
          </cell>
          <cell r="CC55">
            <v>241042.75749567227</v>
          </cell>
          <cell r="CD55">
            <v>217495.69898639474</v>
          </cell>
        </row>
        <row r="56">
          <cell r="B56">
            <v>7726450.287697807</v>
          </cell>
          <cell r="C56">
            <v>7624949.0700631542</v>
          </cell>
          <cell r="D56">
            <v>7534039.390321454</v>
          </cell>
          <cell r="E56">
            <v>7452077.4649339961</v>
          </cell>
          <cell r="F56">
            <v>7388469.8388515897</v>
          </cell>
          <cell r="G56">
            <v>7346376.148579197</v>
          </cell>
          <cell r="H56">
            <v>7314051.2910202835</v>
          </cell>
          <cell r="I56">
            <v>7309436.3120474778</v>
          </cell>
          <cell r="J56">
            <v>7332739.7981250063</v>
          </cell>
          <cell r="K56">
            <v>7389960.3131555002</v>
          </cell>
          <cell r="L56">
            <v>7469234.5249643018</v>
          </cell>
          <cell r="M56">
            <v>7560748.9016255159</v>
          </cell>
          <cell r="N56">
            <v>7640216.0487492234</v>
          </cell>
          <cell r="O56">
            <v>7711230.4131061733</v>
          </cell>
          <cell r="P56">
            <v>7739959.0446050027</v>
          </cell>
          <cell r="Q56">
            <v>10139692.570455123</v>
          </cell>
          <cell r="R56">
            <v>9902718.2175372466</v>
          </cell>
          <cell r="S56">
            <v>9674695.4169744607</v>
          </cell>
          <cell r="T56">
            <v>9477680.4728020504</v>
          </cell>
          <cell r="U56">
            <v>9328716.7414845973</v>
          </cell>
          <cell r="V56">
            <v>9185131.7805581652</v>
          </cell>
          <cell r="W56">
            <v>9091078.4002511799</v>
          </cell>
          <cell r="X56">
            <v>8997182.6290874109</v>
          </cell>
          <cell r="Y56">
            <v>8872155.7317609005</v>
          </cell>
          <cell r="Z56">
            <v>8753068.5137771927</v>
          </cell>
          <cell r="AA56">
            <v>8579739.8519063108</v>
          </cell>
          <cell r="AB56">
            <v>8361444.6565201785</v>
          </cell>
          <cell r="AC56">
            <v>8149339.4827813841</v>
          </cell>
          <cell r="AD56">
            <v>7903101.7449085824</v>
          </cell>
          <cell r="AE56">
            <v>7645403.1462492468</v>
          </cell>
          <cell r="AF56">
            <v>7343623.3886018423</v>
          </cell>
          <cell r="AG56">
            <v>6994808.1606811527</v>
          </cell>
          <cell r="AH56">
            <v>6619154.5275876559</v>
          </cell>
          <cell r="AI56">
            <v>6193220.8645812897</v>
          </cell>
          <cell r="AJ56">
            <v>7486419.8522697296</v>
          </cell>
          <cell r="AK56">
            <v>8431708.342494214</v>
          </cell>
          <cell r="AL56">
            <v>8356889.6341862064</v>
          </cell>
          <cell r="AM56">
            <v>7986784.2728581522</v>
          </cell>
          <cell r="AN56">
            <v>8075301.3126039328</v>
          </cell>
          <cell r="AO56">
            <v>7611203.1329035694</v>
          </cell>
          <cell r="AP56">
            <v>7523367.9473631382</v>
          </cell>
          <cell r="AQ56">
            <v>6795916.1723768162</v>
          </cell>
          <cell r="AR56">
            <v>6649662.2482295837</v>
          </cell>
          <cell r="AS56">
            <v>6870266.6260652281</v>
          </cell>
          <cell r="AT56">
            <v>6781512.1117124893</v>
          </cell>
          <cell r="AU56">
            <v>6546575.8269473817</v>
          </cell>
          <cell r="AV56">
            <v>7221554.4419319034</v>
          </cell>
          <cell r="AW56">
            <v>7024744.8080407176</v>
          </cell>
          <cell r="AX56">
            <v>7137541.6819672659</v>
          </cell>
          <cell r="AY56">
            <v>7407405.4573139232</v>
          </cell>
          <cell r="AZ56">
            <v>6674628.8256757054</v>
          </cell>
          <cell r="BA56">
            <v>6821978.9138251673</v>
          </cell>
          <cell r="BB56">
            <v>6680424.2633300498</v>
          </cell>
          <cell r="BC56">
            <v>6701393.3610427175</v>
          </cell>
          <cell r="BD56">
            <v>8321428.0485522775</v>
          </cell>
          <cell r="BE56">
            <v>7474269.2899203775</v>
          </cell>
          <cell r="BF56">
            <v>6737714.3882693155</v>
          </cell>
          <cell r="BG56">
            <v>6884952.9530555345</v>
          </cell>
          <cell r="BH56">
            <v>5757676.4469196107</v>
          </cell>
          <cell r="BI56">
            <v>4755861.0001856405</v>
          </cell>
          <cell r="BJ56">
            <v>4313980.2516146097</v>
          </cell>
          <cell r="BK56">
            <v>3796363.6242763987</v>
          </cell>
          <cell r="BL56">
            <v>3933876.1483467929</v>
          </cell>
          <cell r="BM56">
            <v>3189232.3850656268</v>
          </cell>
          <cell r="BN56">
            <v>2826138.0181830046</v>
          </cell>
          <cell r="BO56">
            <v>2600750.8682141141</v>
          </cell>
          <cell r="BP56">
            <v>2292310.1928951768</v>
          </cell>
          <cell r="BQ56">
            <v>1899618.6695803471</v>
          </cell>
          <cell r="BR56">
            <v>1925576.7656152081</v>
          </cell>
          <cell r="BS56">
            <v>1720063.9128989484</v>
          </cell>
          <cell r="BT56">
            <v>1617660.780609549</v>
          </cell>
          <cell r="BU56">
            <v>1406953.7036267039</v>
          </cell>
          <cell r="BV56">
            <v>1207546.3952275831</v>
          </cell>
          <cell r="BW56">
            <v>1002289.7890716932</v>
          </cell>
          <cell r="BX56">
            <v>883730.83544060169</v>
          </cell>
          <cell r="BY56">
            <v>653596.07309499895</v>
          </cell>
          <cell r="BZ56">
            <v>573455.76433899638</v>
          </cell>
          <cell r="CA56">
            <v>372909.56382462138</v>
          </cell>
          <cell r="CB56">
            <v>332405.10611989553</v>
          </cell>
          <cell r="CC56">
            <v>253156.2035870676</v>
          </cell>
          <cell r="CD56">
            <v>192823.71855397415</v>
          </cell>
        </row>
        <row r="57">
          <cell r="B57">
            <v>7837905.0058523715</v>
          </cell>
          <cell r="C57">
            <v>7718905.506350711</v>
          </cell>
          <cell r="D57">
            <v>7617604.6476791259</v>
          </cell>
          <cell r="E57">
            <v>7526512.3340149932</v>
          </cell>
          <cell r="F57">
            <v>7444556.8969308231</v>
          </cell>
          <cell r="G57">
            <v>7380665.03556641</v>
          </cell>
          <cell r="H57">
            <v>7338390.0006957222</v>
          </cell>
          <cell r="I57">
            <v>7306318.1154332096</v>
          </cell>
          <cell r="J57">
            <v>7301363.035990431</v>
          </cell>
          <cell r="K57">
            <v>7324662.7410103288</v>
          </cell>
          <cell r="L57">
            <v>7381419.4935178459</v>
          </cell>
          <cell r="M57">
            <v>7460093.4310569465</v>
          </cell>
          <cell r="N57">
            <v>7551518.4458699059</v>
          </cell>
          <cell r="O57">
            <v>7630457.7079558186</v>
          </cell>
          <cell r="P57">
            <v>7701490.3557786345</v>
          </cell>
          <cell r="Q57">
            <v>7729447.6736375485</v>
          </cell>
          <cell r="R57">
            <v>10124480.368254732</v>
          </cell>
          <cell r="S57">
            <v>9887984.3148674313</v>
          </cell>
          <cell r="T57">
            <v>9659116.599921992</v>
          </cell>
          <cell r="U57">
            <v>9461815.9919825494</v>
          </cell>
          <cell r="V57">
            <v>9311872.5796890482</v>
          </cell>
          <cell r="W57">
            <v>9166499.5143984109</v>
          </cell>
          <cell r="X57">
            <v>9072757.841667315</v>
          </cell>
          <cell r="Y57">
            <v>8977541.7771684416</v>
          </cell>
          <cell r="Z57">
            <v>8852447.3281210493</v>
          </cell>
          <cell r="AA57">
            <v>8732118.1505000051</v>
          </cell>
          <cell r="AB57">
            <v>8556702.8884162623</v>
          </cell>
          <cell r="AC57">
            <v>8338083.731924206</v>
          </cell>
          <cell r="AD57">
            <v>8124499.4687588215</v>
          </cell>
          <cell r="AE57">
            <v>7877385.7132486105</v>
          </cell>
          <cell r="AF57">
            <v>7617315.9075347707</v>
          </cell>
          <cell r="AG57">
            <v>7312295.8157623969</v>
          </cell>
          <cell r="AH57">
            <v>6967867.1781263789</v>
          </cell>
          <cell r="AI57">
            <v>6590205.584529195</v>
          </cell>
          <cell r="AJ57">
            <v>6164418.0519284084</v>
          </cell>
          <cell r="AK57">
            <v>7447034.2224707957</v>
          </cell>
          <cell r="AL57">
            <v>8383830.8711831635</v>
          </cell>
          <cell r="AM57">
            <v>8307305.074210545</v>
          </cell>
          <cell r="AN57">
            <v>7932642.0738151465</v>
          </cell>
          <cell r="AO57">
            <v>8015978.5826080842</v>
          </cell>
          <cell r="AP57">
            <v>7546385.3863526154</v>
          </cell>
          <cell r="AQ57">
            <v>7446095.6679665809</v>
          </cell>
          <cell r="AR57">
            <v>6726073.4292813446</v>
          </cell>
          <cell r="AS57">
            <v>6572614.387769632</v>
          </cell>
          <cell r="AT57">
            <v>6786796.0686235707</v>
          </cell>
          <cell r="AU57">
            <v>6686396.8597401809</v>
          </cell>
          <cell r="AV57">
            <v>6444003.5359997936</v>
          </cell>
          <cell r="AW57">
            <v>7105762.862010913</v>
          </cell>
          <cell r="AX57">
            <v>6896079.2090128865</v>
          </cell>
          <cell r="AY57">
            <v>6987647.1959098112</v>
          </cell>
          <cell r="AZ57">
            <v>7226825.5423560925</v>
          </cell>
          <cell r="BA57">
            <v>6486980.3094419464</v>
          </cell>
          <cell r="BB57">
            <v>6624461.2421077518</v>
          </cell>
          <cell r="BC57">
            <v>6456445.9930966459</v>
          </cell>
          <cell r="BD57">
            <v>6466056.7275375705</v>
          </cell>
          <cell r="BE57">
            <v>8004812.2011937173</v>
          </cell>
          <cell r="BF57">
            <v>7163540.5035410896</v>
          </cell>
          <cell r="BG57">
            <v>6432171.0303868968</v>
          </cell>
          <cell r="BH57">
            <v>6546941.9381053802</v>
          </cell>
          <cell r="BI57">
            <v>5434957.2389579248</v>
          </cell>
          <cell r="BJ57">
            <v>4444905.1585614085</v>
          </cell>
          <cell r="BK57">
            <v>3986483.3366047037</v>
          </cell>
          <cell r="BL57">
            <v>3497661.1929244939</v>
          </cell>
          <cell r="BM57">
            <v>3591423.6683976622</v>
          </cell>
          <cell r="BN57">
            <v>2891088.966924848</v>
          </cell>
          <cell r="BO57">
            <v>2539942.7333032847</v>
          </cell>
          <cell r="BP57">
            <v>2318898.8115874701</v>
          </cell>
          <cell r="BQ57">
            <v>2028890.4217716763</v>
          </cell>
          <cell r="BR57">
            <v>1659295.3633890636</v>
          </cell>
          <cell r="BS57">
            <v>1659385.6942120097</v>
          </cell>
          <cell r="BT57">
            <v>1463164.9686918245</v>
          </cell>
          <cell r="BU57">
            <v>1345147.3387344966</v>
          </cell>
          <cell r="BV57">
            <v>1153673.8559495551</v>
          </cell>
          <cell r="BW57">
            <v>974246.07316538121</v>
          </cell>
          <cell r="BX57">
            <v>798208.44781068317</v>
          </cell>
          <cell r="BY57">
            <v>707853.78789687902</v>
          </cell>
          <cell r="BZ57">
            <v>519180.14970035007</v>
          </cell>
          <cell r="CA57">
            <v>452116.17677464191</v>
          </cell>
          <cell r="CB57">
            <v>297351.35849741648</v>
          </cell>
          <cell r="CC57">
            <v>260602.43059590767</v>
          </cell>
          <cell r="CD57">
            <v>202582.03918039726</v>
          </cell>
        </row>
        <row r="58">
          <cell r="B58">
            <v>7942967.7428788934</v>
          </cell>
          <cell r="C58">
            <v>7830254.0158275217</v>
          </cell>
          <cell r="D58">
            <v>7711472.5489450609</v>
          </cell>
          <cell r="E58">
            <v>7609996.1376871727</v>
          </cell>
          <cell r="F58">
            <v>7518918.4146208065</v>
          </cell>
          <cell r="G58">
            <v>7436694.6621346083</v>
          </cell>
          <cell r="H58">
            <v>7372643.5894383471</v>
          </cell>
          <cell r="I58">
            <v>7330632.9665871216</v>
          </cell>
          <cell r="J58">
            <v>7298250.2138284063</v>
          </cell>
          <cell r="K58">
            <v>7293322.5764855156</v>
          </cell>
          <cell r="L58">
            <v>7316199.4302424155</v>
          </cell>
          <cell r="M58">
            <v>7372388.5145173296</v>
          </cell>
          <cell r="N58">
            <v>7450988.3040340841</v>
          </cell>
          <cell r="O58">
            <v>7541876.0711186584</v>
          </cell>
          <cell r="P58">
            <v>7620822.524553569</v>
          </cell>
          <cell r="Q58">
            <v>7691034.3926361129</v>
          </cell>
          <cell r="R58">
            <v>7717855.5640522018</v>
          </cell>
          <cell r="S58">
            <v>10109421.573488016</v>
          </cell>
          <cell r="T58">
            <v>9872067.3883884884</v>
          </cell>
          <cell r="U58">
            <v>9642953.9162676018</v>
          </cell>
          <cell r="V58">
            <v>9444736.7904663235</v>
          </cell>
          <cell r="W58">
            <v>9292990.2706171423</v>
          </cell>
          <cell r="X58">
            <v>9148033.2736707963</v>
          </cell>
          <cell r="Y58">
            <v>9052958.353663262</v>
          </cell>
          <cell r="Z58">
            <v>8957605.5446493961</v>
          </cell>
          <cell r="AA58">
            <v>8831265.4577234536</v>
          </cell>
          <cell r="AB58">
            <v>8708680.7310565542</v>
          </cell>
          <cell r="AC58">
            <v>8532803.2770207562</v>
          </cell>
          <cell r="AD58">
            <v>8312675.8328232225</v>
          </cell>
          <cell r="AE58">
            <v>8098070.3706523273</v>
          </cell>
          <cell r="AF58">
            <v>7848453.9720476158</v>
          </cell>
          <cell r="AG58">
            <v>7584831.9042552086</v>
          </cell>
          <cell r="AH58">
            <v>7284139.6389044933</v>
          </cell>
          <cell r="AI58">
            <v>6937401.0649931543</v>
          </cell>
          <cell r="AJ58">
            <v>6559564.239314219</v>
          </cell>
          <cell r="AK58">
            <v>6131933.167976982</v>
          </cell>
          <cell r="AL58">
            <v>7404799.2720877267</v>
          </cell>
          <cell r="AM58">
            <v>8334018.5530672371</v>
          </cell>
          <cell r="AN58">
            <v>8250926.1501484476</v>
          </cell>
          <cell r="AO58">
            <v>7874332.7340086047</v>
          </cell>
          <cell r="AP58">
            <v>7947720.9139653658</v>
          </cell>
          <cell r="AQ58">
            <v>7468892.2479876205</v>
          </cell>
          <cell r="AR58">
            <v>7369556.7140112836</v>
          </cell>
          <cell r="AS58">
            <v>6648176.4947944079</v>
          </cell>
          <cell r="AT58">
            <v>6492710.6086941762</v>
          </cell>
          <cell r="AU58">
            <v>6691566.8488886878</v>
          </cell>
          <cell r="AV58">
            <v>6581547.8123133723</v>
          </cell>
          <cell r="AW58">
            <v>6340571.5096677123</v>
          </cell>
          <cell r="AX58">
            <v>6975534.9255140014</v>
          </cell>
          <cell r="AY58">
            <v>6751083.4733311376</v>
          </cell>
          <cell r="AZ58">
            <v>6817236.0442985352</v>
          </cell>
          <cell r="BA58">
            <v>7023336.4356439775</v>
          </cell>
          <cell r="BB58">
            <v>6298984.1217424497</v>
          </cell>
          <cell r="BC58">
            <v>6402095.1092843786</v>
          </cell>
          <cell r="BD58">
            <v>6229242.1420846656</v>
          </cell>
          <cell r="BE58">
            <v>6218929.7233074717</v>
          </cell>
          <cell r="BF58">
            <v>7670904.3494671723</v>
          </cell>
          <cell r="BG58">
            <v>6838228.113477245</v>
          </cell>
          <cell r="BH58">
            <v>6116557.4156136904</v>
          </cell>
          <cell r="BI58">
            <v>6179806.3853410864</v>
          </cell>
          <cell r="BJ58">
            <v>5080074.8866855744</v>
          </cell>
          <cell r="BK58">
            <v>4107937.2631624443</v>
          </cell>
          <cell r="BL58">
            <v>3673289.0710344138</v>
          </cell>
          <cell r="BM58">
            <v>3193627.5837695422</v>
          </cell>
          <cell r="BN58">
            <v>3255795.4262141557</v>
          </cell>
          <cell r="BO58">
            <v>2598144.554152241</v>
          </cell>
          <cell r="BP58">
            <v>2265151.215210407</v>
          </cell>
          <cell r="BQ58">
            <v>2052186.0267676366</v>
          </cell>
          <cell r="BR58">
            <v>1772435.2345110783</v>
          </cell>
          <cell r="BS58">
            <v>1429780.4374068736</v>
          </cell>
          <cell r="BT58">
            <v>1411483.3624883206</v>
          </cell>
          <cell r="BU58">
            <v>1216594.225117614</v>
          </cell>
          <cell r="BV58">
            <v>1103008.9782864312</v>
          </cell>
          <cell r="BW58">
            <v>930714.26727642165</v>
          </cell>
          <cell r="BX58">
            <v>775909.22942063631</v>
          </cell>
          <cell r="BY58">
            <v>639331.98980764044</v>
          </cell>
          <cell r="BZ58">
            <v>562286.56338458078</v>
          </cell>
          <cell r="CA58">
            <v>409356.22171697242</v>
          </cell>
          <cell r="CB58">
            <v>360575.40920586901</v>
          </cell>
          <cell r="CC58">
            <v>233065.38289499254</v>
          </cell>
          <cell r="CD58">
            <v>208556.38376539166</v>
          </cell>
        </row>
        <row r="59">
          <cell r="B59">
            <v>8053663.2692953348</v>
          </cell>
          <cell r="C59">
            <v>7935216.5340740336</v>
          </cell>
          <cell r="D59">
            <v>7822716.0861647557</v>
          </cell>
          <cell r="E59">
            <v>7703772.3492823644</v>
          </cell>
          <cell r="F59">
            <v>7602319.7741708029</v>
          </cell>
          <cell r="G59">
            <v>7510979.4805387985</v>
          </cell>
          <cell r="H59">
            <v>7428614.0638736933</v>
          </cell>
          <cell r="I59">
            <v>7364852.4859742578</v>
          </cell>
          <cell r="J59">
            <v>7322540.1558135245</v>
          </cell>
          <cell r="K59">
            <v>7290215.2174539743</v>
          </cell>
          <cell r="L59">
            <v>7284897.5115711018</v>
          </cell>
          <cell r="M59">
            <v>7307250.5274082357</v>
          </cell>
          <cell r="N59">
            <v>7363393.1868670452</v>
          </cell>
          <cell r="O59">
            <v>7441476.9511464043</v>
          </cell>
          <cell r="P59">
            <v>7532355.5602748729</v>
          </cell>
          <cell r="Q59">
            <v>7610479.2110540941</v>
          </cell>
          <cell r="R59">
            <v>7679503.4202715214</v>
          </cell>
          <cell r="S59">
            <v>7706380.7221433669</v>
          </cell>
          <cell r="T59">
            <v>10093153.676178958</v>
          </cell>
          <cell r="U59">
            <v>9855553.9907099828</v>
          </cell>
          <cell r="V59">
            <v>9625553.144482743</v>
          </cell>
          <cell r="W59">
            <v>9425591.2392093651</v>
          </cell>
          <cell r="X59">
            <v>9274276.5600437224</v>
          </cell>
          <cell r="Y59">
            <v>9128075.93813188</v>
          </cell>
          <cell r="Z59">
            <v>9032860.9765218627</v>
          </cell>
          <cell r="AA59">
            <v>8936178.4853956513</v>
          </cell>
          <cell r="AB59">
            <v>8807568.9355553761</v>
          </cell>
          <cell r="AC59">
            <v>8684365.2894784193</v>
          </cell>
          <cell r="AD59">
            <v>8506809.6697946806</v>
          </cell>
          <cell r="AE59">
            <v>8285642.1172279585</v>
          </cell>
          <cell r="AF59">
            <v>8068336.0858149491</v>
          </cell>
          <cell r="AG59">
            <v>7814993.335417537</v>
          </cell>
          <cell r="AH59">
            <v>7555636.2541370392</v>
          </cell>
          <cell r="AI59">
            <v>7252299.0304656187</v>
          </cell>
          <cell r="AJ59">
            <v>6905153.5625204407</v>
          </cell>
          <cell r="AK59">
            <v>6525005.9751329068</v>
          </cell>
          <cell r="AL59">
            <v>6097100.6334278304</v>
          </cell>
          <cell r="AM59">
            <v>7360859.0481161233</v>
          </cell>
          <cell r="AN59">
            <v>8277381.4827380516</v>
          </cell>
          <cell r="AO59">
            <v>8190209.1820853511</v>
          </cell>
          <cell r="AP59">
            <v>7807241.1088780928</v>
          </cell>
          <cell r="AQ59">
            <v>7866115.1498802789</v>
          </cell>
          <cell r="AR59">
            <v>7392134.2130618328</v>
          </cell>
          <cell r="AS59">
            <v>7284191.4800094627</v>
          </cell>
          <cell r="AT59">
            <v>6567390.4407595955</v>
          </cell>
          <cell r="AU59">
            <v>6401549.0814078972</v>
          </cell>
          <cell r="AV59">
            <v>6586591.8053561337</v>
          </cell>
          <cell r="AW59">
            <v>6475819.107136284</v>
          </cell>
          <cell r="AX59">
            <v>6224252.7066502646</v>
          </cell>
          <cell r="AY59">
            <v>6828780.8819583934</v>
          </cell>
          <cell r="AZ59">
            <v>6586244.9999230374</v>
          </cell>
          <cell r="BA59">
            <v>6625208.2210863661</v>
          </cell>
          <cell r="BB59">
            <v>6819484.5101017505</v>
          </cell>
          <cell r="BC59">
            <v>6087352.468706945</v>
          </cell>
          <cell r="BD59">
            <v>6176532.0385285774</v>
          </cell>
          <cell r="BE59">
            <v>5990686.859587511</v>
          </cell>
          <cell r="BF59">
            <v>5958392.2146343384</v>
          </cell>
          <cell r="BG59">
            <v>7321400.0574749261</v>
          </cell>
          <cell r="BH59">
            <v>6502216.9559282213</v>
          </cell>
          <cell r="BI59">
            <v>5773732.5865212698</v>
          </cell>
          <cell r="BJ59">
            <v>5776091.6100678528</v>
          </cell>
          <cell r="BK59">
            <v>4695442.6737157116</v>
          </cell>
          <cell r="BL59">
            <v>3785612.5885817418</v>
          </cell>
          <cell r="BM59">
            <v>3354477.3109473651</v>
          </cell>
          <cell r="BN59">
            <v>2895598.3904998167</v>
          </cell>
          <cell r="BO59">
            <v>2926003.5683317375</v>
          </cell>
          <cell r="BP59">
            <v>2316891.4489378044</v>
          </cell>
          <cell r="BQ59">
            <v>2005022.8435205128</v>
          </cell>
          <cell r="BR59">
            <v>1792556.8502734788</v>
          </cell>
          <cell r="BS59">
            <v>1527467.1814323256</v>
          </cell>
          <cell r="BT59">
            <v>1216065.4181394733</v>
          </cell>
          <cell r="BU59">
            <v>1173568.5542881705</v>
          </cell>
          <cell r="BV59">
            <v>997547.11482330633</v>
          </cell>
          <cell r="BW59">
            <v>889855.77840006736</v>
          </cell>
          <cell r="BX59">
            <v>741192.69959596719</v>
          </cell>
          <cell r="BY59">
            <v>621477.24301147007</v>
          </cell>
          <cell r="BZ59">
            <v>507920.96184632368</v>
          </cell>
          <cell r="CA59">
            <v>443355.14145255525</v>
          </cell>
          <cell r="CB59">
            <v>326514.07303896407</v>
          </cell>
          <cell r="CC59">
            <v>282671.25799320033</v>
          </cell>
          <cell r="CD59">
            <v>186486.20212718248</v>
          </cell>
        </row>
        <row r="60">
          <cell r="B60">
            <v>8160936.1848605853</v>
          </cell>
          <cell r="C60">
            <v>8045806.4086491698</v>
          </cell>
          <cell r="D60">
            <v>7927579.5656637615</v>
          </cell>
          <cell r="E60">
            <v>7814907.1731786989</v>
          </cell>
          <cell r="F60">
            <v>7696003.2072390802</v>
          </cell>
          <cell r="G60">
            <v>7594294.634635577</v>
          </cell>
          <cell r="H60">
            <v>7502819.925005408</v>
          </cell>
          <cell r="I60">
            <v>7420765.6974632638</v>
          </cell>
          <cell r="J60">
            <v>7356724.1106225271</v>
          </cell>
          <cell r="K60">
            <v>7314480.4629737008</v>
          </cell>
          <cell r="L60">
            <v>7281795.775108153</v>
          </cell>
          <cell r="M60">
            <v>7275989.1675646622</v>
          </cell>
          <cell r="N60">
            <v>7298337.0535126561</v>
          </cell>
          <cell r="O60">
            <v>7353996.644993498</v>
          </cell>
          <cell r="P60">
            <v>7432085.9750412963</v>
          </cell>
          <cell r="Q60">
            <v>7522135.4137305114</v>
          </cell>
          <cell r="R60">
            <v>7599072.5024177525</v>
          </cell>
          <cell r="S60">
            <v>7668089.4136362812</v>
          </cell>
          <cell r="T60">
            <v>7693984.547603406</v>
          </cell>
          <cell r="U60">
            <v>10076276.224313162</v>
          </cell>
          <cell r="V60">
            <v>9837775.0933848303</v>
          </cell>
          <cell r="W60">
            <v>9606047.3596729524</v>
          </cell>
          <cell r="X60">
            <v>9406616.9390881136</v>
          </cell>
          <cell r="Y60">
            <v>9254051.2999230362</v>
          </cell>
          <cell r="Z60">
            <v>9107818.2141814828</v>
          </cell>
          <cell r="AA60">
            <v>9011260.3924400713</v>
          </cell>
          <cell r="AB60">
            <v>8912207.5518954806</v>
          </cell>
          <cell r="AC60">
            <v>8782984.3787967004</v>
          </cell>
          <cell r="AD60">
            <v>8657919.6469880454</v>
          </cell>
          <cell r="AE60">
            <v>8479152.3522846159</v>
          </cell>
          <cell r="AF60">
            <v>8255227.2841425491</v>
          </cell>
          <cell r="AG60">
            <v>8033947.3468396682</v>
          </cell>
          <cell r="AH60">
            <v>7784919.8251831271</v>
          </cell>
          <cell r="AI60">
            <v>7522619.763147546</v>
          </cell>
          <cell r="AJ60">
            <v>7218596.3572448213</v>
          </cell>
          <cell r="AK60">
            <v>6868784.0192982713</v>
          </cell>
          <cell r="AL60">
            <v>6487949.8175331475</v>
          </cell>
          <cell r="AM60">
            <v>6060860.0145378485</v>
          </cell>
          <cell r="AN60">
            <v>7310897.9374061879</v>
          </cell>
          <cell r="AO60">
            <v>8216388.0064348783</v>
          </cell>
          <cell r="AP60">
            <v>8120347.3436101377</v>
          </cell>
          <cell r="AQ60">
            <v>7727029.4799422128</v>
          </cell>
          <cell r="AR60">
            <v>7785283.3248551898</v>
          </cell>
          <cell r="AS60">
            <v>7306524.5148097742</v>
          </cell>
          <cell r="AT60">
            <v>7195660.8925898243</v>
          </cell>
          <cell r="AU60">
            <v>6475223.4658494564</v>
          </cell>
          <cell r="AV60">
            <v>6301057.4823364932</v>
          </cell>
          <cell r="AW60">
            <v>6480735.6091329977</v>
          </cell>
          <cell r="AX60">
            <v>6356924.6065260079</v>
          </cell>
          <cell r="AY60">
            <v>6093176.2741525294</v>
          </cell>
          <cell r="AZ60">
            <v>6661945.2131071612</v>
          </cell>
          <cell r="BA60">
            <v>6400504.2873312589</v>
          </cell>
          <cell r="BB60">
            <v>6432841.2295930116</v>
          </cell>
          <cell r="BC60">
            <v>6590030.2502077017</v>
          </cell>
          <cell r="BD60">
            <v>5872682.1238455847</v>
          </cell>
          <cell r="BE60">
            <v>5939717.7178009814</v>
          </cell>
          <cell r="BF60">
            <v>5739223.5072074831</v>
          </cell>
          <cell r="BG60">
            <v>5685760.2365099601</v>
          </cell>
          <cell r="BH60">
            <v>6960459.1677857768</v>
          </cell>
          <cell r="BI60">
            <v>6137282.444610293</v>
          </cell>
          <cell r="BJ60">
            <v>5396740.2476172522</v>
          </cell>
          <cell r="BK60">
            <v>5338559.5415437575</v>
          </cell>
          <cell r="BL60">
            <v>4327448.7546151858</v>
          </cell>
          <cell r="BM60">
            <v>3457482.2381663006</v>
          </cell>
          <cell r="BN60">
            <v>3041902.2895141137</v>
          </cell>
          <cell r="BO60">
            <v>2602691.0811538342</v>
          </cell>
          <cell r="BP60">
            <v>2609361.9898041277</v>
          </cell>
          <cell r="BQ60">
            <v>2050680.2831539302</v>
          </cell>
          <cell r="BR60">
            <v>1751749.1075222294</v>
          </cell>
          <cell r="BS60">
            <v>1544605.2411365337</v>
          </cell>
          <cell r="BT60">
            <v>1299317.5631268288</v>
          </cell>
          <cell r="BU60">
            <v>1010997.0140068287</v>
          </cell>
          <cell r="BV60">
            <v>962236.72543978365</v>
          </cell>
          <cell r="BW60">
            <v>804725.43244060711</v>
          </cell>
          <cell r="BX60">
            <v>708664.56413331488</v>
          </cell>
          <cell r="BY60">
            <v>593662.27021840133</v>
          </cell>
          <cell r="BZ60">
            <v>493716.42782664526</v>
          </cell>
          <cell r="CA60">
            <v>400588.534897267</v>
          </cell>
          <cell r="CB60">
            <v>353646.89847300958</v>
          </cell>
          <cell r="CC60">
            <v>256000.3450046925</v>
          </cell>
          <cell r="CD60">
            <v>226208.03602133057</v>
          </cell>
        </row>
        <row r="61">
          <cell r="B61">
            <v>8262111.2606896581</v>
          </cell>
          <cell r="C61">
            <v>8152977.0747685945</v>
          </cell>
          <cell r="D61">
            <v>8038065.0402997565</v>
          </cell>
          <cell r="E61">
            <v>7919668.0830236115</v>
          </cell>
          <cell r="F61">
            <v>7807028.0336662047</v>
          </cell>
          <cell r="G61">
            <v>7687881.0578834303</v>
          </cell>
          <cell r="H61">
            <v>7586046.3487949949</v>
          </cell>
          <cell r="I61">
            <v>7494895.0630540699</v>
          </cell>
          <cell r="J61">
            <v>7412577.5622442551</v>
          </cell>
          <cell r="K61">
            <v>7348629.1254980676</v>
          </cell>
          <cell r="L61">
            <v>7306035.0400990359</v>
          </cell>
          <cell r="M61">
            <v>7272893.4947545696</v>
          </cell>
          <cell r="N61">
            <v>7267116.1931201592</v>
          </cell>
          <cell r="O61">
            <v>7289026.1137403101</v>
          </cell>
          <cell r="P61">
            <v>7344719.2170690596</v>
          </cell>
          <cell r="Q61">
            <v>7422004.9484960362</v>
          </cell>
          <cell r="R61">
            <v>7510864.5667178929</v>
          </cell>
          <cell r="S61">
            <v>7587781.8122266633</v>
          </cell>
          <cell r="T61">
            <v>7655758.9647408733</v>
          </cell>
          <cell r="U61">
            <v>7681123.9514009561</v>
          </cell>
          <cell r="V61">
            <v>10058104.812860018</v>
          </cell>
          <cell r="W61">
            <v>9817845.6879344322</v>
          </cell>
          <cell r="X61">
            <v>9586716.3566228095</v>
          </cell>
          <cell r="Y61">
            <v>9386109.6273798551</v>
          </cell>
          <cell r="Z61">
            <v>9233521.4737078529</v>
          </cell>
          <cell r="AA61">
            <v>9086044.9557720888</v>
          </cell>
          <cell r="AB61">
            <v>8987095.2173677236</v>
          </cell>
          <cell r="AC61">
            <v>8887337.9905749522</v>
          </cell>
          <cell r="AD61">
            <v>8756246.2292733267</v>
          </cell>
          <cell r="AE61">
            <v>8629780.8365010023</v>
          </cell>
          <cell r="AF61">
            <v>8448035.5956415087</v>
          </cell>
          <cell r="AG61">
            <v>8220051.5383303035</v>
          </cell>
          <cell r="AH61">
            <v>8003039.5893599689</v>
          </cell>
          <cell r="AI61">
            <v>7750910.2734332876</v>
          </cell>
          <cell r="AJ61">
            <v>7487672.040948336</v>
          </cell>
          <cell r="AK61">
            <v>7180585.8418995813</v>
          </cell>
          <cell r="AL61">
            <v>6829785.2389658494</v>
          </cell>
          <cell r="AM61">
            <v>6449395.9650207888</v>
          </cell>
          <cell r="AN61">
            <v>6019654.272037223</v>
          </cell>
          <cell r="AO61">
            <v>7257092.7031680262</v>
          </cell>
          <cell r="AP61">
            <v>8146208.0625440776</v>
          </cell>
          <cell r="AQ61">
            <v>8036823.9071547072</v>
          </cell>
          <cell r="AR61">
            <v>7647579.5558253005</v>
          </cell>
          <cell r="AS61">
            <v>7695129.9844747614</v>
          </cell>
          <cell r="AT61">
            <v>7217739.5853112768</v>
          </cell>
          <cell r="AU61">
            <v>7094657.8589236997</v>
          </cell>
          <cell r="AV61">
            <v>6373623.9095728807</v>
          </cell>
          <cell r="AW61">
            <v>6199721.7187885363</v>
          </cell>
          <cell r="AX61">
            <v>6361701.4612665726</v>
          </cell>
          <cell r="AY61">
            <v>6222948.4856406273</v>
          </cell>
          <cell r="AZ61">
            <v>5944166.0577943055</v>
          </cell>
          <cell r="BA61">
            <v>6473957.8864285182</v>
          </cell>
          <cell r="BB61">
            <v>6214445.3450244032</v>
          </cell>
          <cell r="BC61">
            <v>6216320.3430788256</v>
          </cell>
          <cell r="BD61">
            <v>6357288.2602407914</v>
          </cell>
          <cell r="BE61">
            <v>5647317.0106989723</v>
          </cell>
          <cell r="BF61">
            <v>5690111.090522984</v>
          </cell>
          <cell r="BG61">
            <v>5476119.278895665</v>
          </cell>
          <cell r="BH61">
            <v>5404264.8152656788</v>
          </cell>
          <cell r="BI61">
            <v>6568565.5343765207</v>
          </cell>
          <cell r="BJ61">
            <v>5736006.2772811288</v>
          </cell>
          <cell r="BK61">
            <v>4988143.1271369625</v>
          </cell>
          <cell r="BL61">
            <v>4919985.6481612707</v>
          </cell>
          <cell r="BM61">
            <v>3952801.1000449397</v>
          </cell>
          <cell r="BN61">
            <v>3135718.389706512</v>
          </cell>
          <cell r="BO61">
            <v>2734632.5358803286</v>
          </cell>
          <cell r="BP61">
            <v>2321420.0784534393</v>
          </cell>
          <cell r="BQ61">
            <v>2309633.8110897597</v>
          </cell>
          <cell r="BR61">
            <v>1791503.017261765</v>
          </cell>
          <cell r="BS61">
            <v>1509785.3802194826</v>
          </cell>
          <cell r="BT61">
            <v>1313723.6171187412</v>
          </cell>
          <cell r="BU61">
            <v>1080345.3696103892</v>
          </cell>
          <cell r="BV61">
            <v>828885.88941705786</v>
          </cell>
          <cell r="BW61">
            <v>776209.4144216635</v>
          </cell>
          <cell r="BX61">
            <v>640834.52949788864</v>
          </cell>
          <cell r="BY61">
            <v>567610.49043457443</v>
          </cell>
          <cell r="BZ61">
            <v>471646.47473722126</v>
          </cell>
          <cell r="CA61">
            <v>389355.32783428533</v>
          </cell>
          <cell r="CB61">
            <v>319664.38303667074</v>
          </cell>
          <cell r="CC61">
            <v>277284.5398040163</v>
          </cell>
          <cell r="CD61">
            <v>204883.11820978884</v>
          </cell>
        </row>
        <row r="62">
          <cell r="B62">
            <v>8361547.5479443222</v>
          </cell>
          <cell r="C62">
            <v>8254055.9148305785</v>
          </cell>
          <cell r="D62">
            <v>8145134.650695676</v>
          </cell>
          <cell r="E62">
            <v>8030045.434906885</v>
          </cell>
          <cell r="F62">
            <v>7911685.1745244339</v>
          </cell>
          <cell r="G62">
            <v>7798790.8706558477</v>
          </cell>
          <cell r="H62">
            <v>7679532.933489182</v>
          </cell>
          <cell r="I62">
            <v>7578035.5034281649</v>
          </cell>
          <cell r="J62">
            <v>7486627.1024444718</v>
          </cell>
          <cell r="K62">
            <v>7404423.1744642518</v>
          </cell>
          <cell r="L62">
            <v>7340146.6044323947</v>
          </cell>
          <cell r="M62">
            <v>7297105.4084766582</v>
          </cell>
          <cell r="N62">
            <v>7264026.6610750668</v>
          </cell>
          <cell r="O62">
            <v>7257847.6558126714</v>
          </cell>
          <cell r="P62">
            <v>7279833.366963353</v>
          </cell>
          <cell r="Q62">
            <v>7334760.1567619685</v>
          </cell>
          <cell r="R62">
            <v>7410887.5556024881</v>
          </cell>
          <cell r="S62">
            <v>7499708.6660970747</v>
          </cell>
          <cell r="T62">
            <v>7575584.5867314683</v>
          </cell>
          <cell r="U62">
            <v>7642966.6085786466</v>
          </cell>
          <cell r="V62">
            <v>7667276.8692403454</v>
          </cell>
          <cell r="W62">
            <v>10037735.669594627</v>
          </cell>
          <cell r="X62">
            <v>9798095.1753359772</v>
          </cell>
          <cell r="Y62">
            <v>9565823.1002763715</v>
          </cell>
          <cell r="Z62">
            <v>9365293.375250008</v>
          </cell>
          <cell r="AA62">
            <v>9211455.3668207601</v>
          </cell>
          <cell r="AB62">
            <v>9061686.488161061</v>
          </cell>
          <cell r="AC62">
            <v>8962023.8201660104</v>
          </cell>
          <cell r="AD62">
            <v>8860290.057007093</v>
          </cell>
          <cell r="AE62">
            <v>8727795.7597964276</v>
          </cell>
          <cell r="AF62">
            <v>8598121.9461887032</v>
          </cell>
          <cell r="AG62">
            <v>8412048.1254301444</v>
          </cell>
          <cell r="AH62">
            <v>8188436.3419332933</v>
          </cell>
          <cell r="AI62">
            <v>7968086.2789096553</v>
          </cell>
          <cell r="AJ62">
            <v>7714911.0780661963</v>
          </cell>
          <cell r="AK62">
            <v>7448257.6039229557</v>
          </cell>
          <cell r="AL62">
            <v>7139827.0130811781</v>
          </cell>
          <cell r="AM62">
            <v>6789210.541954238</v>
          </cell>
          <cell r="AN62">
            <v>6405559.9458595095</v>
          </cell>
          <cell r="AO62">
            <v>5975279.3970923964</v>
          </cell>
          <cell r="AP62">
            <v>7195183.6109640114</v>
          </cell>
          <cell r="AQ62">
            <v>8062304.4717235472</v>
          </cell>
          <cell r="AR62">
            <v>7954095.5659081526</v>
          </cell>
          <cell r="AS62">
            <v>7558967.8478368139</v>
          </cell>
          <cell r="AT62">
            <v>7601632.4384816913</v>
          </cell>
          <cell r="AU62">
            <v>7116446.9096973594</v>
          </cell>
          <cell r="AV62">
            <v>6983317.7681969814</v>
          </cell>
          <cell r="AW62">
            <v>6271171.3545987327</v>
          </cell>
          <cell r="AX62">
            <v>6085776.2317591477</v>
          </cell>
          <cell r="AY62">
            <v>6227569.4368812814</v>
          </cell>
          <cell r="AZ62">
            <v>6070643.9400730059</v>
          </cell>
          <cell r="BA62">
            <v>5776269.7202912513</v>
          </cell>
          <cell r="BB62">
            <v>6285653.4837627392</v>
          </cell>
          <cell r="BC62">
            <v>6005042.951579649</v>
          </cell>
          <cell r="BD62">
            <v>5996698.5967181493</v>
          </cell>
          <cell r="BE62">
            <v>6112974.2198358234</v>
          </cell>
          <cell r="BF62">
            <v>5409793.6260110643</v>
          </cell>
          <cell r="BG62">
            <v>5428968.2558707613</v>
          </cell>
          <cell r="BH62">
            <v>5204486.2924498506</v>
          </cell>
          <cell r="BI62">
            <v>5098745.9510260066</v>
          </cell>
          <cell r="BJ62">
            <v>6137719.2911163894</v>
          </cell>
          <cell r="BK62">
            <v>5301162.3031689627</v>
          </cell>
          <cell r="BL62">
            <v>4597219.2368175779</v>
          </cell>
          <cell r="BM62">
            <v>4493854.0207819063</v>
          </cell>
          <cell r="BN62">
            <v>3585367.6996792727</v>
          </cell>
          <cell r="BO62">
            <v>2819357.0152139454</v>
          </cell>
          <cell r="BP62">
            <v>2439522.2339875586</v>
          </cell>
          <cell r="BQ62">
            <v>2055094.2191569749</v>
          </cell>
          <cell r="BR62">
            <v>2017813.3027182375</v>
          </cell>
          <cell r="BS62">
            <v>1543928.0384496641</v>
          </cell>
          <cell r="BT62">
            <v>1284400.3147812404</v>
          </cell>
          <cell r="BU62">
            <v>1092184.1901725563</v>
          </cell>
          <cell r="BV62">
            <v>885822.23826397024</v>
          </cell>
          <cell r="BW62">
            <v>668585.30396021227</v>
          </cell>
          <cell r="BX62">
            <v>618104.57994959515</v>
          </cell>
          <cell r="BY62">
            <v>513275.57943623338</v>
          </cell>
          <cell r="BZ62">
            <v>450943.20564473863</v>
          </cell>
          <cell r="CA62">
            <v>371991.89950551919</v>
          </cell>
          <cell r="CB62">
            <v>310660.75384987402</v>
          </cell>
          <cell r="CC62">
            <v>250739.73951132849</v>
          </cell>
          <cell r="CD62">
            <v>221923.84037930588</v>
          </cell>
        </row>
        <row r="63">
          <cell r="B63">
            <v>8404627.0626447797</v>
          </cell>
          <cell r="C63">
            <v>8353398.0331292879</v>
          </cell>
          <cell r="D63">
            <v>8246118.3519645771</v>
          </cell>
          <cell r="E63">
            <v>8137010.3877617242</v>
          </cell>
          <cell r="F63">
            <v>8021953.1466383338</v>
          </cell>
          <cell r="G63">
            <v>7903339.5110933911</v>
          </cell>
          <cell r="H63">
            <v>7790324.3822132796</v>
          </cell>
          <cell r="I63">
            <v>7671425.3214347139</v>
          </cell>
          <cell r="J63">
            <v>7569677.8184014959</v>
          </cell>
          <cell r="K63">
            <v>7478393.331153499</v>
          </cell>
          <cell r="L63">
            <v>7395878.3039285857</v>
          </cell>
          <cell r="M63">
            <v>7331177.8836083747</v>
          </cell>
          <cell r="N63">
            <v>7288211.4341594819</v>
          </cell>
          <cell r="O63">
            <v>7254764.635363007</v>
          </cell>
          <cell r="P63">
            <v>7248696.9367682785</v>
          </cell>
          <cell r="Q63">
            <v>7269965.273820038</v>
          </cell>
          <cell r="R63">
            <v>7323777.3043425726</v>
          </cell>
          <cell r="S63">
            <v>7399883.8515088949</v>
          </cell>
          <cell r="T63">
            <v>7487657.0581863709</v>
          </cell>
          <cell r="U63">
            <v>7562930.4960561413</v>
          </cell>
          <cell r="V63">
            <v>7629192.5779426731</v>
          </cell>
          <cell r="W63">
            <v>7651755.2813432524</v>
          </cell>
          <cell r="X63">
            <v>10017549.690011192</v>
          </cell>
          <cell r="Y63">
            <v>9776748.0748613365</v>
          </cell>
          <cell r="Z63">
            <v>9544614.9596608691</v>
          </cell>
          <cell r="AA63">
            <v>9342919.0675936732</v>
          </cell>
          <cell r="AB63">
            <v>9186769.1435686722</v>
          </cell>
          <cell r="AC63">
            <v>9036414.2330820244</v>
          </cell>
          <cell r="AD63">
            <v>8934756.5600593891</v>
          </cell>
          <cell r="AE63">
            <v>8831509.5352814421</v>
          </cell>
          <cell r="AF63">
            <v>8695785.8881334104</v>
          </cell>
          <cell r="AG63">
            <v>8561507.5744694285</v>
          </cell>
          <cell r="AH63">
            <v>8379703.2695086161</v>
          </cell>
          <cell r="AI63">
            <v>8152682.662424162</v>
          </cell>
          <cell r="AJ63">
            <v>7931087.7772066761</v>
          </cell>
          <cell r="AK63">
            <v>7674310.9959460013</v>
          </cell>
          <cell r="AL63">
            <v>7405992.7625263985</v>
          </cell>
          <cell r="AM63">
            <v>7097421.4543661987</v>
          </cell>
          <cell r="AN63">
            <v>6743076.6811113395</v>
          </cell>
          <cell r="AO63">
            <v>6358352.2804567683</v>
          </cell>
          <cell r="AP63">
            <v>5924221.0582460444</v>
          </cell>
          <cell r="AQ63">
            <v>7121168.1044992637</v>
          </cell>
          <cell r="AR63">
            <v>7979201.9257234018</v>
          </cell>
          <cell r="AS63">
            <v>7861828.1183031434</v>
          </cell>
          <cell r="AT63">
            <v>7467071.6456312779</v>
          </cell>
          <cell r="AU63">
            <v>7494963.5438797697</v>
          </cell>
          <cell r="AV63">
            <v>7004787.7194977375</v>
          </cell>
          <cell r="AW63">
            <v>6871042.6928298324</v>
          </cell>
          <cell r="AX63">
            <v>6155966.0901121721</v>
          </cell>
          <cell r="AY63">
            <v>5957380.4453739356</v>
          </cell>
          <cell r="AZ63">
            <v>6075088.751549975</v>
          </cell>
          <cell r="BA63">
            <v>5899040.3549328744</v>
          </cell>
          <cell r="BB63">
            <v>5608097.5019087764</v>
          </cell>
          <cell r="BC63">
            <v>6073733.2673881352</v>
          </cell>
          <cell r="BD63">
            <v>5792646.3996848986</v>
          </cell>
          <cell r="BE63">
            <v>5766162.3619482014</v>
          </cell>
          <cell r="BF63">
            <v>5855506.9157110751</v>
          </cell>
          <cell r="BG63">
            <v>5161306.0070725475</v>
          </cell>
          <cell r="BH63">
            <v>5159374.6648435909</v>
          </cell>
          <cell r="BI63">
            <v>4909721.8387124036</v>
          </cell>
          <cell r="BJ63">
            <v>4762933.4584633596</v>
          </cell>
          <cell r="BK63">
            <v>5671014.1655807272</v>
          </cell>
          <cell r="BL63">
            <v>4885214.4941318147</v>
          </cell>
          <cell r="BM63">
            <v>4199226.433958455</v>
          </cell>
          <cell r="BN63">
            <v>4075950.7077133614</v>
          </cell>
          <cell r="BO63">
            <v>3224042.2997819474</v>
          </cell>
          <cell r="BP63">
            <v>2515473.036524822</v>
          </cell>
          <cell r="BQ63">
            <v>2160005.8028011471</v>
          </cell>
          <cell r="BR63">
            <v>1795750.7177283624</v>
          </cell>
          <cell r="BS63">
            <v>1739038.526976343</v>
          </cell>
          <cell r="BT63">
            <v>1313343.9179169787</v>
          </cell>
          <cell r="BU63">
            <v>1068042.1034942125</v>
          </cell>
          <cell r="BV63">
            <v>895447.23495855147</v>
          </cell>
          <cell r="BW63">
            <v>714589.07256352936</v>
          </cell>
          <cell r="BX63">
            <v>532364.92283068795</v>
          </cell>
          <cell r="BY63">
            <v>495066.2953504438</v>
          </cell>
          <cell r="BZ63">
            <v>407795.75872938789</v>
          </cell>
          <cell r="CA63">
            <v>355653.92519235588</v>
          </cell>
          <cell r="CB63">
            <v>296860.90124651714</v>
          </cell>
          <cell r="CC63">
            <v>243647.11392795661</v>
          </cell>
          <cell r="CD63">
            <v>200737.89378011331</v>
          </cell>
        </row>
        <row r="64">
          <cell r="B64">
            <v>8391280.0072209556</v>
          </cell>
          <cell r="C64">
            <v>8396438.0240915678</v>
          </cell>
          <cell r="D64">
            <v>8345367.3201924833</v>
          </cell>
          <cell r="E64">
            <v>8237895.5619014157</v>
          </cell>
          <cell r="F64">
            <v>8128812.2088271454</v>
          </cell>
          <cell r="G64">
            <v>8013493.1165992692</v>
          </cell>
          <cell r="H64">
            <v>7894761.3674793802</v>
          </cell>
          <cell r="I64">
            <v>7782102.0429816991</v>
          </cell>
          <cell r="J64">
            <v>7662966.6613505818</v>
          </cell>
          <cell r="K64">
            <v>7561354.8078861544</v>
          </cell>
          <cell r="L64">
            <v>7469765.1716708969</v>
          </cell>
          <cell r="M64">
            <v>7386843.7797500584</v>
          </cell>
          <cell r="N64">
            <v>7322245.092227228</v>
          </cell>
          <cell r="O64">
            <v>7278921.1557483226</v>
          </cell>
          <cell r="P64">
            <v>7245620.508653339</v>
          </cell>
          <cell r="Q64">
            <v>7238874.0229910295</v>
          </cell>
          <cell r="R64">
            <v>7259082.7707723575</v>
          </cell>
          <cell r="S64">
            <v>7312907.1113822646</v>
          </cell>
          <cell r="T64">
            <v>7387996.6656318363</v>
          </cell>
          <cell r="U64">
            <v>7475154.0903067775</v>
          </cell>
          <cell r="V64">
            <v>7549304.9227736294</v>
          </cell>
          <cell r="W64">
            <v>7613753.0673062336</v>
          </cell>
          <cell r="X64">
            <v>7636373.5499011427</v>
          </cell>
          <cell r="Y64">
            <v>9995731.4773856513</v>
          </cell>
          <cell r="Z64">
            <v>9755079.117702065</v>
          </cell>
          <cell r="AA64">
            <v>9521819.0832253788</v>
          </cell>
          <cell r="AB64">
            <v>9317887.9286127277</v>
          </cell>
          <cell r="AC64">
            <v>9161156.4683142863</v>
          </cell>
          <cell r="AD64">
            <v>9008928.7140914015</v>
          </cell>
          <cell r="AE64">
            <v>8905742.2289352771</v>
          </cell>
          <cell r="AF64">
            <v>8799127.980103245</v>
          </cell>
          <cell r="AG64">
            <v>8658765.6715840623</v>
          </cell>
          <cell r="AH64">
            <v>8528599.1457366254</v>
          </cell>
          <cell r="AI64">
            <v>8343124.0743726324</v>
          </cell>
          <cell r="AJ64">
            <v>8114836.6167185269</v>
          </cell>
          <cell r="AK64">
            <v>7889360.8971139546</v>
          </cell>
          <cell r="AL64">
            <v>7630774.2916883193</v>
          </cell>
          <cell r="AM64">
            <v>7362020.7482906133</v>
          </cell>
          <cell r="AN64">
            <v>7049205.7509991936</v>
          </cell>
          <cell r="AO64">
            <v>6693394.204500204</v>
          </cell>
          <cell r="AP64">
            <v>6304034.4869476706</v>
          </cell>
          <cell r="AQ64">
            <v>5863178.3254474001</v>
          </cell>
          <cell r="AR64">
            <v>7047857.347034188</v>
          </cell>
          <cell r="AS64">
            <v>7886518.0004520155</v>
          </cell>
          <cell r="AT64">
            <v>7766145.6349106878</v>
          </cell>
          <cell r="AU64">
            <v>7362228.0281053837</v>
          </cell>
          <cell r="AV64">
            <v>7377378.0239186902</v>
          </cell>
          <cell r="AW64">
            <v>6892191.0875017401</v>
          </cell>
          <cell r="AX64">
            <v>6744794.0184840849</v>
          </cell>
          <cell r="AY64">
            <v>6026149.1892989855</v>
          </cell>
          <cell r="AZ64">
            <v>5811422.2994563347</v>
          </cell>
          <cell r="BA64">
            <v>5903289.1168643348</v>
          </cell>
          <cell r="BB64">
            <v>5727160.8219431425</v>
          </cell>
          <cell r="BC64">
            <v>5418847.978025265</v>
          </cell>
          <cell r="BD64">
            <v>5858785.3107843827</v>
          </cell>
          <cell r="BE64">
            <v>5569710.3850384615</v>
          </cell>
          <cell r="BF64">
            <v>5523220.8061270025</v>
          </cell>
          <cell r="BG64">
            <v>5586178.4436247917</v>
          </cell>
          <cell r="BH64">
            <v>4904787.5777323898</v>
          </cell>
          <cell r="BI64">
            <v>4866852.3699444486</v>
          </cell>
          <cell r="BJ64">
            <v>4585761.9575457852</v>
          </cell>
          <cell r="BK64">
            <v>4399354.0682565775</v>
          </cell>
          <cell r="BL64">
            <v>5224809.6329928646</v>
          </cell>
          <cell r="BM64">
            <v>4461774.5654776758</v>
          </cell>
          <cell r="BN64">
            <v>3808896.1787225362</v>
          </cell>
          <cell r="BO64">
            <v>3665019.7357346462</v>
          </cell>
          <cell r="BP64">
            <v>2876924.0707233008</v>
          </cell>
          <cell r="BQ64">
            <v>2227570.1536199246</v>
          </cell>
          <cell r="BR64">
            <v>1887769.214983975</v>
          </cell>
          <cell r="BS64">
            <v>1547934.5349326648</v>
          </cell>
          <cell r="BT64">
            <v>1479378.5427805143</v>
          </cell>
          <cell r="BU64">
            <v>1092027.4486942517</v>
          </cell>
          <cell r="BV64">
            <v>875793.19739516464</v>
          </cell>
          <cell r="BW64">
            <v>722272.62090499129</v>
          </cell>
          <cell r="BX64">
            <v>569050.23416711111</v>
          </cell>
          <cell r="BY64">
            <v>426387.22809566825</v>
          </cell>
          <cell r="BZ64">
            <v>393340.8957220827</v>
          </cell>
          <cell r="CA64">
            <v>321653.85116818338</v>
          </cell>
          <cell r="CB64">
            <v>283810.77528086456</v>
          </cell>
          <cell r="CC64">
            <v>232865.46821988025</v>
          </cell>
          <cell r="CD64">
            <v>195041.73498175971</v>
          </cell>
        </row>
        <row r="65">
          <cell r="B65">
            <v>8345846.0968480418</v>
          </cell>
          <cell r="C65">
            <v>8383106.429996714</v>
          </cell>
          <cell r="D65">
            <v>8388368.0460992381</v>
          </cell>
          <cell r="E65">
            <v>8337048.0678715613</v>
          </cell>
          <cell r="F65">
            <v>8229597.6705903709</v>
          </cell>
          <cell r="G65">
            <v>8120241.4593999907</v>
          </cell>
          <cell r="H65">
            <v>8004797.2845605202</v>
          </cell>
          <cell r="I65">
            <v>7886430.7949151024</v>
          </cell>
          <cell r="J65">
            <v>7773523.6667252192</v>
          </cell>
          <cell r="K65">
            <v>7654543.2106990069</v>
          </cell>
          <cell r="L65">
            <v>7552633.0294726454</v>
          </cell>
          <cell r="M65">
            <v>7460642.7068599481</v>
          </cell>
          <cell r="N65">
            <v>7377845.5509206261</v>
          </cell>
          <cell r="O65">
            <v>7312914.3784443811</v>
          </cell>
          <cell r="P65">
            <v>7269749.3003615625</v>
          </cell>
          <cell r="Q65">
            <v>7235804.7355284132</v>
          </cell>
          <cell r="R65">
            <v>7228041.374267376</v>
          </cell>
          <cell r="S65">
            <v>7248312.1968661277</v>
          </cell>
          <cell r="T65">
            <v>7301164.1625440791</v>
          </cell>
          <cell r="U65">
            <v>7375664.3282609228</v>
          </cell>
          <cell r="V65">
            <v>7461690.8278658576</v>
          </cell>
          <cell r="W65">
            <v>7534032.0098522939</v>
          </cell>
          <cell r="X65">
            <v>7598452.9176355321</v>
          </cell>
          <cell r="Y65">
            <v>7619747.6682291506</v>
          </cell>
          <cell r="Z65">
            <v>9973584.1689733639</v>
          </cell>
          <cell r="AA65">
            <v>9731787.5700703692</v>
          </cell>
          <cell r="AB65">
            <v>9496316.1945308652</v>
          </cell>
          <cell r="AC65">
            <v>9291917.0700419173</v>
          </cell>
          <cell r="AD65">
            <v>9133300.9388501495</v>
          </cell>
          <cell r="AE65">
            <v>8979681.7004462536</v>
          </cell>
          <cell r="AF65">
            <v>8873097.2679303363</v>
          </cell>
          <cell r="AG65">
            <v>8761677.9778820053</v>
          </cell>
          <cell r="AH65">
            <v>8625492.3743577208</v>
          </cell>
          <cell r="AI65">
            <v>8491382.1658285055</v>
          </cell>
          <cell r="AJ65">
            <v>8304403.8486579657</v>
          </cell>
          <cell r="AK65">
            <v>8072154.1077175997</v>
          </cell>
          <cell r="AL65">
            <v>7844615.4051571544</v>
          </cell>
          <cell r="AM65">
            <v>7585479.3688256256</v>
          </cell>
          <cell r="AN65">
            <v>7312023.7898272052</v>
          </cell>
          <cell r="AO65">
            <v>6997281.0526685417</v>
          </cell>
          <cell r="AP65">
            <v>6636228.8513944298</v>
          </cell>
          <cell r="AQ65">
            <v>6239094.8942733938</v>
          </cell>
          <cell r="AR65">
            <v>5802718.8892039824</v>
          </cell>
          <cell r="AS65">
            <v>6966093.4523211345</v>
          </cell>
          <cell r="AT65">
            <v>7790409.5843592566</v>
          </cell>
          <cell r="AU65">
            <v>7656979.0297786538</v>
          </cell>
          <cell r="AV65">
            <v>7246654.0099127255</v>
          </cell>
          <cell r="AW65">
            <v>7258805.4310870674</v>
          </cell>
          <cell r="AX65">
            <v>6765578.9459829275</v>
          </cell>
          <cell r="AY65">
            <v>6602533.7480742475</v>
          </cell>
          <cell r="AZ65">
            <v>5878574.3650186807</v>
          </cell>
          <cell r="BA65">
            <v>5646975.1469755014</v>
          </cell>
          <cell r="BB65">
            <v>5731216.3630127488</v>
          </cell>
          <cell r="BC65">
            <v>5533750.6106333099</v>
          </cell>
          <cell r="BD65">
            <v>5226898.1485188827</v>
          </cell>
          <cell r="BE65">
            <v>5633179.4056821577</v>
          </cell>
          <cell r="BF65">
            <v>5334796.9251700845</v>
          </cell>
          <cell r="BG65">
            <v>5269092.6294394154</v>
          </cell>
          <cell r="BH65">
            <v>5308163.8675446548</v>
          </cell>
          <cell r="BI65">
            <v>4626473.488154768</v>
          </cell>
          <cell r="BJ65">
            <v>4545375.154405389</v>
          </cell>
          <cell r="BK65">
            <v>4235094.0906940382</v>
          </cell>
          <cell r="BL65">
            <v>4051965.1955067916</v>
          </cell>
          <cell r="BM65">
            <v>4770641.4757793173</v>
          </cell>
          <cell r="BN65">
            <v>4046550.1230667625</v>
          </cell>
          <cell r="BO65">
            <v>3425053.1580218095</v>
          </cell>
          <cell r="BP65">
            <v>3270264.4552450222</v>
          </cell>
          <cell r="BQ65">
            <v>2547980.9701387826</v>
          </cell>
          <cell r="BR65">
            <v>1947122.9209213653</v>
          </cell>
          <cell r="BS65">
            <v>1627560.0411309577</v>
          </cell>
          <cell r="BT65">
            <v>1317046.0052541732</v>
          </cell>
          <cell r="BU65">
            <v>1230134.5271084553</v>
          </cell>
          <cell r="BV65">
            <v>895412.41708623921</v>
          </cell>
          <cell r="BW65">
            <v>706556.71801905916</v>
          </cell>
          <cell r="BX65">
            <v>575112.6887980696</v>
          </cell>
          <cell r="BY65">
            <v>455779.13935711875</v>
          </cell>
          <cell r="BZ65">
            <v>338795.31474673178</v>
          </cell>
          <cell r="CA65">
            <v>310271.39678321383</v>
          </cell>
          <cell r="CB65">
            <v>256717.84795120213</v>
          </cell>
          <cell r="CC65">
            <v>222619.49681839027</v>
          </cell>
          <cell r="CD65">
            <v>186435.40636012572</v>
          </cell>
        </row>
        <row r="66">
          <cell r="B66">
            <v>8248515.2575222747</v>
          </cell>
          <cell r="C66">
            <v>8337719.2153450092</v>
          </cell>
          <cell r="D66">
            <v>8375051.3718260285</v>
          </cell>
          <cell r="E66">
            <v>8380008.1490326431</v>
          </cell>
          <cell r="F66">
            <v>8328652.5038719419</v>
          </cell>
          <cell r="G66">
            <v>8220922.6603773553</v>
          </cell>
          <cell r="H66">
            <v>8111431.6841759607</v>
          </cell>
          <cell r="I66">
            <v>7996352.6250419468</v>
          </cell>
          <cell r="J66">
            <v>7877739.4795641536</v>
          </cell>
          <cell r="K66">
            <v>7764981.1311717015</v>
          </cell>
          <cell r="L66">
            <v>7645716.0729769263</v>
          </cell>
          <cell r="M66">
            <v>7543411.7047949154</v>
          </cell>
          <cell r="N66">
            <v>7451556.9940403532</v>
          </cell>
          <cell r="O66">
            <v>7368446.5828313157</v>
          </cell>
          <cell r="P66">
            <v>7303702.7906510439</v>
          </cell>
          <cell r="Q66">
            <v>7259903.8262570724</v>
          </cell>
          <cell r="R66">
            <v>7224979.9921274092</v>
          </cell>
          <cell r="S66">
            <v>7217320.4397966862</v>
          </cell>
          <cell r="T66">
            <v>7236676.8708799873</v>
          </cell>
          <cell r="U66">
            <v>7288981.5205216203</v>
          </cell>
          <cell r="V66">
            <v>7362384.3908495605</v>
          </cell>
          <cell r="W66">
            <v>7446600.0369195957</v>
          </cell>
          <cell r="X66">
            <v>7518897.1956442036</v>
          </cell>
          <cell r="Y66">
            <v>7581914.8823607191</v>
          </cell>
          <cell r="Z66">
            <v>7602870.890530454</v>
          </cell>
          <cell r="AA66">
            <v>9949778.0854152478</v>
          </cell>
          <cell r="AB66">
            <v>9705730.0246433988</v>
          </cell>
          <cell r="AC66">
            <v>9469855.5459004864</v>
          </cell>
          <cell r="AD66">
            <v>9263672.1867769957</v>
          </cell>
          <cell r="AE66">
            <v>9103659.6894178391</v>
          </cell>
          <cell r="AF66">
            <v>8946774.5942557361</v>
          </cell>
          <cell r="AG66">
            <v>8835342.7072247695</v>
          </cell>
          <cell r="AH66">
            <v>8728018.2920912988</v>
          </cell>
          <cell r="AI66">
            <v>8587862.405370675</v>
          </cell>
          <cell r="AJ66">
            <v>8451986.3771774285</v>
          </cell>
          <cell r="AK66">
            <v>8260735.6827966655</v>
          </cell>
          <cell r="AL66">
            <v>8026383.354642855</v>
          </cell>
          <cell r="AM66">
            <v>7798063.2157618906</v>
          </cell>
          <cell r="AN66">
            <v>7533978.0985519271</v>
          </cell>
          <cell r="AO66">
            <v>7258180.4956990387</v>
          </cell>
          <cell r="AP66">
            <v>6937535.7598934229</v>
          </cell>
          <cell r="AQ66">
            <v>6567884.8370347209</v>
          </cell>
          <cell r="AR66">
            <v>6174775.4942229679</v>
          </cell>
          <cell r="AS66">
            <v>5735288.9216068685</v>
          </cell>
          <cell r="AT66">
            <v>6881303.7019967362</v>
          </cell>
          <cell r="AU66">
            <v>7680753.1175624449</v>
          </cell>
          <cell r="AV66">
            <v>7536638.4475490749</v>
          </cell>
          <cell r="AW66">
            <v>7130109.1134164035</v>
          </cell>
          <cell r="AX66">
            <v>7125472.4170268616</v>
          </cell>
          <cell r="AY66">
            <v>6622908.3705299105</v>
          </cell>
          <cell r="AZ66">
            <v>6440813.9170631021</v>
          </cell>
          <cell r="BA66">
            <v>5712303.140938485</v>
          </cell>
          <cell r="BB66">
            <v>5482271.1989370184</v>
          </cell>
          <cell r="BC66">
            <v>5537594.6088306522</v>
          </cell>
          <cell r="BD66">
            <v>5337583.6412003357</v>
          </cell>
          <cell r="BE66">
            <v>5025442.5672243945</v>
          </cell>
          <cell r="BF66">
            <v>5395462.2315515662</v>
          </cell>
          <cell r="BG66">
            <v>5089082.9235299071</v>
          </cell>
          <cell r="BH66">
            <v>5006772.7083334997</v>
          </cell>
          <cell r="BI66">
            <v>5006563.9988640044</v>
          </cell>
          <cell r="BJ66">
            <v>4320624.1683469648</v>
          </cell>
          <cell r="BK66">
            <v>4197440.2678572284</v>
          </cell>
          <cell r="BL66">
            <v>3900136.8773057153</v>
          </cell>
          <cell r="BM66">
            <v>3698449.8112149751</v>
          </cell>
          <cell r="BN66">
            <v>4325443.0694572516</v>
          </cell>
          <cell r="BO66">
            <v>3638297.0999075868</v>
          </cell>
          <cell r="BP66">
            <v>3056301.7026577881</v>
          </cell>
          <cell r="BQ66">
            <v>2896211.5280922102</v>
          </cell>
          <cell r="BR66">
            <v>2227511.8990424066</v>
          </cell>
          <cell r="BS66">
            <v>1679001.5227758153</v>
          </cell>
          <cell r="BT66">
            <v>1385054.4459431281</v>
          </cell>
          <cell r="BU66">
            <v>1095343.6666569179</v>
          </cell>
          <cell r="BV66">
            <v>1008684.2807184712</v>
          </cell>
          <cell r="BW66">
            <v>722336.78411979799</v>
          </cell>
          <cell r="BX66">
            <v>562694.12838009105</v>
          </cell>
          <cell r="BY66">
            <v>460625.02437612938</v>
          </cell>
          <cell r="BZ66">
            <v>362117.99083890801</v>
          </cell>
          <cell r="CA66">
            <v>267278.21685173927</v>
          </cell>
          <cell r="CB66">
            <v>247658.14338472206</v>
          </cell>
          <cell r="CC66">
            <v>201397.78952926671</v>
          </cell>
          <cell r="CD66">
            <v>178226.94978824785</v>
          </cell>
        </row>
        <row r="67">
          <cell r="B67">
            <v>8129887.6596678821</v>
          </cell>
          <cell r="C67">
            <v>8240485.5625806712</v>
          </cell>
          <cell r="D67">
            <v>8329709.8610608475</v>
          </cell>
          <cell r="E67">
            <v>8366706.9615915064</v>
          </cell>
          <cell r="F67">
            <v>8371571.2753579132</v>
          </cell>
          <cell r="G67">
            <v>8319875.3626784757</v>
          </cell>
          <cell r="H67">
            <v>8212005.5768681252</v>
          </cell>
          <cell r="I67">
            <v>8102876.5802455377</v>
          </cell>
          <cell r="J67">
            <v>7987542.2629711702</v>
          </cell>
          <cell r="K67">
            <v>7869084.5952265095</v>
          </cell>
          <cell r="L67">
            <v>7756029.0789333098</v>
          </cell>
          <cell r="M67">
            <v>7636383.4788896274</v>
          </cell>
          <cell r="N67">
            <v>7534227.6349197263</v>
          </cell>
          <cell r="O67">
            <v>7442066.7449806761</v>
          </cell>
          <cell r="P67">
            <v>7359167.7774496628</v>
          </cell>
          <cell r="Q67">
            <v>7293814.7394999992</v>
          </cell>
          <cell r="R67">
            <v>7249046.3597114831</v>
          </cell>
          <cell r="S67">
            <v>7214267.1793153621</v>
          </cell>
          <cell r="T67">
            <v>7205738.7441886617</v>
          </cell>
          <cell r="U67">
            <v>7224605.930574934</v>
          </cell>
          <cell r="V67">
            <v>7275862.3177965339</v>
          </cell>
          <cell r="W67">
            <v>7347499.2726935456</v>
          </cell>
          <cell r="X67">
            <v>7431645.9368143873</v>
          </cell>
          <cell r="Y67">
            <v>7502537.5419822019</v>
          </cell>
          <cell r="Z67">
            <v>7565127.1741483314</v>
          </cell>
          <cell r="AA67">
            <v>7584729.7670684531</v>
          </cell>
          <cell r="AB67">
            <v>9923144.772284992</v>
          </cell>
          <cell r="AC67">
            <v>9678693.552008532</v>
          </cell>
          <cell r="AD67">
            <v>9441078.1852506604</v>
          </cell>
          <cell r="AE67">
            <v>9233616.1750125308</v>
          </cell>
          <cell r="AF67">
            <v>9070308.6072157603</v>
          </cell>
          <cell r="AG67">
            <v>8908716.934639411</v>
          </cell>
          <cell r="AH67">
            <v>8801409.1836511903</v>
          </cell>
          <cell r="AI67">
            <v>8689950.9881019816</v>
          </cell>
          <cell r="AJ67">
            <v>8548029.0882235654</v>
          </cell>
          <cell r="AK67">
            <v>8407556.6205696035</v>
          </cell>
          <cell r="AL67">
            <v>8213907.4420923516</v>
          </cell>
          <cell r="AM67">
            <v>7978764.8530419543</v>
          </cell>
          <cell r="AN67">
            <v>7745132.2616291288</v>
          </cell>
          <cell r="AO67">
            <v>7478514.5053881183</v>
          </cell>
          <cell r="AP67">
            <v>7196227.6290692482</v>
          </cell>
          <cell r="AQ67">
            <v>6866107.2741967579</v>
          </cell>
          <cell r="AR67">
            <v>6500193.1696787663</v>
          </cell>
          <cell r="AS67">
            <v>6103040.4092945959</v>
          </cell>
          <cell r="AT67">
            <v>5665368.8494998226</v>
          </cell>
          <cell r="AU67">
            <v>6784564.6216332605</v>
          </cell>
          <cell r="AV67">
            <v>7559871.1723728422</v>
          </cell>
          <cell r="AW67">
            <v>7415285.5874977075</v>
          </cell>
          <cell r="AX67">
            <v>6999062.0818283819</v>
          </cell>
          <cell r="AY67">
            <v>6975228.1370939948</v>
          </cell>
          <cell r="AZ67">
            <v>6460721.5545986202</v>
          </cell>
          <cell r="BA67">
            <v>6258606.782811854</v>
          </cell>
          <cell r="BB67">
            <v>5545768.8761092369</v>
          </cell>
          <cell r="BC67">
            <v>5296949.7319658855</v>
          </cell>
          <cell r="BD67">
            <v>5341214.6022462072</v>
          </cell>
          <cell r="BE67">
            <v>5131711.8579768632</v>
          </cell>
          <cell r="BF67">
            <v>4813186.2377982941</v>
          </cell>
          <cell r="BG67">
            <v>5146823.9625806669</v>
          </cell>
          <cell r="BH67">
            <v>4835461.0556351822</v>
          </cell>
          <cell r="BI67">
            <v>4722207.2906563608</v>
          </cell>
          <cell r="BJ67">
            <v>4675148.4383607879</v>
          </cell>
          <cell r="BK67">
            <v>3989636.3234908897</v>
          </cell>
          <cell r="BL67">
            <v>3865148.6320340447</v>
          </cell>
          <cell r="BM67">
            <v>3559304.2103466964</v>
          </cell>
          <cell r="BN67">
            <v>3352074.4499534401</v>
          </cell>
          <cell r="BO67">
            <v>3887896.1102494141</v>
          </cell>
          <cell r="BP67">
            <v>3246145.5132260257</v>
          </cell>
          <cell r="BQ67">
            <v>2706856.2866410576</v>
          </cell>
          <cell r="BR67">
            <v>2531813.0931197442</v>
          </cell>
          <cell r="BS67">
            <v>1921060.6128983484</v>
          </cell>
          <cell r="BT67">
            <v>1429059.8009282425</v>
          </cell>
          <cell r="BU67">
            <v>1152114.3268963299</v>
          </cell>
          <cell r="BV67">
            <v>898271.83716960601</v>
          </cell>
          <cell r="BW67">
            <v>813744.07962706755</v>
          </cell>
          <cell r="BX67">
            <v>575227.87430731754</v>
          </cell>
          <cell r="BY67">
            <v>450695.27950778033</v>
          </cell>
          <cell r="BZ67">
            <v>366000.32093987952</v>
          </cell>
          <cell r="CA67">
            <v>285629.51589767705</v>
          </cell>
          <cell r="CB67">
            <v>213384.13568013845</v>
          </cell>
          <cell r="CC67">
            <v>194309.33766691672</v>
          </cell>
          <cell r="CD67">
            <v>161254.69533144633</v>
          </cell>
        </row>
        <row r="68">
          <cell r="B68">
            <v>8013432.9019230139</v>
          </cell>
          <cell r="C68">
            <v>8121975.8172778077</v>
          </cell>
          <cell r="D68">
            <v>8232571.6785887498</v>
          </cell>
          <cell r="E68">
            <v>8321412.827289287</v>
          </cell>
          <cell r="F68">
            <v>8358285.4259697609</v>
          </cell>
          <cell r="G68">
            <v>8362750.9298513522</v>
          </cell>
          <cell r="H68">
            <v>8310853.1388015542</v>
          </cell>
          <cell r="I68">
            <v>8203346.4773866264</v>
          </cell>
          <cell r="J68">
            <v>8093950.9712214395</v>
          </cell>
          <cell r="K68">
            <v>7978768.951054493</v>
          </cell>
          <cell r="L68">
            <v>7860014.6991672674</v>
          </cell>
          <cell r="M68">
            <v>7746564.5601380523</v>
          </cell>
          <cell r="N68">
            <v>7627088.6953456048</v>
          </cell>
          <cell r="O68">
            <v>7524634.7497968953</v>
          </cell>
          <cell r="P68">
            <v>7432697.9926466653</v>
          </cell>
          <cell r="Q68">
            <v>7349207.6372755691</v>
          </cell>
          <cell r="R68">
            <v>7282910.3546773624</v>
          </cell>
          <cell r="S68">
            <v>7238301.4615802504</v>
          </cell>
          <cell r="T68">
            <v>7202694.2629086878</v>
          </cell>
          <cell r="U68">
            <v>7193723.4910611622</v>
          </cell>
          <cell r="V68">
            <v>7211606.6171759684</v>
          </cell>
          <cell r="W68">
            <v>7261157.5726351235</v>
          </cell>
          <cell r="X68">
            <v>7332749.2194661535</v>
          </cell>
          <cell r="Y68">
            <v>7415481.2951622792</v>
          </cell>
          <cell r="Z68">
            <v>7485930.8068944253</v>
          </cell>
          <cell r="AA68">
            <v>7547081.517410933</v>
          </cell>
          <cell r="AB68">
            <v>7564434.0774292089</v>
          </cell>
          <cell r="AC68">
            <v>9895510.5554680191</v>
          </cell>
          <cell r="AD68">
            <v>9649290.1555460747</v>
          </cell>
          <cell r="AE68">
            <v>9410455.0946728028</v>
          </cell>
          <cell r="AF68">
            <v>9199798.0660144761</v>
          </cell>
          <cell r="AG68">
            <v>9031737.5714831483</v>
          </cell>
          <cell r="AH68">
            <v>8874510.8829412349</v>
          </cell>
          <cell r="AI68">
            <v>8763031.8261326477</v>
          </cell>
          <cell r="AJ68">
            <v>8649654.3626384288</v>
          </cell>
          <cell r="AK68">
            <v>8503106.1385790985</v>
          </cell>
          <cell r="AL68">
            <v>8359911.0247592777</v>
          </cell>
          <cell r="AM68">
            <v>8165189.1187444031</v>
          </cell>
          <cell r="AN68">
            <v>7924621.327165002</v>
          </cell>
          <cell r="AO68">
            <v>7688128.7234834218</v>
          </cell>
          <cell r="AP68">
            <v>7414697.2910002917</v>
          </cell>
          <cell r="AQ68">
            <v>7122159.8451778451</v>
          </cell>
          <cell r="AR68">
            <v>6795360.1981751611</v>
          </cell>
          <cell r="AS68">
            <v>6424696.8781796731</v>
          </cell>
          <cell r="AT68">
            <v>6028655.366415808</v>
          </cell>
          <cell r="AU68">
            <v>5585591.54868198</v>
          </cell>
          <cell r="AV68">
            <v>6677923.5139364963</v>
          </cell>
          <cell r="AW68">
            <v>7437970.764581915</v>
          </cell>
          <cell r="AX68">
            <v>7278843.8548331093</v>
          </cell>
          <cell r="AY68">
            <v>6851396.0272191763</v>
          </cell>
          <cell r="AZ68">
            <v>6804431.2832544837</v>
          </cell>
          <cell r="BA68">
            <v>6277987.0514568547</v>
          </cell>
          <cell r="BB68">
            <v>6076112.8865609448</v>
          </cell>
          <cell r="BC68">
            <v>5358381.6192995673</v>
          </cell>
          <cell r="BD68">
            <v>5108990.4972701203</v>
          </cell>
          <cell r="BE68">
            <v>5135124.3463966362</v>
          </cell>
          <cell r="BF68">
            <v>4914814.1450202726</v>
          </cell>
          <cell r="BG68">
            <v>4591190.7267880421</v>
          </cell>
          <cell r="BH68">
            <v>4890190.1528349593</v>
          </cell>
          <cell r="BI68">
            <v>4560356.8363015559</v>
          </cell>
          <cell r="BJ68">
            <v>4409515.4671377447</v>
          </cell>
          <cell r="BK68">
            <v>4316550.7961395849</v>
          </cell>
          <cell r="BL68">
            <v>3673569.5478273937</v>
          </cell>
          <cell r="BM68">
            <v>3527046.7181137116</v>
          </cell>
          <cell r="BN68">
            <v>3225423.8774359813</v>
          </cell>
          <cell r="BO68">
            <v>3011829.0200237436</v>
          </cell>
          <cell r="BP68">
            <v>3467731.7852640124</v>
          </cell>
          <cell r="BQ68">
            <v>2874616.6109132301</v>
          </cell>
          <cell r="BR68">
            <v>2366412.0611046311</v>
          </cell>
          <cell r="BS68">
            <v>2183381.7010984882</v>
          </cell>
          <cell r="BT68">
            <v>1635323.0960211018</v>
          </cell>
          <cell r="BU68">
            <v>1188903.8254874281</v>
          </cell>
          <cell r="BV68">
            <v>944952.36596052372</v>
          </cell>
          <cell r="BW68">
            <v>724781.60255683889</v>
          </cell>
          <cell r="BX68">
            <v>648040.22697689943</v>
          </cell>
          <cell r="BY68">
            <v>460728.48077563703</v>
          </cell>
          <cell r="BZ68">
            <v>358055.70702890097</v>
          </cell>
          <cell r="CA68">
            <v>288741.39992826432</v>
          </cell>
          <cell r="CB68">
            <v>227972.12557901634</v>
          </cell>
          <cell r="CC68">
            <v>167451.31170586465</v>
          </cell>
          <cell r="CD68">
            <v>155590.35001596258</v>
          </cell>
        </row>
        <row r="69">
          <cell r="B69">
            <v>7891580.0733143007</v>
          </cell>
          <cell r="C69">
            <v>8005636.7262651762</v>
          </cell>
          <cell r="D69">
            <v>8114177.7799966075</v>
          </cell>
          <cell r="E69">
            <v>8224373.5746305399</v>
          </cell>
          <cell r="F69">
            <v>8313038.8164728703</v>
          </cell>
          <cell r="G69">
            <v>8349481.0985833164</v>
          </cell>
          <cell r="H69">
            <v>8353684.153885805</v>
          </cell>
          <cell r="I69">
            <v>8302092.1810907423</v>
          </cell>
          <cell r="J69">
            <v>8194312.3490121607</v>
          </cell>
          <cell r="K69">
            <v>8085063.0187270045</v>
          </cell>
          <cell r="L69">
            <v>7969574.8379169442</v>
          </cell>
          <cell r="M69">
            <v>7850425.7175614536</v>
          </cell>
          <cell r="N69">
            <v>7737138.5081019336</v>
          </cell>
          <cell r="O69">
            <v>7617380.2701907195</v>
          </cell>
          <cell r="P69">
            <v>7515164.8443089817</v>
          </cell>
          <cell r="Q69">
            <v>7422641.3662283011</v>
          </cell>
          <cell r="R69">
            <v>7338223.7848247997</v>
          </cell>
          <cell r="S69">
            <v>7272119.3663529446</v>
          </cell>
          <cell r="T69">
            <v>7226693.8893098524</v>
          </cell>
          <cell r="U69">
            <v>7190688.1665633274</v>
          </cell>
          <cell r="V69">
            <v>7180783.749628677</v>
          </cell>
          <cell r="W69">
            <v>7197036.4318998661</v>
          </cell>
          <cell r="X69">
            <v>7246586.5229182336</v>
          </cell>
          <cell r="Y69">
            <v>7316804.8178590126</v>
          </cell>
          <cell r="Z69">
            <v>7399072.4169723857</v>
          </cell>
          <cell r="AA69">
            <v>7468079.4114663759</v>
          </cell>
          <cell r="AB69">
            <v>7526892.5363754239</v>
          </cell>
          <cell r="AC69">
            <v>7543375.3549606949</v>
          </cell>
          <cell r="AD69">
            <v>9865457.2937190272</v>
          </cell>
          <cell r="AE69">
            <v>9618000.4085211642</v>
          </cell>
          <cell r="AF69">
            <v>9375998.5648059733</v>
          </cell>
          <cell r="AG69">
            <v>9160686.9855824914</v>
          </cell>
          <cell r="AH69">
            <v>8997069.9772435315</v>
          </cell>
          <cell r="AI69">
            <v>8835824.945486065</v>
          </cell>
          <cell r="AJ69">
            <v>8722406.6200769078</v>
          </cell>
          <cell r="AK69">
            <v>8604209.1517794058</v>
          </cell>
          <cell r="AL69">
            <v>8454931.1261925362</v>
          </cell>
          <cell r="AM69">
            <v>8310342.8070595656</v>
          </cell>
          <cell r="AN69">
            <v>8109794.9121301845</v>
          </cell>
          <cell r="AO69">
            <v>7866311.6473033186</v>
          </cell>
          <cell r="AP69">
            <v>7622539.617370164</v>
          </cell>
          <cell r="AQ69">
            <v>7338400.5580707667</v>
          </cell>
          <cell r="AR69">
            <v>7048798.1560308272</v>
          </cell>
          <cell r="AS69">
            <v>6716456.0773095833</v>
          </cell>
          <cell r="AT69">
            <v>6346410.7687339224</v>
          </cell>
          <cell r="AU69">
            <v>5943784.200333056</v>
          </cell>
          <cell r="AV69">
            <v>5497647.1877977895</v>
          </cell>
          <cell r="AW69">
            <v>6570385.2506651375</v>
          </cell>
          <cell r="AX69">
            <v>7300927.2569286861</v>
          </cell>
          <cell r="AY69">
            <v>7125103.47988215</v>
          </cell>
          <cell r="AZ69">
            <v>6683531.8086955147</v>
          </cell>
          <cell r="BA69">
            <v>6611995.242478583</v>
          </cell>
          <cell r="BB69">
            <v>6094963.358564524</v>
          </cell>
          <cell r="BC69">
            <v>5870770.360825019</v>
          </cell>
          <cell r="BD69">
            <v>5168325.5479575722</v>
          </cell>
          <cell r="BE69">
            <v>4911744.9135958478</v>
          </cell>
          <cell r="BF69">
            <v>4918002.5074197771</v>
          </cell>
          <cell r="BG69">
            <v>4687974.3474873826</v>
          </cell>
          <cell r="BH69">
            <v>4362065.8405062556</v>
          </cell>
          <cell r="BI69">
            <v>4611831.8641528087</v>
          </cell>
          <cell r="BJ69">
            <v>4258077.5273529105</v>
          </cell>
          <cell r="BK69">
            <v>4071190.3425383419</v>
          </cell>
          <cell r="BL69">
            <v>3974188.6046406194</v>
          </cell>
          <cell r="BM69">
            <v>3351989.5017975885</v>
          </cell>
          <cell r="BN69">
            <v>3195881.077944681</v>
          </cell>
          <cell r="BO69">
            <v>2897528.9731500996</v>
          </cell>
          <cell r="BP69">
            <v>2685226.6784550818</v>
          </cell>
          <cell r="BQ69">
            <v>3069893.0424879682</v>
          </cell>
          <cell r="BR69">
            <v>2512708.772743687</v>
          </cell>
          <cell r="BS69">
            <v>2040857.8432507084</v>
          </cell>
          <cell r="BT69">
            <v>1858528.4160923446</v>
          </cell>
          <cell r="BU69">
            <v>1360696.7245326403</v>
          </cell>
          <cell r="BV69">
            <v>975235.74601205613</v>
          </cell>
          <cell r="BW69">
            <v>762568.33939872915</v>
          </cell>
          <cell r="BX69">
            <v>577270.73066999181</v>
          </cell>
          <cell r="BY69">
            <v>519051.13102784299</v>
          </cell>
          <cell r="BZ69">
            <v>366045.7306084467</v>
          </cell>
          <cell r="CA69">
            <v>282389.70855980227</v>
          </cell>
          <cell r="CB69">
            <v>230520.71066941484</v>
          </cell>
          <cell r="CC69">
            <v>178851.02965164374</v>
          </cell>
          <cell r="CD69">
            <v>134103.63300585834</v>
          </cell>
        </row>
        <row r="70">
          <cell r="B70">
            <v>7784723.3926989529</v>
          </cell>
          <cell r="C70">
            <v>7883904.7440288765</v>
          </cell>
          <cell r="D70">
            <v>7997952.3905139416</v>
          </cell>
          <cell r="E70">
            <v>8106099.7132396996</v>
          </cell>
          <cell r="F70">
            <v>8216099.1255453918</v>
          </cell>
          <cell r="G70">
            <v>8304284.1571118701</v>
          </cell>
          <cell r="H70">
            <v>8340430.6472310554</v>
          </cell>
          <cell r="I70">
            <v>8344880.1472766567</v>
          </cell>
          <cell r="J70">
            <v>8292951.7602135558</v>
          </cell>
          <cell r="K70">
            <v>8185316.4585376121</v>
          </cell>
          <cell r="L70">
            <v>8075748.654188266</v>
          </cell>
          <cell r="M70">
            <v>7959854.6589550599</v>
          </cell>
          <cell r="N70">
            <v>7840875.8170247898</v>
          </cell>
          <cell r="O70">
            <v>7727293.0894590952</v>
          </cell>
          <cell r="P70">
            <v>7607796.4775230624</v>
          </cell>
          <cell r="Q70">
            <v>7504999.7040404417</v>
          </cell>
          <cell r="R70">
            <v>7411551.141905481</v>
          </cell>
          <cell r="S70">
            <v>7327354.4564308859</v>
          </cell>
          <cell r="T70">
            <v>7260462.0097290166</v>
          </cell>
          <cell r="U70">
            <v>7214651.8891126048</v>
          </cell>
          <cell r="V70">
            <v>7177757.8883692119</v>
          </cell>
          <cell r="W70">
            <v>7166280.5155896144</v>
          </cell>
          <cell r="X70">
            <v>7182598.9492489286</v>
          </cell>
          <cell r="Y70">
            <v>7230835.2533895988</v>
          </cell>
          <cell r="Z70">
            <v>7300619.4077636097</v>
          </cell>
          <cell r="AA70">
            <v>7381433.4379756283</v>
          </cell>
          <cell r="AB70">
            <v>7448107.6692050043</v>
          </cell>
          <cell r="AC70">
            <v>7505944.2732928786</v>
          </cell>
          <cell r="AD70">
            <v>7520473.3759658393</v>
          </cell>
          <cell r="AE70">
            <v>9833475.5096589848</v>
          </cell>
          <cell r="AF70">
            <v>9582793.4002737496</v>
          </cell>
          <cell r="AG70">
            <v>9336149.2229362521</v>
          </cell>
          <cell r="AH70">
            <v>9125533.8926981762</v>
          </cell>
          <cell r="AI70">
            <v>8957861.6278147064</v>
          </cell>
          <cell r="AJ70">
            <v>8794872.7109164763</v>
          </cell>
          <cell r="AK70">
            <v>8676591.0946620516</v>
          </cell>
          <cell r="AL70">
            <v>8555473.5381588712</v>
          </cell>
          <cell r="AM70">
            <v>8404812.4927419797</v>
          </cell>
          <cell r="AN70">
            <v>8253982.0504548568</v>
          </cell>
          <cell r="AO70">
            <v>8050138.0350550357</v>
          </cell>
          <cell r="AP70">
            <v>7799219.666477832</v>
          </cell>
          <cell r="AQ70">
            <v>7544124.4696798092</v>
          </cell>
          <cell r="AR70">
            <v>7262830.7673546374</v>
          </cell>
          <cell r="AS70">
            <v>6966977.7753778975</v>
          </cell>
          <cell r="AT70">
            <v>6634635.2402920388</v>
          </cell>
          <cell r="AU70">
            <v>6257089.2005745256</v>
          </cell>
          <cell r="AV70">
            <v>5850224.6975341775</v>
          </cell>
          <cell r="AW70">
            <v>5408961.5160139762</v>
          </cell>
          <cell r="AX70">
            <v>6449476.7794004567</v>
          </cell>
          <cell r="AY70">
            <v>7146514.242423581</v>
          </cell>
          <cell r="AZ70">
            <v>6950337.4658986852</v>
          </cell>
          <cell r="BA70">
            <v>6494403.7575314157</v>
          </cell>
          <cell r="BB70">
            <v>6419253.7696142774</v>
          </cell>
          <cell r="BC70">
            <v>5889021.7151380787</v>
          </cell>
          <cell r="BD70">
            <v>5662504.017819453</v>
          </cell>
          <cell r="BE70">
            <v>4968874.015741013</v>
          </cell>
          <cell r="BF70">
            <v>4703950.0998483896</v>
          </cell>
          <cell r="BG70">
            <v>4690933.5626493767</v>
          </cell>
          <cell r="BH70">
            <v>4453857.3572360463</v>
          </cell>
          <cell r="BI70">
            <v>4113564.1318247737</v>
          </cell>
          <cell r="BJ70">
            <v>4305985.2772767236</v>
          </cell>
          <cell r="BK70">
            <v>3931058.5553486403</v>
          </cell>
          <cell r="BL70">
            <v>3748198.632589655</v>
          </cell>
          <cell r="BM70">
            <v>3625877.8001888976</v>
          </cell>
          <cell r="BN70">
            <v>3037035.4221625077</v>
          </cell>
          <cell r="BO70">
            <v>2870696.5759526826</v>
          </cell>
          <cell r="BP70">
            <v>2582836.5292982161</v>
          </cell>
          <cell r="BQ70">
            <v>2376208.5578731531</v>
          </cell>
          <cell r="BR70">
            <v>2682484.8203302617</v>
          </cell>
          <cell r="BS70">
            <v>2166706.7135490905</v>
          </cell>
          <cell r="BT70">
            <v>1737307.1379109928</v>
          </cell>
          <cell r="BU70">
            <v>1546338.7773324947</v>
          </cell>
          <cell r="BV70">
            <v>1116267.6794601351</v>
          </cell>
          <cell r="BW70">
            <v>787114.05406662473</v>
          </cell>
          <cell r="BX70">
            <v>607451.66616529552</v>
          </cell>
          <cell r="BY70">
            <v>462381.46992328239</v>
          </cell>
          <cell r="BZ70">
            <v>412370.75834850001</v>
          </cell>
          <cell r="CA70">
            <v>288720.65578583966</v>
          </cell>
          <cell r="CB70">
            <v>225339.77508139377</v>
          </cell>
          <cell r="CC70">
            <v>180900.03152456763</v>
          </cell>
          <cell r="CD70">
            <v>143204.70250951519</v>
          </cell>
        </row>
        <row r="71">
          <cell r="B71">
            <v>7663603.5049986746</v>
          </cell>
          <cell r="C71">
            <v>7777154.2554096114</v>
          </cell>
          <cell r="D71">
            <v>7876339.2244500071</v>
          </cell>
          <cell r="E71">
            <v>7989992.1378433164</v>
          </cell>
          <cell r="F71">
            <v>8097946.1376475301</v>
          </cell>
          <cell r="G71">
            <v>8207448.5368327145</v>
          </cell>
          <cell r="H71">
            <v>8295284.6221061461</v>
          </cell>
          <cell r="I71">
            <v>8331642.7046341617</v>
          </cell>
          <cell r="J71">
            <v>8335694.7927484792</v>
          </cell>
          <cell r="K71">
            <v>8283850.1680179704</v>
          </cell>
          <cell r="L71">
            <v>8175888.8636475103</v>
          </cell>
          <cell r="M71">
            <v>8065901.4739019554</v>
          </cell>
          <cell r="N71">
            <v>7950174.2057767659</v>
          </cell>
          <cell r="O71">
            <v>7830901.1438937448</v>
          </cell>
          <cell r="P71">
            <v>7717574.258703622</v>
          </cell>
          <cell r="Q71">
            <v>7597509.1562770121</v>
          </cell>
          <cell r="R71">
            <v>7493789.8447288964</v>
          </cell>
          <cell r="S71">
            <v>7400576.8550219238</v>
          </cell>
          <cell r="T71">
            <v>7315612.4756378196</v>
          </cell>
          <cell r="U71">
            <v>7248368.418066089</v>
          </cell>
          <cell r="V71">
            <v>7201682.5430878513</v>
          </cell>
          <cell r="W71">
            <v>7163265.4414261188</v>
          </cell>
          <cell r="X71">
            <v>7151909.6040974744</v>
          </cell>
          <cell r="Y71">
            <v>7166991.7496933173</v>
          </cell>
          <cell r="Z71">
            <v>7214845.7823808528</v>
          </cell>
          <cell r="AA71">
            <v>7283220.3816799689</v>
          </cell>
          <cell r="AB71">
            <v>7361699.2481062505</v>
          </cell>
          <cell r="AC71">
            <v>7427384.5567067638</v>
          </cell>
          <cell r="AD71">
            <v>7483162.5795587189</v>
          </cell>
          <cell r="AE71">
            <v>7496101.3535896856</v>
          </cell>
          <cell r="AF71">
            <v>9797489.44733507</v>
          </cell>
          <cell r="AG71">
            <v>9542076.204527732</v>
          </cell>
          <cell r="AH71">
            <v>9300332.4702305216</v>
          </cell>
          <cell r="AI71">
            <v>9085776.0842815507</v>
          </cell>
          <cell r="AJ71">
            <v>8916355.9410667289</v>
          </cell>
          <cell r="AK71">
            <v>8748688.6265683733</v>
          </cell>
          <cell r="AL71">
            <v>8627457.8167889565</v>
          </cell>
          <cell r="AM71">
            <v>8504772.0545824282</v>
          </cell>
          <cell r="AN71">
            <v>8347825.7376052961</v>
          </cell>
          <cell r="AO71">
            <v>8193283.890266683</v>
          </cell>
          <cell r="AP71">
            <v>7981495.9399917778</v>
          </cell>
          <cell r="AQ71">
            <v>7719007.7262525968</v>
          </cell>
          <cell r="AR71">
            <v>7466456.03444409</v>
          </cell>
          <cell r="AS71">
            <v>7178547.5376456054</v>
          </cell>
          <cell r="AT71">
            <v>6882131.6170231998</v>
          </cell>
          <cell r="AU71">
            <v>6541281.3126259912</v>
          </cell>
          <cell r="AV71">
            <v>6158623.9135714872</v>
          </cell>
          <cell r="AW71">
            <v>5755876.7903412608</v>
          </cell>
          <cell r="AX71">
            <v>5309261.8767694775</v>
          </cell>
          <cell r="AY71">
            <v>6313239.4181615114</v>
          </cell>
          <cell r="AZ71">
            <v>6970987.6661918731</v>
          </cell>
          <cell r="BA71">
            <v>6753440.8234418835</v>
          </cell>
          <cell r="BB71">
            <v>6304980.486558646</v>
          </cell>
          <cell r="BC71">
            <v>6202375.8372088159</v>
          </cell>
          <cell r="BD71">
            <v>5680146.9507512078</v>
          </cell>
          <cell r="BE71">
            <v>5443944.4034257839</v>
          </cell>
          <cell r="BF71">
            <v>4758748.7382439142</v>
          </cell>
          <cell r="BG71">
            <v>4486643.2276549134</v>
          </cell>
          <cell r="BH71">
            <v>4456584.1227229582</v>
          </cell>
          <cell r="BI71">
            <v>4199957.0212868406</v>
          </cell>
          <cell r="BJ71">
            <v>3840534.5347896796</v>
          </cell>
          <cell r="BK71">
            <v>3975127.4591906667</v>
          </cell>
          <cell r="BL71">
            <v>3618908.9188037734</v>
          </cell>
          <cell r="BM71">
            <v>3419600.165345314</v>
          </cell>
          <cell r="BN71">
            <v>3284793.9678013343</v>
          </cell>
          <cell r="BO71">
            <v>2727801.7544369744</v>
          </cell>
          <cell r="BP71">
            <v>2558637.0294693126</v>
          </cell>
          <cell r="BQ71">
            <v>2285186.8259232426</v>
          </cell>
          <cell r="BR71">
            <v>2075420.6662425948</v>
          </cell>
          <cell r="BS71">
            <v>2312296.5145997908</v>
          </cell>
          <cell r="BT71">
            <v>1844164.6520041488</v>
          </cell>
          <cell r="BU71">
            <v>1445558.5348706341</v>
          </cell>
          <cell r="BV71">
            <v>1268515.0548038455</v>
          </cell>
          <cell r="BW71">
            <v>901052.71771169594</v>
          </cell>
          <cell r="BX71">
            <v>627078.96351109864</v>
          </cell>
          <cell r="BY71">
            <v>486570.55419290072</v>
          </cell>
          <cell r="BZ71">
            <v>367303.95121613645</v>
          </cell>
          <cell r="CA71">
            <v>325241.43870762532</v>
          </cell>
          <cell r="CB71">
            <v>230430.18063992722</v>
          </cell>
          <cell r="CC71">
            <v>176750.31948118092</v>
          </cell>
          <cell r="CD71">
            <v>144874.61837452682</v>
          </cell>
        </row>
        <row r="72">
          <cell r="B72">
            <v>7557591.4384388886</v>
          </cell>
          <cell r="C72">
            <v>7656154.3590803482</v>
          </cell>
          <cell r="D72">
            <v>7769693.1162173562</v>
          </cell>
          <cell r="E72">
            <v>7868502.0832455736</v>
          </cell>
          <cell r="F72">
            <v>7981957.2003092337</v>
          </cell>
          <cell r="G72">
            <v>8089421.9005919136</v>
          </cell>
          <cell r="H72">
            <v>8198555.8450424075</v>
          </cell>
          <cell r="I72">
            <v>8286546.3301891722</v>
          </cell>
          <cell r="J72">
            <v>8322474.0898088664</v>
          </cell>
          <cell r="K72">
            <v>8326548.5827058032</v>
          </cell>
          <cell r="L72">
            <v>8274311.6689844709</v>
          </cell>
          <cell r="M72">
            <v>8165922.1083400603</v>
          </cell>
          <cell r="N72">
            <v>8056094.6499075852</v>
          </cell>
          <cell r="O72">
            <v>7940063.2786581228</v>
          </cell>
          <cell r="P72">
            <v>7821054.8958323561</v>
          </cell>
          <cell r="Q72">
            <v>7707142.0635555256</v>
          </cell>
          <cell r="R72">
            <v>7586164.5910615008</v>
          </cell>
          <cell r="S72">
            <v>7482697.4813055303</v>
          </cell>
          <cell r="T72">
            <v>7388721.4946566708</v>
          </cell>
          <cell r="U72">
            <v>7303431.1425281297</v>
          </cell>
          <cell r="V72">
            <v>7235343.0509170573</v>
          </cell>
          <cell r="W72">
            <v>7187146.4897375479</v>
          </cell>
          <cell r="X72">
            <v>7148905.4483064506</v>
          </cell>
          <cell r="Y72">
            <v>7136374.0547794085</v>
          </cell>
          <cell r="Z72">
            <v>7151148.4304700084</v>
          </cell>
          <cell r="AA72">
            <v>7197657.0856965668</v>
          </cell>
          <cell r="AB72">
            <v>7263754.5534145571</v>
          </cell>
          <cell r="AC72">
            <v>7341222.3696547784</v>
          </cell>
          <cell r="AD72">
            <v>7404847.8749271696</v>
          </cell>
          <cell r="AE72">
            <v>7458918.2012423053</v>
          </cell>
          <cell r="AF72">
            <v>7468677.5016672062</v>
          </cell>
          <cell r="AG72">
            <v>9755871.3536183126</v>
          </cell>
          <cell r="AH72">
            <v>9505479.309352722</v>
          </cell>
          <cell r="AI72">
            <v>9259823.6914942693</v>
          </cell>
          <cell r="AJ72">
            <v>9043688.3619820066</v>
          </cell>
          <cell r="AK72">
            <v>8869547.9909338634</v>
          </cell>
          <cell r="AL72">
            <v>8699159.5558149647</v>
          </cell>
          <cell r="AM72">
            <v>8576343.0002688281</v>
          </cell>
          <cell r="AN72">
            <v>8447122.4181856494</v>
          </cell>
          <cell r="AO72">
            <v>8286453.1161733866</v>
          </cell>
          <cell r="AP72">
            <v>8123443.6676603267</v>
          </cell>
          <cell r="AQ72">
            <v>7899430.7284495179</v>
          </cell>
          <cell r="AR72">
            <v>7639559.1846777257</v>
          </cell>
          <cell r="AS72">
            <v>7379832.0244354438</v>
          </cell>
          <cell r="AT72">
            <v>7091146.4261222053</v>
          </cell>
          <cell r="AU72">
            <v>6785326.7587040979</v>
          </cell>
          <cell r="AV72">
            <v>6438371.1004437171</v>
          </cell>
          <cell r="AW72">
            <v>6059329.1333953757</v>
          </cell>
          <cell r="AX72">
            <v>5649809.692324372</v>
          </cell>
          <cell r="AY72">
            <v>5196927.045806787</v>
          </cell>
          <cell r="AZ72">
            <v>6158370.4279791145</v>
          </cell>
          <cell r="BA72">
            <v>6773243.1285086274</v>
          </cell>
          <cell r="BB72">
            <v>6556246.5872921795</v>
          </cell>
          <cell r="BC72">
            <v>6091845.5683041513</v>
          </cell>
          <cell r="BD72">
            <v>5982408.5938058561</v>
          </cell>
          <cell r="BE72">
            <v>5460946.2504839152</v>
          </cell>
          <cell r="BF72">
            <v>5213691.3305530781</v>
          </cell>
          <cell r="BG72">
            <v>4538999.0463596797</v>
          </cell>
          <cell r="BH72">
            <v>4262374.8306519901</v>
          </cell>
          <cell r="BI72">
            <v>4202439.8654992338</v>
          </cell>
          <cell r="BJ72">
            <v>3921005.8558069551</v>
          </cell>
          <cell r="BK72">
            <v>3545207.1779615241</v>
          </cell>
          <cell r="BL72">
            <v>3659338.1320868358</v>
          </cell>
          <cell r="BM72">
            <v>3301356.9136696476</v>
          </cell>
          <cell r="BN72">
            <v>3097831.0525165158</v>
          </cell>
          <cell r="BO72">
            <v>2949961.3783694897</v>
          </cell>
          <cell r="BP72">
            <v>2431072.1007715659</v>
          </cell>
          <cell r="BQ72">
            <v>2263535.4224086059</v>
          </cell>
          <cell r="BR72">
            <v>1995520.2773421421</v>
          </cell>
          <cell r="BS72">
            <v>1788196.3646961167</v>
          </cell>
          <cell r="BT72">
            <v>1967395.1266031046</v>
          </cell>
          <cell r="BU72">
            <v>1534250.4518086133</v>
          </cell>
          <cell r="BV72">
            <v>1185887.8873783324</v>
          </cell>
          <cell r="BW72">
            <v>1023900.9171903329</v>
          </cell>
          <cell r="BX72">
            <v>717929.25124718552</v>
          </cell>
          <cell r="BY72">
            <v>502305.09228725155</v>
          </cell>
          <cell r="BZ72">
            <v>386470.51574676618</v>
          </cell>
          <cell r="CA72">
            <v>289628.41213642294</v>
          </cell>
          <cell r="CB72">
            <v>259553.7041716059</v>
          </cell>
          <cell r="CC72">
            <v>180772.49195094965</v>
          </cell>
          <cell r="CD72">
            <v>141501.66454402677</v>
          </cell>
        </row>
        <row r="73">
          <cell r="B73">
            <v>7469295.2504263185</v>
          </cell>
          <cell r="C73">
            <v>7550247.5303720348</v>
          </cell>
          <cell r="D73">
            <v>7648811.2116500409</v>
          </cell>
          <cell r="E73">
            <v>7761964.1315371869</v>
          </cell>
          <cell r="F73">
            <v>7860591.1394113414</v>
          </cell>
          <cell r="G73">
            <v>7973556.9783486966</v>
          </cell>
          <cell r="H73">
            <v>8080658.9603819679</v>
          </cell>
          <cell r="I73">
            <v>8189921.5033492651</v>
          </cell>
          <cell r="J73">
            <v>8277429.4967908291</v>
          </cell>
          <cell r="K73">
            <v>8313344.6727441158</v>
          </cell>
          <cell r="L73">
            <v>8316963.208839721</v>
          </cell>
          <cell r="M73">
            <v>8264227.8181058224</v>
          </cell>
          <cell r="N73">
            <v>8155996.3124911152</v>
          </cell>
          <cell r="O73">
            <v>8045851.8394093085</v>
          </cell>
          <cell r="P73">
            <v>7930082.7086900361</v>
          </cell>
          <cell r="Q73">
            <v>7810485.9995990936</v>
          </cell>
          <cell r="R73">
            <v>7695637.7724131271</v>
          </cell>
          <cell r="S73">
            <v>7574939.2463759761</v>
          </cell>
          <cell r="T73">
            <v>7470714.5702496907</v>
          </cell>
          <cell r="U73">
            <v>7376422.5896213697</v>
          </cell>
          <cell r="V73">
            <v>7290310.8711686311</v>
          </cell>
          <cell r="W73">
            <v>7220744.4159933235</v>
          </cell>
          <cell r="X73">
            <v>7172743.5196817722</v>
          </cell>
          <cell r="Y73">
            <v>7133381.3877253532</v>
          </cell>
          <cell r="Z73">
            <v>7120603.3732473953</v>
          </cell>
          <cell r="AA73">
            <v>7134116.5867918953</v>
          </cell>
          <cell r="AB73">
            <v>7178426.4659814872</v>
          </cell>
          <cell r="AC73">
            <v>7243555.8827612307</v>
          </cell>
          <cell r="AD73">
            <v>7318953.6250121212</v>
          </cell>
          <cell r="AE73">
            <v>7380863.8810918853</v>
          </cell>
          <cell r="AF73">
            <v>7431637.6911485</v>
          </cell>
          <cell r="AG73">
            <v>7436961.7287748791</v>
          </cell>
          <cell r="AH73">
            <v>9718464.6103711762</v>
          </cell>
          <cell r="AI73">
            <v>9464087.8030383252</v>
          </cell>
          <cell r="AJ73">
            <v>9216940.6000232399</v>
          </cell>
          <cell r="AK73">
            <v>8996224.2787576169</v>
          </cell>
          <cell r="AL73">
            <v>8819349.2348153517</v>
          </cell>
          <cell r="AM73">
            <v>8647633.3610755019</v>
          </cell>
          <cell r="AN73">
            <v>8518223.227163136</v>
          </cell>
          <cell r="AO73">
            <v>8385035.6075328235</v>
          </cell>
          <cell r="AP73">
            <v>8215836.8388590366</v>
          </cell>
          <cell r="AQ73">
            <v>8039945.9948153719</v>
          </cell>
          <cell r="AR73">
            <v>7818146.1173020564</v>
          </cell>
          <cell r="AS73">
            <v>7550949.6536305677</v>
          </cell>
          <cell r="AT73">
            <v>7290002.4826145675</v>
          </cell>
          <cell r="AU73">
            <v>6991427.1772306897</v>
          </cell>
          <cell r="AV73">
            <v>6678612.6451745871</v>
          </cell>
          <cell r="AW73">
            <v>6334594.215115454</v>
          </cell>
          <cell r="AX73">
            <v>5947698.5656194203</v>
          </cell>
          <cell r="AY73">
            <v>5530299.6444972083</v>
          </cell>
          <cell r="AZ73">
            <v>5069233.0744061656</v>
          </cell>
          <cell r="BA73">
            <v>5983891.0013760403</v>
          </cell>
          <cell r="BB73">
            <v>6575211.4298262298</v>
          </cell>
          <cell r="BC73">
            <v>6334386.1959907785</v>
          </cell>
          <cell r="BD73">
            <v>5875677.0568221267</v>
          </cell>
          <cell r="BE73">
            <v>5751565.6032396425</v>
          </cell>
          <cell r="BF73">
            <v>5230014.7183379289</v>
          </cell>
          <cell r="BG73">
            <v>4972894.4138690783</v>
          </cell>
          <cell r="BH73">
            <v>4312205.1969711389</v>
          </cell>
          <cell r="BI73">
            <v>4019175.180518318</v>
          </cell>
          <cell r="BJ73">
            <v>3923225.8910483685</v>
          </cell>
          <cell r="BK73">
            <v>3619297.9030039534</v>
          </cell>
          <cell r="BL73">
            <v>3263366.0785463769</v>
          </cell>
          <cell r="BM73">
            <v>3338091.6841833387</v>
          </cell>
          <cell r="BN73">
            <v>2990439.5173088522</v>
          </cell>
          <cell r="BO73">
            <v>2781971.9410353731</v>
          </cell>
          <cell r="BP73">
            <v>2628708.0044299485</v>
          </cell>
          <cell r="BQ73">
            <v>2150509.1009347797</v>
          </cell>
          <cell r="BR73">
            <v>1976380.9129396635</v>
          </cell>
          <cell r="BS73">
            <v>1718999.9588369625</v>
          </cell>
          <cell r="BT73">
            <v>1520779.4177625249</v>
          </cell>
          <cell r="BU73">
            <v>1636216.4928688346</v>
          </cell>
          <cell r="BV73">
            <v>1258517.6844829351</v>
          </cell>
          <cell r="BW73">
            <v>957252.76564590482</v>
          </cell>
          <cell r="BX73">
            <v>815778.67413973901</v>
          </cell>
          <cell r="BY73">
            <v>575091.85877951409</v>
          </cell>
          <cell r="BZ73">
            <v>398925.30406201008</v>
          </cell>
          <cell r="CA73">
            <v>304666.95892202901</v>
          </cell>
          <cell r="CB73">
            <v>231043.9288280622</v>
          </cell>
          <cell r="CC73">
            <v>203601.56520573399</v>
          </cell>
          <cell r="CD73">
            <v>144739.09132457981</v>
          </cell>
        </row>
        <row r="74">
          <cell r="B74">
            <v>7394556.0252414681</v>
          </cell>
          <cell r="C74">
            <v>7462039.3075182438</v>
          </cell>
          <cell r="D74">
            <v>7543007.8399700774</v>
          </cell>
          <cell r="E74">
            <v>7641204.4826303059</v>
          </cell>
          <cell r="F74">
            <v>7754162.0938461125</v>
          </cell>
          <cell r="G74">
            <v>7852320.532167512</v>
          </cell>
          <cell r="H74">
            <v>7964921.3918211441</v>
          </cell>
          <cell r="I74">
            <v>8072150.8060492417</v>
          </cell>
          <cell r="J74">
            <v>8180913.1035345607</v>
          </cell>
          <cell r="K74">
            <v>8268351.7636023965</v>
          </cell>
          <cell r="L74">
            <v>8303776.783292478</v>
          </cell>
          <cell r="M74">
            <v>8306829.9371308275</v>
          </cell>
          <cell r="N74">
            <v>8254185.5369112641</v>
          </cell>
          <cell r="O74">
            <v>8145629.3494814495</v>
          </cell>
          <cell r="P74">
            <v>8035741.2665500641</v>
          </cell>
          <cell r="Q74">
            <v>7919369.7018923219</v>
          </cell>
          <cell r="R74">
            <v>7798830.9917417727</v>
          </cell>
          <cell r="S74">
            <v>7684254.7388241058</v>
          </cell>
          <cell r="T74">
            <v>7562812.6834364515</v>
          </cell>
          <cell r="U74">
            <v>7458283.3930400442</v>
          </cell>
          <cell r="V74">
            <v>7363175.277146237</v>
          </cell>
          <cell r="W74">
            <v>7275606.0514644738</v>
          </cell>
          <cell r="X74">
            <v>7206279.7007865626</v>
          </cell>
          <cell r="Y74">
            <v>7157172.6821433138</v>
          </cell>
          <cell r="Z74">
            <v>7117622.2722819615</v>
          </cell>
          <cell r="AA74">
            <v>7103649.3570619524</v>
          </cell>
          <cell r="AB74">
            <v>7115061.3622784503</v>
          </cell>
          <cell r="AC74">
            <v>7158471.5732140727</v>
          </cell>
          <cell r="AD74">
            <v>7221589.8438838115</v>
          </cell>
          <cell r="AE74">
            <v>7295254.4208886083</v>
          </cell>
          <cell r="AF74">
            <v>7353876.0808937643</v>
          </cell>
          <cell r="AG74">
            <v>7400087.7572655333</v>
          </cell>
          <cell r="AH74">
            <v>7408455.1864141859</v>
          </cell>
          <cell r="AI74">
            <v>9676156.7606687844</v>
          </cell>
          <cell r="AJ74">
            <v>9420269.8467533216</v>
          </cell>
          <cell r="AK74">
            <v>9168579.8073127009</v>
          </cell>
          <cell r="AL74">
            <v>8945321.3029176984</v>
          </cell>
          <cell r="AM74">
            <v>8767126.7907880452</v>
          </cell>
          <cell r="AN74">
            <v>8589045.6704696305</v>
          </cell>
          <cell r="AO74">
            <v>8455629.8008887637</v>
          </cell>
          <cell r="AP74">
            <v>8313597.5636748578</v>
          </cell>
          <cell r="AQ74">
            <v>8131411.3215860901</v>
          </cell>
          <cell r="AR74">
            <v>7957241.9956817999</v>
          </cell>
          <cell r="AS74">
            <v>7727488.6407663412</v>
          </cell>
          <cell r="AT74">
            <v>7459060.0325138876</v>
          </cell>
          <cell r="AU74">
            <v>7187513.23823102</v>
          </cell>
          <cell r="AV74">
            <v>6881500.5810274743</v>
          </cell>
          <cell r="AW74">
            <v>6571000.1685057897</v>
          </cell>
          <cell r="AX74">
            <v>6217922.4608819224</v>
          </cell>
          <cell r="AY74">
            <v>5821919.0972326463</v>
          </cell>
          <cell r="AZ74">
            <v>5394448.819935224</v>
          </cell>
          <cell r="BA74">
            <v>4925377.7011960745</v>
          </cell>
          <cell r="BB74">
            <v>5809148.6863291748</v>
          </cell>
          <cell r="BC74">
            <v>6352430.7398003824</v>
          </cell>
          <cell r="BD74">
            <v>6109372.7385283802</v>
          </cell>
          <cell r="BE74">
            <v>5648828.6730114222</v>
          </cell>
          <cell r="BF74">
            <v>5508367.0171694867</v>
          </cell>
          <cell r="BG74">
            <v>4988505.604360152</v>
          </cell>
          <cell r="BH74">
            <v>4724380.581441896</v>
          </cell>
          <cell r="BI74">
            <v>4066258.0811760239</v>
          </cell>
          <cell r="BJ74">
            <v>3751993.0650503067</v>
          </cell>
          <cell r="BK74">
            <v>3621246.5185098015</v>
          </cell>
          <cell r="BL74">
            <v>3331397.2391780927</v>
          </cell>
          <cell r="BM74">
            <v>2976666.5554136205</v>
          </cell>
          <cell r="BN74">
            <v>3023574.7712545651</v>
          </cell>
          <cell r="BO74">
            <v>2685271.8177475724</v>
          </cell>
          <cell r="BP74">
            <v>2478931.662480792</v>
          </cell>
          <cell r="BQ74">
            <v>2325030.680083476</v>
          </cell>
          <cell r="BR74">
            <v>1877525.0142938939</v>
          </cell>
          <cell r="BS74">
            <v>1702307.3998355742</v>
          </cell>
          <cell r="BT74">
            <v>1461630.2962315395</v>
          </cell>
          <cell r="BU74">
            <v>1264222.5755430611</v>
          </cell>
          <cell r="BV74">
            <v>1341831.3864247091</v>
          </cell>
          <cell r="BW74">
            <v>1015751.7806930427</v>
          </cell>
          <cell r="BX74">
            <v>762709.35982039373</v>
          </cell>
          <cell r="BY74">
            <v>653467.82007208047</v>
          </cell>
          <cell r="BZ74">
            <v>456687.31305993686</v>
          </cell>
          <cell r="CA74">
            <v>314419.71056214633</v>
          </cell>
          <cell r="CB74">
            <v>242942.73959543381</v>
          </cell>
          <cell r="CC74">
            <v>181169.36877107286</v>
          </cell>
          <cell r="CD74">
            <v>163006.80578362333</v>
          </cell>
        </row>
        <row r="75">
          <cell r="B75">
            <v>7329033.8131779023</v>
          </cell>
          <cell r="C75">
            <v>7387372.6867134273</v>
          </cell>
          <cell r="D75">
            <v>7454886.0540298987</v>
          </cell>
          <cell r="E75">
            <v>7535508.3092882298</v>
          </cell>
          <cell r="F75">
            <v>7633525.5916605964</v>
          </cell>
          <cell r="G75">
            <v>7746005.3283025511</v>
          </cell>
          <cell r="H75">
            <v>7843818.0599817615</v>
          </cell>
          <cell r="I75">
            <v>7956537.090501505</v>
          </cell>
          <cell r="J75">
            <v>8063274.040854455</v>
          </cell>
          <cell r="K75">
            <v>8171943.4611513223</v>
          </cell>
          <cell r="L75">
            <v>8258837.9261575695</v>
          </cell>
          <cell r="M75">
            <v>8293662.1290819375</v>
          </cell>
          <cell r="N75">
            <v>8296738.5532324407</v>
          </cell>
          <cell r="O75">
            <v>8243697.0349651407</v>
          </cell>
          <cell r="P75">
            <v>8135396.4097910877</v>
          </cell>
          <cell r="Q75">
            <v>8024888.7870236309</v>
          </cell>
          <cell r="R75">
            <v>7907555.8073025737</v>
          </cell>
          <cell r="S75">
            <v>7787299.1494055763</v>
          </cell>
          <cell r="T75">
            <v>7671957.8336338997</v>
          </cell>
          <cell r="U75">
            <v>7550232.5318851443</v>
          </cell>
          <cell r="V75">
            <v>7444893.1970446631</v>
          </cell>
          <cell r="W75">
            <v>7348328.2577633066</v>
          </cell>
          <cell r="X75">
            <v>7261036.3578065056</v>
          </cell>
          <cell r="Y75">
            <v>7190641.7507601436</v>
          </cell>
          <cell r="Z75">
            <v>7141365.9844268542</v>
          </cell>
          <cell r="AA75">
            <v>7100680.4307553731</v>
          </cell>
          <cell r="AB75">
            <v>7084681.1152111162</v>
          </cell>
          <cell r="AC75">
            <v>7095288.223958374</v>
          </cell>
          <cell r="AD75">
            <v>7136770.8149235593</v>
          </cell>
          <cell r="AE75">
            <v>7198212.438506458</v>
          </cell>
          <cell r="AF75">
            <v>7268586.7985214069</v>
          </cell>
          <cell r="AG75">
            <v>7322664.7293130653</v>
          </cell>
          <cell r="AH75">
            <v>7371730.1865634527</v>
          </cell>
          <cell r="AI75">
            <v>7376213.3134517781</v>
          </cell>
          <cell r="AJ75">
            <v>9631368.3340919353</v>
          </cell>
          <cell r="AK75">
            <v>9370855.0409311224</v>
          </cell>
          <cell r="AL75">
            <v>9116714.585809147</v>
          </cell>
          <cell r="AM75">
            <v>8892366.6343044024</v>
          </cell>
          <cell r="AN75">
            <v>8707747.2427750118</v>
          </cell>
          <cell r="AO75">
            <v>8525948.0123865809</v>
          </cell>
          <cell r="AP75">
            <v>8383608.8276791079</v>
          </cell>
          <cell r="AQ75">
            <v>8228189.5503462609</v>
          </cell>
          <cell r="AR75">
            <v>8047787.8515240159</v>
          </cell>
          <cell r="AS75">
            <v>7865001.2552684089</v>
          </cell>
          <cell r="AT75">
            <v>7633474.1489256388</v>
          </cell>
          <cell r="AU75">
            <v>7354221.0912636975</v>
          </cell>
          <cell r="AV75">
            <v>7074533.3488915917</v>
          </cell>
          <cell r="AW75">
            <v>6770648.8585072439</v>
          </cell>
          <cell r="AX75">
            <v>6450013.2973627523</v>
          </cell>
          <cell r="AY75">
            <v>6086461.9653522298</v>
          </cell>
          <cell r="AZ75">
            <v>5678940.9989600703</v>
          </cell>
          <cell r="BA75">
            <v>5241402.9213189762</v>
          </cell>
          <cell r="BB75">
            <v>4781315.9828826971</v>
          </cell>
          <cell r="BC75">
            <v>5612550.1683289241</v>
          </cell>
          <cell r="BD75">
            <v>6126489.5727797858</v>
          </cell>
          <cell r="BE75">
            <v>5873258.2561824555</v>
          </cell>
          <cell r="BF75">
            <v>5409848.0453611929</v>
          </cell>
          <cell r="BG75">
            <v>5254027.4840899743</v>
          </cell>
          <cell r="BH75">
            <v>4739254.6924496889</v>
          </cell>
          <cell r="BI75">
            <v>4454883.0511506051</v>
          </cell>
          <cell r="BJ75">
            <v>3796051.9686685628</v>
          </cell>
          <cell r="BK75">
            <v>3463045.4728230834</v>
          </cell>
          <cell r="BL75">
            <v>3333102.3406853629</v>
          </cell>
          <cell r="BM75">
            <v>3038543.6298823142</v>
          </cell>
          <cell r="BN75">
            <v>2695998.7941914266</v>
          </cell>
          <cell r="BO75">
            <v>2714893.9862859086</v>
          </cell>
          <cell r="BP75">
            <v>2392516.8673855215</v>
          </cell>
          <cell r="BQ75">
            <v>2192487.5956528615</v>
          </cell>
          <cell r="BR75">
            <v>2029597.6122043161</v>
          </cell>
          <cell r="BS75">
            <v>1617011.6720647472</v>
          </cell>
          <cell r="BT75">
            <v>1447262.3211204084</v>
          </cell>
          <cell r="BU75">
            <v>1214808.4363359374</v>
          </cell>
          <cell r="BV75">
            <v>1036436.7452411287</v>
          </cell>
          <cell r="BW75">
            <v>1082672.4272536032</v>
          </cell>
          <cell r="BX75">
            <v>809230.68837254366</v>
          </cell>
          <cell r="BY75">
            <v>610962.93620432215</v>
          </cell>
          <cell r="BZ75">
            <v>518944.95121014823</v>
          </cell>
          <cell r="CA75">
            <v>359877.42788282468</v>
          </cell>
          <cell r="CB75">
            <v>250633.58415637765</v>
          </cell>
          <cell r="CC75">
            <v>190424.85593205341</v>
          </cell>
          <cell r="CD75">
            <v>145006.84389041265</v>
          </cell>
        </row>
        <row r="76">
          <cell r="B76">
            <v>7290393.4751438238</v>
          </cell>
          <cell r="C76">
            <v>7321914.1252907841</v>
          </cell>
          <cell r="D76">
            <v>7380291.0100747496</v>
          </cell>
          <cell r="E76">
            <v>7447476.0899708346</v>
          </cell>
          <cell r="F76">
            <v>7527937.3730134666</v>
          </cell>
          <cell r="G76">
            <v>7625497.5563376229</v>
          </cell>
          <cell r="H76">
            <v>7737619.7592246644</v>
          </cell>
          <cell r="I76">
            <v>7835563.1984644178</v>
          </cell>
          <cell r="J76">
            <v>7947789.5250293799</v>
          </cell>
          <cell r="K76">
            <v>8054435.5871533621</v>
          </cell>
          <cell r="L76">
            <v>8162542.7945752516</v>
          </cell>
          <cell r="M76">
            <v>8248780.5456335507</v>
          </cell>
          <cell r="N76">
            <v>8283589.3998331809</v>
          </cell>
          <cell r="O76">
            <v>8286198.8765004845</v>
          </cell>
          <cell r="P76">
            <v>8233344.3361106329</v>
          </cell>
          <cell r="Q76">
            <v>8124412.6558836401</v>
          </cell>
          <cell r="R76">
            <v>8012921.1210214756</v>
          </cell>
          <cell r="S76">
            <v>7895867.0812475029</v>
          </cell>
          <cell r="T76">
            <v>7774841.4944259375</v>
          </cell>
          <cell r="U76">
            <v>7659201.027157478</v>
          </cell>
          <cell r="V76">
            <v>7536681.4506943403</v>
          </cell>
          <cell r="W76">
            <v>7429886.2263806714</v>
          </cell>
          <cell r="X76">
            <v>7333617.905795862</v>
          </cell>
          <cell r="Y76">
            <v>7245284.5965247098</v>
          </cell>
          <cell r="Z76">
            <v>7174766.8132427931</v>
          </cell>
          <cell r="AA76">
            <v>7124372.7288942039</v>
          </cell>
          <cell r="AB76">
            <v>7081725.7192554921</v>
          </cell>
          <cell r="AC76">
            <v>7064997.9910546504</v>
          </cell>
          <cell r="AD76">
            <v>7073785.270637068</v>
          </cell>
          <cell r="AE76">
            <v>7113675.3386122091</v>
          </cell>
          <cell r="AF76">
            <v>7171906.6440536324</v>
          </cell>
          <cell r="AG76">
            <v>7237745.7944998927</v>
          </cell>
          <cell r="AH76">
            <v>7294611.395993826</v>
          </cell>
          <cell r="AI76">
            <v>7339656.5070274938</v>
          </cell>
          <cell r="AJ76">
            <v>7342080.690158708</v>
          </cell>
          <cell r="AK76">
            <v>9580859.3745801989</v>
          </cell>
          <cell r="AL76">
            <v>9317858.8482817896</v>
          </cell>
          <cell r="AM76">
            <v>9062759.2799626105</v>
          </cell>
          <cell r="AN76">
            <v>8832154.3441775814</v>
          </cell>
          <cell r="AO76">
            <v>8643796.4251403473</v>
          </cell>
          <cell r="AP76">
            <v>8453346.8524744697</v>
          </cell>
          <cell r="AQ76">
            <v>8297503.8603300061</v>
          </cell>
          <cell r="AR76">
            <v>8143592.4665997364</v>
          </cell>
          <cell r="AS76">
            <v>7954521.4469196945</v>
          </cell>
          <cell r="AT76">
            <v>7769343.4598943796</v>
          </cell>
          <cell r="AU76">
            <v>7526211.625615688</v>
          </cell>
          <cell r="AV76">
            <v>7238651.2410288397</v>
          </cell>
          <cell r="AW76">
            <v>6960602.9266211055</v>
          </cell>
          <cell r="AX76">
            <v>6646017.7731320336</v>
          </cell>
          <cell r="AY76">
            <v>6313689.5725415852</v>
          </cell>
          <cell r="AZ76">
            <v>5937025.3756487807</v>
          </cell>
          <cell r="BA76">
            <v>5517864.3222536854</v>
          </cell>
          <cell r="BB76">
            <v>5088135.7826567115</v>
          </cell>
          <cell r="BC76">
            <v>4619254.9544753358</v>
          </cell>
          <cell r="BD76">
            <v>5413158.0027845688</v>
          </cell>
          <cell r="BE76">
            <v>5889420.6351695675</v>
          </cell>
          <cell r="BF76">
            <v>5624534.7259966983</v>
          </cell>
          <cell r="BG76">
            <v>5159927.9859509878</v>
          </cell>
          <cell r="BH76">
            <v>4991533.7170680454</v>
          </cell>
          <cell r="BI76">
            <v>4468953.6924616098</v>
          </cell>
          <cell r="BJ76">
            <v>4158806.0825187871</v>
          </cell>
          <cell r="BK76">
            <v>3503820.1673890064</v>
          </cell>
          <cell r="BL76">
            <v>3187358.8575777011</v>
          </cell>
          <cell r="BM76">
            <v>3040006.2150513884</v>
          </cell>
          <cell r="BN76">
            <v>2751872.6427992717</v>
          </cell>
          <cell r="BO76">
            <v>2420568.0958271003</v>
          </cell>
          <cell r="BP76">
            <v>2418783.0133564086</v>
          </cell>
          <cell r="BQ76">
            <v>2115845.6879494437</v>
          </cell>
          <cell r="BR76">
            <v>1913829.2238447876</v>
          </cell>
          <cell r="BS76">
            <v>1747722.7039019018</v>
          </cell>
          <cell r="BT76">
            <v>1374619.4648941658</v>
          </cell>
          <cell r="BU76">
            <v>1202725.3012249845</v>
          </cell>
          <cell r="BV76">
            <v>995782.40196140634</v>
          </cell>
          <cell r="BW76">
            <v>835937.12686073687</v>
          </cell>
          <cell r="BX76">
            <v>862321.54817498429</v>
          </cell>
          <cell r="BY76">
            <v>648212.99609909323</v>
          </cell>
          <cell r="BZ76">
            <v>485171.95809316845</v>
          </cell>
          <cell r="CA76">
            <v>408965.7437522437</v>
          </cell>
          <cell r="CB76">
            <v>286779.81901200832</v>
          </cell>
          <cell r="CC76">
            <v>196387.34378323541</v>
          </cell>
          <cell r="CD76">
            <v>152370.65723996694</v>
          </cell>
        </row>
        <row r="77">
          <cell r="B77">
            <v>7263451.6035439447</v>
          </cell>
          <cell r="C77">
            <v>7283311.3238752661</v>
          </cell>
          <cell r="D77">
            <v>7314895.1984800752</v>
          </cell>
          <cell r="E77">
            <v>7372955.1915613972</v>
          </cell>
          <cell r="F77">
            <v>7439995.3156598853</v>
          </cell>
          <cell r="G77">
            <v>7520022.1856093872</v>
          </cell>
          <cell r="H77">
            <v>7617244.2004804006</v>
          </cell>
          <cell r="I77">
            <v>7729478.5923917945</v>
          </cell>
          <cell r="J77">
            <v>7826950.6621525604</v>
          </cell>
          <cell r="K77">
            <v>7939079.8320042072</v>
          </cell>
          <cell r="L77">
            <v>8045172.3023402542</v>
          </cell>
          <cell r="M77">
            <v>8152605.1817465592</v>
          </cell>
          <cell r="N77">
            <v>8238764.9660643674</v>
          </cell>
          <cell r="O77">
            <v>8273069.3159389812</v>
          </cell>
          <cell r="P77">
            <v>8275795.850369066</v>
          </cell>
          <cell r="Q77">
            <v>8222232.1177442577</v>
          </cell>
          <cell r="R77">
            <v>8112300.2602057485</v>
          </cell>
          <cell r="S77">
            <v>8001080.5810376965</v>
          </cell>
          <cell r="T77">
            <v>7883239.953382574</v>
          </cell>
          <cell r="U77">
            <v>7761917.9786385316</v>
          </cell>
          <cell r="V77">
            <v>7645459.1777157858</v>
          </cell>
          <cell r="W77">
            <v>7521494.3584785704</v>
          </cell>
          <cell r="X77">
            <v>7415017.6328518558</v>
          </cell>
          <cell r="Y77">
            <v>7317713.7530230526</v>
          </cell>
          <cell r="Z77">
            <v>7229294.0253793374</v>
          </cell>
          <cell r="AA77">
            <v>7157699.8979774602</v>
          </cell>
          <cell r="AB77">
            <v>7105360.4036538284</v>
          </cell>
          <cell r="AC77">
            <v>7062056.3897939231</v>
          </cell>
          <cell r="AD77">
            <v>7043593.074744815</v>
          </cell>
          <cell r="AE77">
            <v>7050899.9702269491</v>
          </cell>
          <cell r="AF77">
            <v>7087686.4766550669</v>
          </cell>
          <cell r="AG77">
            <v>7141484.1545227151</v>
          </cell>
          <cell r="AH77">
            <v>7210025.2516182922</v>
          </cell>
          <cell r="AI77">
            <v>7262881.5270783827</v>
          </cell>
          <cell r="AJ77">
            <v>7305701.6319857389</v>
          </cell>
          <cell r="AK77">
            <v>7303588.7699765656</v>
          </cell>
          <cell r="AL77">
            <v>9526689.1332753561</v>
          </cell>
          <cell r="AM77">
            <v>9262727.3962522931</v>
          </cell>
          <cell r="AN77">
            <v>9001409.0424630009</v>
          </cell>
          <cell r="AO77">
            <v>8767306.3732633088</v>
          </cell>
          <cell r="AP77">
            <v>8570213.5950802695</v>
          </cell>
          <cell r="AQ77">
            <v>8366548.2094398523</v>
          </cell>
          <cell r="AR77">
            <v>8212215.9842984769</v>
          </cell>
          <cell r="AS77">
            <v>8049240.0077690398</v>
          </cell>
          <cell r="AT77">
            <v>7857798.8513142439</v>
          </cell>
          <cell r="AU77">
            <v>7660206.992201129</v>
          </cell>
          <cell r="AV77">
            <v>7407970.3795162644</v>
          </cell>
          <cell r="AW77">
            <v>7122109.3643600848</v>
          </cell>
          <cell r="AX77">
            <v>6832507.986598717</v>
          </cell>
          <cell r="AY77">
            <v>6505586.9415404312</v>
          </cell>
          <cell r="AZ77">
            <v>6158723.8878399925</v>
          </cell>
          <cell r="BA77">
            <v>5768671.2140271664</v>
          </cell>
          <cell r="BB77">
            <v>5356552.9922280647</v>
          </cell>
          <cell r="BC77">
            <v>4915715.9896427849</v>
          </cell>
          <cell r="BD77">
            <v>4454896.0866960045</v>
          </cell>
          <cell r="BE77">
            <v>5203930.1743208654</v>
          </cell>
          <cell r="BF77">
            <v>5639714.2217224017</v>
          </cell>
          <cell r="BG77">
            <v>5364442.0757688675</v>
          </cell>
          <cell r="BH77">
            <v>4902001.773699021</v>
          </cell>
          <cell r="BI77">
            <v>4706869.1468581297</v>
          </cell>
          <cell r="BJ77">
            <v>4171991.3785453783</v>
          </cell>
          <cell r="BK77">
            <v>3838600.6569073265</v>
          </cell>
          <cell r="BL77">
            <v>3224983.3286317182</v>
          </cell>
          <cell r="BM77">
            <v>2906942.0351676946</v>
          </cell>
          <cell r="BN77">
            <v>2753108.9989349376</v>
          </cell>
          <cell r="BO77">
            <v>2470574.6908503184</v>
          </cell>
          <cell r="BP77">
            <v>2156373.9373397129</v>
          </cell>
          <cell r="BQ77">
            <v>2138966.086309338</v>
          </cell>
          <cell r="BR77">
            <v>1846722.9937040238</v>
          </cell>
          <cell r="BS77">
            <v>1647973.2159531121</v>
          </cell>
          <cell r="BT77">
            <v>1485514.7711555841</v>
          </cell>
          <cell r="BU77">
            <v>1142254.1704321348</v>
          </cell>
          <cell r="BV77">
            <v>985794.41072688904</v>
          </cell>
          <cell r="BW77">
            <v>803006.03088218067</v>
          </cell>
          <cell r="BX77">
            <v>665577.9632749022</v>
          </cell>
          <cell r="BY77">
            <v>690700.98436379747</v>
          </cell>
          <cell r="BZ77">
            <v>514803.59294240433</v>
          </cell>
          <cell r="CA77">
            <v>382322.26878454234</v>
          </cell>
          <cell r="CB77">
            <v>325934.36654154118</v>
          </cell>
          <cell r="CC77">
            <v>224641.74797981797</v>
          </cell>
          <cell r="CD77">
            <v>157102.68317560153</v>
          </cell>
        </row>
        <row r="78">
          <cell r="B78">
            <v>7255066.7887189174</v>
          </cell>
          <cell r="C78">
            <v>7256395.6245815568</v>
          </cell>
          <cell r="D78">
            <v>7276329.4024477378</v>
          </cell>
          <cell r="E78">
            <v>7307624.3817132302</v>
          </cell>
          <cell r="F78">
            <v>7365549.2713373508</v>
          </cell>
          <cell r="G78">
            <v>7432174.3748085368</v>
          </cell>
          <cell r="H78">
            <v>7511884.718845441</v>
          </cell>
          <cell r="I78">
            <v>7609231.5862593791</v>
          </cell>
          <cell r="J78">
            <v>7720984.6584697999</v>
          </cell>
          <cell r="K78">
            <v>7818375.5303418944</v>
          </cell>
          <cell r="L78">
            <v>7929951.3875785619</v>
          </cell>
          <cell r="M78">
            <v>8035380.0473933434</v>
          </cell>
          <cell r="N78">
            <v>8142708.9840570809</v>
          </cell>
          <cell r="O78">
            <v>8228304.6788049508</v>
          </cell>
          <cell r="P78">
            <v>8262685.813070545</v>
          </cell>
          <cell r="Q78">
            <v>8264629.6849515531</v>
          </cell>
          <cell r="R78">
            <v>8209978.096276368</v>
          </cell>
          <cell r="S78">
            <v>8100316.8610946499</v>
          </cell>
          <cell r="T78">
            <v>7988289.4572530622</v>
          </cell>
          <cell r="U78">
            <v>7870140.6804144029</v>
          </cell>
          <cell r="V78">
            <v>7747996.1201136727</v>
          </cell>
          <cell r="W78">
            <v>7630058.5030869264</v>
          </cell>
          <cell r="X78">
            <v>7506447.5454499396</v>
          </cell>
          <cell r="Y78">
            <v>7398942.0716162398</v>
          </cell>
          <cell r="Z78">
            <v>7301568.3813862745</v>
          </cell>
          <cell r="AA78">
            <v>7212102.531922929</v>
          </cell>
          <cell r="AB78">
            <v>7138605.0570004638</v>
          </cell>
          <cell r="AC78">
            <v>7085631.0414299062</v>
          </cell>
          <cell r="AD78">
            <v>7040666.6229982376</v>
          </cell>
          <cell r="AE78">
            <v>7020811.7730463371</v>
          </cell>
          <cell r="AF78">
            <v>7025147.3450591806</v>
          </cell>
          <cell r="AG78">
            <v>7057630.5873510204</v>
          </cell>
          <cell r="AH78">
            <v>7114139.6972030355</v>
          </cell>
          <cell r="AI78">
            <v>7178671.4948252439</v>
          </cell>
          <cell r="AJ78">
            <v>7229290.322715383</v>
          </cell>
          <cell r="AK78">
            <v>7267410.3683279455</v>
          </cell>
          <cell r="AL78">
            <v>7262306.1359317256</v>
          </cell>
          <cell r="AM78">
            <v>9470336.741099868</v>
          </cell>
          <cell r="AN78">
            <v>9200039.6409125272</v>
          </cell>
          <cell r="AO78">
            <v>8935335.2051079236</v>
          </cell>
          <cell r="AP78">
            <v>8692691.2544266712</v>
          </cell>
          <cell r="AQ78">
            <v>8482241.2756255977</v>
          </cell>
          <cell r="AR78">
            <v>8280572.778697839</v>
          </cell>
          <cell r="AS78">
            <v>8117092.9028393179</v>
          </cell>
          <cell r="AT78">
            <v>7951389.9576191735</v>
          </cell>
          <cell r="AU78">
            <v>7747448.2945815846</v>
          </cell>
          <cell r="AV78">
            <v>7539900.318769739</v>
          </cell>
          <cell r="AW78">
            <v>7288734.9439298958</v>
          </cell>
          <cell r="AX78">
            <v>6991075.778716566</v>
          </cell>
          <cell r="AY78">
            <v>6688173.2162852073</v>
          </cell>
          <cell r="AZ78">
            <v>6345951.8120798226</v>
          </cell>
          <cell r="BA78">
            <v>5984138.7887669597</v>
          </cell>
          <cell r="BB78">
            <v>5600069.8933406556</v>
          </cell>
          <cell r="BC78">
            <v>5175080.4091607649</v>
          </cell>
          <cell r="BD78">
            <v>4740850.6532169003</v>
          </cell>
          <cell r="BE78">
            <v>4282446.5787794478</v>
          </cell>
          <cell r="BF78">
            <v>4983530.6906963494</v>
          </cell>
          <cell r="BG78">
            <v>5378613.3415417308</v>
          </cell>
          <cell r="BH78">
            <v>5096029.9588231165</v>
          </cell>
          <cell r="BI78">
            <v>4622303.4417487374</v>
          </cell>
          <cell r="BJ78">
            <v>4394125.0379981399</v>
          </cell>
          <cell r="BK78">
            <v>3850821.9351703981</v>
          </cell>
          <cell r="BL78">
            <v>3533079.7522416585</v>
          </cell>
          <cell r="BM78">
            <v>2941356.6230945261</v>
          </cell>
          <cell r="BN78">
            <v>2632472.4269299908</v>
          </cell>
          <cell r="BO78">
            <v>2471601.5681334403</v>
          </cell>
          <cell r="BP78">
            <v>2200769.7277399763</v>
          </cell>
          <cell r="BQ78">
            <v>1906755.3966147751</v>
          </cell>
          <cell r="BR78">
            <v>1866797.950506768</v>
          </cell>
          <cell r="BS78">
            <v>1590007.5209671133</v>
          </cell>
          <cell r="BT78">
            <v>1400680.1143063013</v>
          </cell>
          <cell r="BU78">
            <v>1234223.946566992</v>
          </cell>
          <cell r="BV78">
            <v>936169.83762773883</v>
          </cell>
          <cell r="BW78">
            <v>794869.50437898689</v>
          </cell>
          <cell r="BX78">
            <v>639259.79999468126</v>
          </cell>
          <cell r="BY78">
            <v>533074.28834747872</v>
          </cell>
          <cell r="BZ78">
            <v>548675.34815786616</v>
          </cell>
          <cell r="CA78">
            <v>405750.83232558519</v>
          </cell>
          <cell r="CB78">
            <v>304663.68138026656</v>
          </cell>
          <cell r="CC78">
            <v>255340.75547737291</v>
          </cell>
          <cell r="CD78">
            <v>179664.64976385035</v>
          </cell>
        </row>
        <row r="79">
          <cell r="B79">
            <v>7260856.6492876895</v>
          </cell>
          <cell r="C79">
            <v>7248018.955068185</v>
          </cell>
          <cell r="D79">
            <v>7249439.5050577614</v>
          </cell>
          <cell r="E79">
            <v>7269096.9190853797</v>
          </cell>
          <cell r="F79">
            <v>7300284.0843979549</v>
          </cell>
          <cell r="G79">
            <v>7357806.5883456599</v>
          </cell>
          <cell r="H79">
            <v>7424133.6767163053</v>
          </cell>
          <cell r="I79">
            <v>7503984.8033329304</v>
          </cell>
          <cell r="J79">
            <v>7600871.7570323385</v>
          </cell>
          <cell r="K79">
            <v>7712527.7289319262</v>
          </cell>
          <cell r="L79">
            <v>7809388.0091003906</v>
          </cell>
          <cell r="M79">
            <v>7920301.800134331</v>
          </cell>
          <cell r="N79">
            <v>8025628.7120639626</v>
          </cell>
          <cell r="O79">
            <v>8132373.4868570194</v>
          </cell>
          <cell r="P79">
            <v>8217980.3795329556</v>
          </cell>
          <cell r="Q79">
            <v>8251540.6753717642</v>
          </cell>
          <cell r="R79">
            <v>8252316.2079408336</v>
          </cell>
          <cell r="S79">
            <v>8197854.9596721102</v>
          </cell>
          <cell r="T79">
            <v>8087371.4152696636</v>
          </cell>
          <cell r="U79">
            <v>7975020.1102850148</v>
          </cell>
          <cell r="V79">
            <v>7856029.0543457046</v>
          </cell>
          <cell r="W79">
            <v>7732393.9003610145</v>
          </cell>
          <cell r="X79">
            <v>7614800.3568994794</v>
          </cell>
          <cell r="Y79">
            <v>7490178.9674030645</v>
          </cell>
          <cell r="Z79">
            <v>7382622.5920065185</v>
          </cell>
          <cell r="AA79">
            <v>7284210.1967520854</v>
          </cell>
          <cell r="AB79">
            <v>7192868.2183971573</v>
          </cell>
          <cell r="AC79">
            <v>7118789.785332242</v>
          </cell>
          <cell r="AD79">
            <v>7064176.1398361027</v>
          </cell>
          <cell r="AE79">
            <v>7017901.1042409549</v>
          </cell>
          <cell r="AF79">
            <v>6995175.9079607688</v>
          </cell>
          <cell r="AG79">
            <v>6995364.7217044393</v>
          </cell>
          <cell r="AH79">
            <v>7030615.5442927284</v>
          </cell>
          <cell r="AI79">
            <v>7083211.0279378295</v>
          </cell>
          <cell r="AJ79">
            <v>7145478.1641441882</v>
          </cell>
          <cell r="AK79">
            <v>7191409.3789536739</v>
          </cell>
          <cell r="AL79">
            <v>7226342.4899063427</v>
          </cell>
          <cell r="AM79">
            <v>7219360.8653289406</v>
          </cell>
          <cell r="AN79">
            <v>9406260.526238557</v>
          </cell>
          <cell r="AO79">
            <v>9132524.9883842431</v>
          </cell>
          <cell r="AP79">
            <v>8859309.5744998492</v>
          </cell>
          <cell r="AQ79">
            <v>8603484.745221423</v>
          </cell>
          <cell r="AR79">
            <v>8395102.7617699225</v>
          </cell>
          <cell r="AS79">
            <v>8184682.6819104087</v>
          </cell>
          <cell r="AT79">
            <v>8018442.4983727895</v>
          </cell>
          <cell r="AU79">
            <v>7839753.8469932787</v>
          </cell>
          <cell r="AV79">
            <v>7625803.5294259302</v>
          </cell>
          <cell r="AW79">
            <v>7418582.4758291654</v>
          </cell>
          <cell r="AX79">
            <v>7154670.2680205517</v>
          </cell>
          <cell r="AY79">
            <v>6843428.8146980731</v>
          </cell>
          <cell r="AZ79">
            <v>6524099.5518738637</v>
          </cell>
          <cell r="BA79">
            <v>6166104.5479011377</v>
          </cell>
          <cell r="BB79">
            <v>5809294.9039876647</v>
          </cell>
          <cell r="BC79">
            <v>5410392.6283043977</v>
          </cell>
          <cell r="BD79">
            <v>4991033.0078416802</v>
          </cell>
          <cell r="BE79">
            <v>4557374.7099675313</v>
          </cell>
          <cell r="BF79">
            <v>4100809.20014492</v>
          </cell>
          <cell r="BG79">
            <v>4753058.1518419031</v>
          </cell>
          <cell r="BH79">
            <v>5109175.8409921499</v>
          </cell>
          <cell r="BI79">
            <v>4804985.939625008</v>
          </cell>
          <cell r="BJ79">
            <v>4315023.6194992363</v>
          </cell>
          <cell r="BK79">
            <v>4055883.704925294</v>
          </cell>
          <cell r="BL79">
            <v>3544373.3494070759</v>
          </cell>
          <cell r="BM79">
            <v>3222313.0593738472</v>
          </cell>
          <cell r="BN79">
            <v>2663733.1333693326</v>
          </cell>
          <cell r="BO79">
            <v>2363177.5825852863</v>
          </cell>
          <cell r="BP79">
            <v>2201604.6084569045</v>
          </cell>
          <cell r="BQ79">
            <v>1945881.1688972118</v>
          </cell>
          <cell r="BR79">
            <v>1663981.3412537565</v>
          </cell>
          <cell r="BS79">
            <v>1607199.3240711913</v>
          </cell>
          <cell r="BT79">
            <v>1351258.3567298681</v>
          </cell>
          <cell r="BU79">
            <v>1163699.1348038258</v>
          </cell>
          <cell r="BV79">
            <v>1011440.4638917518</v>
          </cell>
          <cell r="BW79">
            <v>754796.55670374399</v>
          </cell>
          <cell r="BX79">
            <v>632725.36019065313</v>
          </cell>
          <cell r="BY79">
            <v>511978.39349582244</v>
          </cell>
          <cell r="BZ79">
            <v>423589.86197667458</v>
          </cell>
          <cell r="CA79">
            <v>432644.70142166177</v>
          </cell>
          <cell r="CB79">
            <v>323436.01741334982</v>
          </cell>
          <cell r="CC79">
            <v>238649.07099110429</v>
          </cell>
          <cell r="CD79">
            <v>204233.9354829615</v>
          </cell>
        </row>
        <row r="80">
          <cell r="B80">
            <v>7281132.8143046089</v>
          </cell>
          <cell r="C80">
            <v>7253803.1911574937</v>
          </cell>
          <cell r="D80">
            <v>7241070.8655798733</v>
          </cell>
          <cell r="E80">
            <v>7242233.7495584134</v>
          </cell>
          <cell r="F80">
            <v>7261795.3214918915</v>
          </cell>
          <cell r="G80">
            <v>7292610.0083267046</v>
          </cell>
          <cell r="H80">
            <v>7349846.3470469024</v>
          </cell>
          <cell r="I80">
            <v>7416327.8926575482</v>
          </cell>
          <cell r="J80">
            <v>7495742.5384536646</v>
          </cell>
          <cell r="K80">
            <v>7592548.4610381816</v>
          </cell>
          <cell r="L80">
            <v>7703663.9884492159</v>
          </cell>
          <cell r="M80">
            <v>7799887.5152955744</v>
          </cell>
          <cell r="N80">
            <v>7910692.6447153445</v>
          </cell>
          <cell r="O80">
            <v>8015444.6135661826</v>
          </cell>
          <cell r="P80">
            <v>8122172.5363218794</v>
          </cell>
          <cell r="Q80">
            <v>8206898.859868817</v>
          </cell>
          <cell r="R80">
            <v>8239250.4212489147</v>
          </cell>
          <cell r="S80">
            <v>8240134.587795848</v>
          </cell>
          <cell r="T80">
            <v>8184758.5649844222</v>
          </cell>
          <cell r="U80">
            <v>8073942.0313566402</v>
          </cell>
          <cell r="V80">
            <v>7960724.8274800377</v>
          </cell>
          <cell r="W80">
            <v>7840214.3584423782</v>
          </cell>
          <cell r="X80">
            <v>7716936.3206061292</v>
          </cell>
          <cell r="Y80">
            <v>7598302.907418808</v>
          </cell>
          <cell r="Z80">
            <v>7473663.4409367312</v>
          </cell>
          <cell r="AA80">
            <v>7365076.9527847506</v>
          </cell>
          <cell r="AB80">
            <v>7264789.2918995814</v>
          </cell>
          <cell r="AC80">
            <v>7172907.9637086093</v>
          </cell>
          <cell r="AD80">
            <v>7097241.6304959357</v>
          </cell>
          <cell r="AE80">
            <v>7041340.9543833956</v>
          </cell>
          <cell r="AF80">
            <v>6992282.7310235072</v>
          </cell>
          <cell r="AG80">
            <v>6965528.3762881653</v>
          </cell>
          <cell r="AH80">
            <v>6968595.2156802211</v>
          </cell>
          <cell r="AI80">
            <v>7000059.1408931408</v>
          </cell>
          <cell r="AJ80">
            <v>7050467.4257715903</v>
          </cell>
          <cell r="AK80">
            <v>7108046.106702039</v>
          </cell>
          <cell r="AL80">
            <v>7150781.1299459953</v>
          </cell>
          <cell r="AM80">
            <v>7183620.9346836219</v>
          </cell>
          <cell r="AN80">
            <v>7170529.23576192</v>
          </cell>
          <cell r="AO80">
            <v>9337250.1792714745</v>
          </cell>
          <cell r="AP80">
            <v>9054841.5220918283</v>
          </cell>
          <cell r="AQ80">
            <v>8768416.6878993958</v>
          </cell>
          <cell r="AR80">
            <v>8515123.2681640871</v>
          </cell>
          <cell r="AS80">
            <v>8297915.2533604577</v>
          </cell>
          <cell r="AT80">
            <v>8085235.6395159569</v>
          </cell>
          <cell r="AU80">
            <v>7905894.0349985883</v>
          </cell>
          <cell r="AV80">
            <v>7716692.2169671729</v>
          </cell>
          <cell r="AW80">
            <v>7503136.6602552077</v>
          </cell>
          <cell r="AX80">
            <v>7282173.1225952487</v>
          </cell>
          <cell r="AY80">
            <v>7003606.8936530128</v>
          </cell>
          <cell r="AZ80">
            <v>6675589.2487352323</v>
          </cell>
          <cell r="BA80">
            <v>6339250.1762099592</v>
          </cell>
          <cell r="BB80">
            <v>5985988.6808196846</v>
          </cell>
          <cell r="BC80">
            <v>5612590.0867553623</v>
          </cell>
          <cell r="BD80">
            <v>5218023.2116500847</v>
          </cell>
          <cell r="BE80">
            <v>4797919.9319914384</v>
          </cell>
          <cell r="BF80">
            <v>4364120.126994445</v>
          </cell>
          <cell r="BG80">
            <v>3910887.7228527954</v>
          </cell>
          <cell r="BH80">
            <v>4515214.6525804838</v>
          </cell>
          <cell r="BI80">
            <v>4817050.4485292789</v>
          </cell>
          <cell r="BJ80">
            <v>4485257.6855587475</v>
          </cell>
          <cell r="BK80">
            <v>3982712.3143237783</v>
          </cell>
          <cell r="BL80">
            <v>3733141.3425482498</v>
          </cell>
          <cell r="BM80">
            <v>3232660.4096605661</v>
          </cell>
          <cell r="BN80">
            <v>2918129.3172105085</v>
          </cell>
          <cell r="BO80">
            <v>2391330.3416464729</v>
          </cell>
          <cell r="BP80">
            <v>2104907.0135575505</v>
          </cell>
          <cell r="BQ80">
            <v>1946550.9826026475</v>
          </cell>
          <cell r="BR80">
            <v>1697999.068409682</v>
          </cell>
          <cell r="BS80">
            <v>1432451.285510961</v>
          </cell>
          <cell r="BT80">
            <v>1365789.995546794</v>
          </cell>
          <cell r="BU80">
            <v>1122513.9913608555</v>
          </cell>
          <cell r="BV80">
            <v>953621.62960252934</v>
          </cell>
          <cell r="BW80">
            <v>815379.81212417874</v>
          </cell>
          <cell r="BX80">
            <v>600785.49099755171</v>
          </cell>
          <cell r="BY80">
            <v>506735.03143728973</v>
          </cell>
          <cell r="BZ80">
            <v>406883.10247197415</v>
          </cell>
          <cell r="CA80">
            <v>334210.19159630104</v>
          </cell>
          <cell r="CB80">
            <v>345132.14251665119</v>
          </cell>
          <cell r="CC80">
            <v>253432.37013131683</v>
          </cell>
          <cell r="CD80">
            <v>190866.55079729456</v>
          </cell>
        </row>
        <row r="81">
          <cell r="B81">
            <v>7314172.576398965</v>
          </cell>
          <cell r="C81">
            <v>7274059.6591761261</v>
          </cell>
          <cell r="D81">
            <v>7246849.5567899235</v>
          </cell>
          <cell r="E81">
            <v>7233873.4282918703</v>
          </cell>
          <cell r="F81">
            <v>7234959.1352416864</v>
          </cell>
          <cell r="G81">
            <v>7254161.7049001642</v>
          </cell>
          <cell r="H81">
            <v>7284720.3017046303</v>
          </cell>
          <cell r="I81">
            <v>7342118.6691859793</v>
          </cell>
          <cell r="J81">
            <v>7408183.8207178023</v>
          </cell>
          <cell r="K81">
            <v>7487536.4044590313</v>
          </cell>
          <cell r="L81">
            <v>7583824.6781137455</v>
          </cell>
          <cell r="M81">
            <v>7694294.4636669829</v>
          </cell>
          <cell r="N81">
            <v>7790426.9356457591</v>
          </cell>
          <cell r="O81">
            <v>7900657.1402443405</v>
          </cell>
          <cell r="P81">
            <v>8005393.2690772703</v>
          </cell>
          <cell r="Q81">
            <v>8111223.4831527201</v>
          </cell>
          <cell r="R81">
            <v>8194678.7946453393</v>
          </cell>
          <cell r="S81">
            <v>8227092.1114532808</v>
          </cell>
          <cell r="T81">
            <v>8226975.0206401069</v>
          </cell>
          <cell r="U81">
            <v>8171172.6517524663</v>
          </cell>
          <cell r="V81">
            <v>8059473.892717272</v>
          </cell>
          <cell r="W81">
            <v>7944704.5089700716</v>
          </cell>
          <cell r="X81">
            <v>7824546.5221452247</v>
          </cell>
          <cell r="Y81">
            <v>7700222.9018038772</v>
          </cell>
          <cell r="Z81">
            <v>7581554.919193713</v>
          </cell>
          <cell r="AA81">
            <v>7455906.7527098814</v>
          </cell>
          <cell r="AB81">
            <v>7345446.2238700427</v>
          </cell>
          <cell r="AC81">
            <v>7244635.1526832599</v>
          </cell>
          <cell r="AD81">
            <v>7151202.2965594791</v>
          </cell>
          <cell r="AE81">
            <v>7074306.8016426638</v>
          </cell>
          <cell r="AF81">
            <v>7015643.9140550829</v>
          </cell>
          <cell r="AG81">
            <v>6962655.4884057716</v>
          </cell>
          <cell r="AH81">
            <v>6938880.2132377001</v>
          </cell>
          <cell r="AI81">
            <v>6938316.2543442398</v>
          </cell>
          <cell r="AJ81">
            <v>6967709.3119946606</v>
          </cell>
          <cell r="AK81">
            <v>7013542.7272480708</v>
          </cell>
          <cell r="AL81">
            <v>7067898.8601997718</v>
          </cell>
          <cell r="AM81">
            <v>7108517.2139562964</v>
          </cell>
          <cell r="AN81">
            <v>7135043.5504468177</v>
          </cell>
          <cell r="AO81">
            <v>7117937.0857554851</v>
          </cell>
          <cell r="AP81">
            <v>9257845.7318177186</v>
          </cell>
          <cell r="AQ81">
            <v>8961966.5672358051</v>
          </cell>
          <cell r="AR81">
            <v>8678384.3272032924</v>
          </cell>
          <cell r="AS81">
            <v>8416571.5849649049</v>
          </cell>
          <cell r="AT81">
            <v>8197121.2974957107</v>
          </cell>
          <cell r="AU81">
            <v>7971779.0795178134</v>
          </cell>
          <cell r="AV81">
            <v>7781826.942457635</v>
          </cell>
          <cell r="AW81">
            <v>7592596.8937616823</v>
          </cell>
          <cell r="AX81">
            <v>7365207.8158399938</v>
          </cell>
          <cell r="AY81">
            <v>7128466.4914932009</v>
          </cell>
          <cell r="AZ81">
            <v>6831882.9181884984</v>
          </cell>
          <cell r="BA81">
            <v>6486495.4843614884</v>
          </cell>
          <cell r="BB81">
            <v>6154122.6478247913</v>
          </cell>
          <cell r="BC81">
            <v>5783348.9449066566</v>
          </cell>
          <cell r="BD81">
            <v>5413092.1738195494</v>
          </cell>
          <cell r="BE81">
            <v>5016175.1081009395</v>
          </cell>
          <cell r="BF81">
            <v>4594511.1174492957</v>
          </cell>
          <cell r="BG81">
            <v>4162048.7459284151</v>
          </cell>
          <cell r="BH81">
            <v>3714905.5926138726</v>
          </cell>
          <cell r="BI81">
            <v>4257318.869373831</v>
          </cell>
          <cell r="BJ81">
            <v>4496153.5586498035</v>
          </cell>
          <cell r="BK81">
            <v>4139523.6968662245</v>
          </cell>
          <cell r="BL81">
            <v>3665652.6977914199</v>
          </cell>
          <cell r="BM81">
            <v>3404853.2548087542</v>
          </cell>
          <cell r="BN81">
            <v>2927544.7862559147</v>
          </cell>
          <cell r="BO81">
            <v>2619671.6666113324</v>
          </cell>
          <cell r="BP81">
            <v>2130069.4060522318</v>
          </cell>
          <cell r="BQ81">
            <v>1860954.8285717284</v>
          </cell>
          <cell r="BR81">
            <v>1698517.4779718793</v>
          </cell>
          <cell r="BS81">
            <v>1461623.9539107946</v>
          </cell>
          <cell r="BT81">
            <v>1217174.857372168</v>
          </cell>
          <cell r="BU81">
            <v>1134521.8938351055</v>
          </cell>
          <cell r="BV81">
            <v>919797.69196296623</v>
          </cell>
          <cell r="BW81">
            <v>768745.0167520931</v>
          </cell>
          <cell r="BX81">
            <v>648934.53581605514</v>
          </cell>
          <cell r="BY81">
            <v>481147.90670343779</v>
          </cell>
          <cell r="BZ81">
            <v>402748.83936721494</v>
          </cell>
          <cell r="CA81">
            <v>321115.34572071902</v>
          </cell>
          <cell r="CB81">
            <v>266868.18190913065</v>
          </cell>
          <cell r="CC81">
            <v>270630.17757424875</v>
          </cell>
          <cell r="CD81">
            <v>202736.4332173584</v>
          </cell>
        </row>
        <row r="82">
          <cell r="B82">
            <v>7359995.7147034025</v>
          </cell>
          <cell r="C82">
            <v>7307067.325253468</v>
          </cell>
          <cell r="D82">
            <v>7267086.6065711882</v>
          </cell>
          <cell r="E82">
            <v>7239646.3756322134</v>
          </cell>
          <cell r="F82">
            <v>7226607.2116760295</v>
          </cell>
          <cell r="G82">
            <v>7227353.7289130623</v>
          </cell>
          <cell r="H82">
            <v>7246313.5946110636</v>
          </cell>
          <cell r="I82">
            <v>7277061.0978056099</v>
          </cell>
          <cell r="J82">
            <v>7334056.0884185899</v>
          </cell>
          <cell r="K82">
            <v>7400075.5592974946</v>
          </cell>
          <cell r="L82">
            <v>7478935.3182062935</v>
          </cell>
          <cell r="M82">
            <v>7574603.218485103</v>
          </cell>
          <cell r="N82">
            <v>7684964.4080985114</v>
          </cell>
          <cell r="O82">
            <v>7780546.7016218305</v>
          </cell>
          <cell r="P82">
            <v>7890752.6283303834</v>
          </cell>
          <cell r="Q82">
            <v>7994604.8633956378</v>
          </cell>
          <cell r="R82">
            <v>8099149.5283405427</v>
          </cell>
          <cell r="S82">
            <v>8182590.2542602494</v>
          </cell>
          <cell r="T82">
            <v>8213957.7321918607</v>
          </cell>
          <cell r="U82">
            <v>8213323.6290502511</v>
          </cell>
          <cell r="V82">
            <v>8156535.3682899047</v>
          </cell>
          <cell r="W82">
            <v>8043260.061383957</v>
          </cell>
          <cell r="X82">
            <v>7928833.2127153352</v>
          </cell>
          <cell r="Y82">
            <v>7807605.4225458298</v>
          </cell>
          <cell r="Z82">
            <v>7683255.5609213803</v>
          </cell>
          <cell r="AA82">
            <v>7563547.9873944921</v>
          </cell>
          <cell r="AB82">
            <v>7436039.7988950238</v>
          </cell>
          <cell r="AC82">
            <v>7325074.0849531088</v>
          </cell>
          <cell r="AD82">
            <v>7222718.7981884331</v>
          </cell>
          <cell r="AE82">
            <v>7128099.4746359456</v>
          </cell>
          <cell r="AF82">
            <v>7048497.3217537785</v>
          </cell>
          <cell r="AG82">
            <v>6985925.7544348482</v>
          </cell>
          <cell r="AH82">
            <v>6936025.4803826977</v>
          </cell>
          <cell r="AI82">
            <v>6908738.2218898116</v>
          </cell>
          <cell r="AJ82">
            <v>6906259.8598580705</v>
          </cell>
          <cell r="AK82">
            <v>6931228.8948695567</v>
          </cell>
          <cell r="AL82">
            <v>6973939.2059213128</v>
          </cell>
          <cell r="AM82">
            <v>7026135.6155108195</v>
          </cell>
          <cell r="AN82">
            <v>7060460.0648836447</v>
          </cell>
          <cell r="AO82">
            <v>7082724.9802133627</v>
          </cell>
          <cell r="AP82">
            <v>7057423.6781902108</v>
          </cell>
          <cell r="AQ82">
            <v>9162913.2131526917</v>
          </cell>
          <cell r="AR82">
            <v>8869970.4120175578</v>
          </cell>
          <cell r="AS82">
            <v>8577968.8866589144</v>
          </cell>
          <cell r="AT82">
            <v>8314361.6276363982</v>
          </cell>
          <cell r="AU82">
            <v>8082128.9798393212</v>
          </cell>
          <cell r="AV82">
            <v>7846711.2218068251</v>
          </cell>
          <cell r="AW82">
            <v>7656718.0299036689</v>
          </cell>
          <cell r="AX82">
            <v>7453059.1867541596</v>
          </cell>
          <cell r="AY82">
            <v>7209787.9766025022</v>
          </cell>
          <cell r="AZ82">
            <v>6953736.7832553862</v>
          </cell>
          <cell r="BA82">
            <v>6638411.1653800253</v>
          </cell>
          <cell r="BB82">
            <v>6297115.050173711</v>
          </cell>
          <cell r="BC82">
            <v>5945840.6414884683</v>
          </cell>
          <cell r="BD82">
            <v>5577830.864694166</v>
          </cell>
          <cell r="BE82">
            <v>5203760.3027445879</v>
          </cell>
          <cell r="BF82">
            <v>4803561.8967845859</v>
          </cell>
          <cell r="BG82">
            <v>4381819.2243569195</v>
          </cell>
          <cell r="BH82">
            <v>3953526.7843001625</v>
          </cell>
          <cell r="BI82">
            <v>3502427.5138222501</v>
          </cell>
          <cell r="BJ82">
            <v>3974007.1778641357</v>
          </cell>
          <cell r="BK82">
            <v>4149203.7323389226</v>
          </cell>
          <cell r="BL82">
            <v>3809705.5045439657</v>
          </cell>
          <cell r="BM82">
            <v>3343153.192342808</v>
          </cell>
          <cell r="BN82">
            <v>3083510.1326121977</v>
          </cell>
          <cell r="BO82">
            <v>2628166.4347307133</v>
          </cell>
          <cell r="BP82">
            <v>2333425.8011588147</v>
          </cell>
          <cell r="BQ82">
            <v>1883274.9926562235</v>
          </cell>
          <cell r="BR82">
            <v>1623730.6675448306</v>
          </cell>
          <cell r="BS82">
            <v>1462011.7831808524</v>
          </cell>
          <cell r="BT82">
            <v>1241868.195524208</v>
          </cell>
          <cell r="BU82">
            <v>1010978.3390468368</v>
          </cell>
          <cell r="BV82">
            <v>929599.44027390191</v>
          </cell>
          <cell r="BW82">
            <v>741405.78732508211</v>
          </cell>
          <cell r="BX82">
            <v>611802.90163875045</v>
          </cell>
          <cell r="BY82">
            <v>519696.08420363738</v>
          </cell>
          <cell r="BZ82">
            <v>382436.14142899099</v>
          </cell>
          <cell r="CA82">
            <v>317902.93817030115</v>
          </cell>
          <cell r="CB82">
            <v>256525.25181912316</v>
          </cell>
          <cell r="CC82">
            <v>209459.30452837303</v>
          </cell>
          <cell r="CD82">
            <v>216610.94567011599</v>
          </cell>
        </row>
        <row r="83">
          <cell r="B83">
            <v>7411907.6040277621</v>
          </cell>
          <cell r="C83">
            <v>7352845.9493079977</v>
          </cell>
          <cell r="D83">
            <v>7300062.6308690142</v>
          </cell>
          <cell r="E83">
            <v>7259863.3103090432</v>
          </cell>
          <cell r="F83">
            <v>7232374.360257755</v>
          </cell>
          <cell r="G83">
            <v>7219010.5849094121</v>
          </cell>
          <cell r="H83">
            <v>7219534.6215550695</v>
          </cell>
          <cell r="I83">
            <v>7238694.7717820834</v>
          </cell>
          <cell r="J83">
            <v>7269069.9585318025</v>
          </cell>
          <cell r="K83">
            <v>7326028.9598435946</v>
          </cell>
          <cell r="L83">
            <v>7391576.954617491</v>
          </cell>
          <cell r="M83">
            <v>7469843.6744079096</v>
          </cell>
          <cell r="N83">
            <v>7565420.7079084553</v>
          </cell>
          <cell r="O83">
            <v>7675220.589006003</v>
          </cell>
          <cell r="P83">
            <v>7770795.6061370317</v>
          </cell>
          <cell r="Q83">
            <v>7880121.8911885377</v>
          </cell>
          <cell r="R83">
            <v>7982708.0943646124</v>
          </cell>
          <cell r="S83">
            <v>8087205.8556401152</v>
          </cell>
          <cell r="T83">
            <v>8169531.2516388148</v>
          </cell>
          <cell r="U83">
            <v>8200332.5251111891</v>
          </cell>
          <cell r="V83">
            <v>8198615.3495275769</v>
          </cell>
          <cell r="W83">
            <v>8140132.213681601</v>
          </cell>
          <cell r="X83">
            <v>8027197.3093351498</v>
          </cell>
          <cell r="Y83">
            <v>7911671.7720817998</v>
          </cell>
          <cell r="Z83">
            <v>7790406.8367788903</v>
          </cell>
          <cell r="AA83">
            <v>7665012.5097410418</v>
          </cell>
          <cell r="AB83">
            <v>7543400.9410372591</v>
          </cell>
          <cell r="AC83">
            <v>7415422.2555542076</v>
          </cell>
          <cell r="AD83">
            <v>7302920.8225728907</v>
          </cell>
          <cell r="AE83">
            <v>7199391.3793133553</v>
          </cell>
          <cell r="AF83">
            <v>7102100.6737611415</v>
          </cell>
          <cell r="AG83">
            <v>7018649.1965777185</v>
          </cell>
          <cell r="AH83">
            <v>6959213.9451448303</v>
          </cell>
          <cell r="AI83">
            <v>6905903.7434584405</v>
          </cell>
          <cell r="AJ83">
            <v>6876826.547583445</v>
          </cell>
          <cell r="AK83">
            <v>6870110.5397251099</v>
          </cell>
          <cell r="AL83">
            <v>6892101.3956565829</v>
          </cell>
          <cell r="AM83">
            <v>6932741.8738982789</v>
          </cell>
          <cell r="AN83">
            <v>6978647.6350755803</v>
          </cell>
          <cell r="AO83">
            <v>7008701.5533314208</v>
          </cell>
          <cell r="AP83">
            <v>7022526.3501076717</v>
          </cell>
          <cell r="AQ83">
            <v>6985076.4389821868</v>
          </cell>
          <cell r="AR83">
            <v>9068878.4587280955</v>
          </cell>
          <cell r="AS83">
            <v>8767364.5156680327</v>
          </cell>
          <cell r="AT83">
            <v>8473824.7590540946</v>
          </cell>
          <cell r="AU83">
            <v>8197754.6322582774</v>
          </cell>
          <cell r="AV83">
            <v>7955368.5069804098</v>
          </cell>
          <cell r="AW83">
            <v>7720593.4634466637</v>
          </cell>
          <cell r="AX83">
            <v>7516037.8942803713</v>
          </cell>
          <cell r="AY83">
            <v>7295825.4105785824</v>
          </cell>
          <cell r="AZ83">
            <v>7033109.9595202692</v>
          </cell>
          <cell r="BA83">
            <v>6756876.5135768671</v>
          </cell>
          <cell r="BB83">
            <v>6444643.912682008</v>
          </cell>
          <cell r="BC83">
            <v>6084044.2277662009</v>
          </cell>
          <cell r="BD83">
            <v>5734599.140544015</v>
          </cell>
          <cell r="BE83">
            <v>5362178.7950486261</v>
          </cell>
          <cell r="BF83">
            <v>4983259.4227820821</v>
          </cell>
          <cell r="BG83">
            <v>4581242.3571336735</v>
          </cell>
          <cell r="BH83">
            <v>4162335.3935614005</v>
          </cell>
          <cell r="BI83">
            <v>3727448.932042731</v>
          </cell>
          <cell r="BJ83">
            <v>3269026.6416033679</v>
          </cell>
          <cell r="BK83">
            <v>3667655.1289257798</v>
          </cell>
          <cell r="BL83">
            <v>3818283.4421463073</v>
          </cell>
          <cell r="BM83">
            <v>3474244.622855416</v>
          </cell>
          <cell r="BN83">
            <v>3027493.8255040757</v>
          </cell>
          <cell r="BO83">
            <v>2768205.878549885</v>
          </cell>
          <cell r="BP83">
            <v>2341033.0016445299</v>
          </cell>
          <cell r="BQ83">
            <v>2063037.6549948822</v>
          </cell>
          <cell r="BR83">
            <v>1643277.1180954329</v>
          </cell>
          <cell r="BS83">
            <v>1397552.281248597</v>
          </cell>
          <cell r="BT83">
            <v>1242148.0003354601</v>
          </cell>
          <cell r="BU83">
            <v>1031411.4006468026</v>
          </cell>
          <cell r="BV83">
            <v>828315.83345842641</v>
          </cell>
          <cell r="BW83">
            <v>749269.44437491614</v>
          </cell>
          <cell r="BX83">
            <v>589994.55602422741</v>
          </cell>
          <cell r="BY83">
            <v>489956.50934644963</v>
          </cell>
          <cell r="BZ83">
            <v>413117.52032852831</v>
          </cell>
          <cell r="CA83">
            <v>301905.94233175367</v>
          </cell>
          <cell r="CB83">
            <v>254024.85654517583</v>
          </cell>
          <cell r="CC83">
            <v>201427.91889848793</v>
          </cell>
          <cell r="CD83">
            <v>167767.5797177701</v>
          </cell>
        </row>
        <row r="84">
          <cell r="B84">
            <v>7471342.0600035731</v>
          </cell>
          <cell r="C84">
            <v>7404707.4095500195</v>
          </cell>
          <cell r="D84">
            <v>7345797.3706596438</v>
          </cell>
          <cell r="E84">
            <v>7292806.5572910123</v>
          </cell>
          <cell r="F84">
            <v>7252570.987608484</v>
          </cell>
          <cell r="G84">
            <v>7224771.6710507702</v>
          </cell>
          <cell r="H84">
            <v>7211200.5038065482</v>
          </cell>
          <cell r="I84">
            <v>7211943.9543183912</v>
          </cell>
          <cell r="J84">
            <v>7230745.7636173256</v>
          </cell>
          <cell r="K84">
            <v>7261113.9573130626</v>
          </cell>
          <cell r="L84">
            <v>7317615.3938596984</v>
          </cell>
          <cell r="M84">
            <v>7382593.755447817</v>
          </cell>
          <cell r="N84">
            <v>7460790.5333932098</v>
          </cell>
          <cell r="O84">
            <v>7555831.076417271</v>
          </cell>
          <cell r="P84">
            <v>7665604.2956822123</v>
          </cell>
          <cell r="Q84">
            <v>7760329.6020111199</v>
          </cell>
          <cell r="R84">
            <v>7868399.0219396017</v>
          </cell>
          <cell r="S84">
            <v>7970940.0203936044</v>
          </cell>
          <cell r="T84">
            <v>8074303.356674308</v>
          </cell>
          <cell r="U84">
            <v>8155984.2929013986</v>
          </cell>
          <cell r="V84">
            <v>8185652.0078355577</v>
          </cell>
          <cell r="W84">
            <v>8182132.8378662001</v>
          </cell>
          <cell r="X84">
            <v>8123882.1955336723</v>
          </cell>
          <cell r="Y84">
            <v>8009828.4980027033</v>
          </cell>
          <cell r="Z84">
            <v>7894249.3899406502</v>
          </cell>
          <cell r="AA84">
            <v>7771914.8722782442</v>
          </cell>
          <cell r="AB84">
            <v>7644601.1840695217</v>
          </cell>
          <cell r="AC84">
            <v>7522492.427511747</v>
          </cell>
          <cell r="AD84">
            <v>7393002.2886779951</v>
          </cell>
          <cell r="AE84">
            <v>7279340.8906855285</v>
          </cell>
          <cell r="AF84">
            <v>7173139.5533915274</v>
          </cell>
          <cell r="AG84">
            <v>7072033.6634143889</v>
          </cell>
          <cell r="AH84">
            <v>6991820.4759213943</v>
          </cell>
          <cell r="AI84">
            <v>6928999.3987700362</v>
          </cell>
          <cell r="AJ84">
            <v>6874013.2225648165</v>
          </cell>
          <cell r="AK84">
            <v>6840840.6199741587</v>
          </cell>
          <cell r="AL84">
            <v>6831337.738639608</v>
          </cell>
          <cell r="AM84">
            <v>6851399.5827567885</v>
          </cell>
          <cell r="AN84">
            <v>6885897.249075966</v>
          </cell>
          <cell r="AO84">
            <v>6927501.8898018058</v>
          </cell>
          <cell r="AP84">
            <v>6949147.3282797989</v>
          </cell>
          <cell r="AQ84">
            <v>6950555.4197156727</v>
          </cell>
          <cell r="AR84">
            <v>6913412.9368708376</v>
          </cell>
          <cell r="AS84">
            <v>8963998.6659892891</v>
          </cell>
          <cell r="AT84">
            <v>8660947.3383848127</v>
          </cell>
          <cell r="AU84">
            <v>8355011.9564131293</v>
          </cell>
          <cell r="AV84">
            <v>8069214.5127768749</v>
          </cell>
          <cell r="AW84">
            <v>7827544.3010265455</v>
          </cell>
          <cell r="AX84">
            <v>7578776.1757750493</v>
          </cell>
          <cell r="AY84">
            <v>7357515.7458713446</v>
          </cell>
          <cell r="AZ84">
            <v>7117084.5602465523</v>
          </cell>
          <cell r="BA84">
            <v>6834052.8985111034</v>
          </cell>
          <cell r="BB84">
            <v>6559712.7934747878</v>
          </cell>
          <cell r="BC84">
            <v>6226633.4031495126</v>
          </cell>
          <cell r="BD84">
            <v>5867944.8352387883</v>
          </cell>
          <cell r="BE84">
            <v>5512938.0547646843</v>
          </cell>
          <cell r="BF84">
            <v>5135016.616934075</v>
          </cell>
          <cell r="BG84">
            <v>4752687.9776321184</v>
          </cell>
          <cell r="BH84">
            <v>4351820.9832699765</v>
          </cell>
          <cell r="BI84">
            <v>3924368.0748883327</v>
          </cell>
          <cell r="BJ84">
            <v>3479106.2867426686</v>
          </cell>
          <cell r="BK84">
            <v>3016686.908872148</v>
          </cell>
          <cell r="BL84">
            <v>3375409.9971038699</v>
          </cell>
          <cell r="BM84">
            <v>3481720.9642059626</v>
          </cell>
          <cell r="BN84">
            <v>3145933.456784843</v>
          </cell>
          <cell r="BO84">
            <v>2717786.26601208</v>
          </cell>
          <cell r="BP84">
            <v>2465795.4059524382</v>
          </cell>
          <cell r="BQ84">
            <v>2069798.1601980873</v>
          </cell>
          <cell r="BR84">
            <v>1800100.1278198552</v>
          </cell>
          <cell r="BS84">
            <v>1414439.2445351039</v>
          </cell>
          <cell r="BT84">
            <v>1187308.8471249263</v>
          </cell>
          <cell r="BU84">
            <v>1031603.4922669735</v>
          </cell>
          <cell r="BV84">
            <v>845011.58852915326</v>
          </cell>
          <cell r="BW84">
            <v>667579.28700682241</v>
          </cell>
          <cell r="BX84">
            <v>596226.50640288019</v>
          </cell>
          <cell r="BY84">
            <v>472482.67099667166</v>
          </cell>
          <cell r="BZ84">
            <v>389486.37566797814</v>
          </cell>
          <cell r="CA84">
            <v>326190.78629348997</v>
          </cell>
          <cell r="CB84">
            <v>241289.91390005243</v>
          </cell>
          <cell r="CC84">
            <v>199514.83820160641</v>
          </cell>
          <cell r="CD84">
            <v>161385.94426964599</v>
          </cell>
        </row>
        <row r="85">
          <cell r="B85">
            <v>7529361.2841622755</v>
          </cell>
          <cell r="C85">
            <v>7464084.1287508244</v>
          </cell>
          <cell r="D85">
            <v>7397609.1155147441</v>
          </cell>
          <cell r="E85">
            <v>7338495.8379323483</v>
          </cell>
          <cell r="F85">
            <v>7285481.1440517586</v>
          </cell>
          <cell r="G85">
            <v>7244947.0676585734</v>
          </cell>
          <cell r="H85">
            <v>7216955.357161643</v>
          </cell>
          <cell r="I85">
            <v>7203618.5991172986</v>
          </cell>
          <cell r="J85">
            <v>7204024.3219559202</v>
          </cell>
          <cell r="K85">
            <v>7222831.7082517948</v>
          </cell>
          <cell r="L85">
            <v>7252774.9428577125</v>
          </cell>
          <cell r="M85">
            <v>7308722.0823331168</v>
          </cell>
          <cell r="N85">
            <v>7373648.7006130256</v>
          </cell>
          <cell r="O85">
            <v>7451336.1051793769</v>
          </cell>
          <cell r="P85">
            <v>7546367.120140003</v>
          </cell>
          <cell r="Q85">
            <v>7655283.0435470492</v>
          </cell>
          <cell r="R85">
            <v>7748788.421761794</v>
          </cell>
          <cell r="S85">
            <v>7856803.286484316</v>
          </cell>
          <cell r="T85">
            <v>7958227.2230205238</v>
          </cell>
          <cell r="U85">
            <v>8060918.803645581</v>
          </cell>
          <cell r="V85">
            <v>8141387.6378566977</v>
          </cell>
          <cell r="W85">
            <v>8169200.8109467896</v>
          </cell>
          <cell r="X85">
            <v>8165804.4634191543</v>
          </cell>
          <cell r="Y85">
            <v>8106310.4902024586</v>
          </cell>
          <cell r="Z85">
            <v>7992195.4840851091</v>
          </cell>
          <cell r="AA85">
            <v>7875516.5132327396</v>
          </cell>
          <cell r="AB85">
            <v>7751224.9500799226</v>
          </cell>
          <cell r="AC85">
            <v>7623418.1393654989</v>
          </cell>
          <cell r="AD85">
            <v>7499756.2315191515</v>
          </cell>
          <cell r="AE85">
            <v>7369138.1188567877</v>
          </cell>
          <cell r="AF85">
            <v>7252804.6182155907</v>
          </cell>
          <cell r="AG85">
            <v>7142779.9866719199</v>
          </cell>
          <cell r="AH85">
            <v>7045008.1174542122</v>
          </cell>
          <cell r="AI85">
            <v>6961473.3653579252</v>
          </cell>
          <cell r="AJ85">
            <v>6897010.3268256821</v>
          </cell>
          <cell r="AK85">
            <v>6838051.3436905323</v>
          </cell>
          <cell r="AL85">
            <v>6802242.6472172868</v>
          </cell>
          <cell r="AM85">
            <v>6791005.188636411</v>
          </cell>
          <cell r="AN85">
            <v>6805118.2557847835</v>
          </cell>
          <cell r="AO85">
            <v>6835444.1760486364</v>
          </cell>
          <cell r="AP85">
            <v>6868652.7162355203</v>
          </cell>
          <cell r="AQ85">
            <v>6877946.7958886344</v>
          </cell>
          <cell r="AR85">
            <v>6879264.2896289304</v>
          </cell>
          <cell r="AS85">
            <v>6833484.3097162042</v>
          </cell>
          <cell r="AT85">
            <v>8855221.8390126228</v>
          </cell>
          <cell r="AU85">
            <v>8539542.1506011896</v>
          </cell>
          <cell r="AV85">
            <v>8224040.5762696005</v>
          </cell>
          <cell r="AW85">
            <v>7939596.0556465052</v>
          </cell>
          <cell r="AX85">
            <v>7683804.9439526852</v>
          </cell>
          <cell r="AY85">
            <v>7418971.5784262381</v>
          </cell>
          <cell r="AZ85">
            <v>7177309.4993259218</v>
          </cell>
          <cell r="BA85">
            <v>6915701.6374381743</v>
          </cell>
          <cell r="BB85">
            <v>6634686.7596658347</v>
          </cell>
          <cell r="BC85">
            <v>6337875.6740395594</v>
          </cell>
          <cell r="BD85">
            <v>6005523.0500757201</v>
          </cell>
          <cell r="BE85">
            <v>5641182.780591907</v>
          </cell>
          <cell r="BF85">
            <v>5279442.136945609</v>
          </cell>
          <cell r="BG85">
            <v>4897476.2710662792</v>
          </cell>
          <cell r="BH85">
            <v>4514747.9014388202</v>
          </cell>
          <cell r="BI85">
            <v>4103074.2922740215</v>
          </cell>
          <cell r="BJ85">
            <v>3662962.0780378529</v>
          </cell>
          <cell r="BK85">
            <v>3210605.3600162333</v>
          </cell>
          <cell r="BL85">
            <v>2776018.2319666641</v>
          </cell>
          <cell r="BM85">
            <v>3078166.3546386091</v>
          </cell>
          <cell r="BN85">
            <v>3152373.3587272028</v>
          </cell>
          <cell r="BO85">
            <v>2823851.4910656251</v>
          </cell>
          <cell r="BP85">
            <v>2420757.7115008696</v>
          </cell>
          <cell r="BQ85">
            <v>2180124.7993538035</v>
          </cell>
          <cell r="BR85">
            <v>1806032.6267727993</v>
          </cell>
          <cell r="BS85">
            <v>1549395.8450890924</v>
          </cell>
          <cell r="BT85">
            <v>1201709.2199760899</v>
          </cell>
          <cell r="BU85">
            <v>986000.1342293974</v>
          </cell>
          <cell r="BV85">
            <v>845145.18640328641</v>
          </cell>
          <cell r="BW85">
            <v>680990.38105785183</v>
          </cell>
          <cell r="BX85">
            <v>531184.36294959858</v>
          </cell>
          <cell r="BY85">
            <v>477468.86841488769</v>
          </cell>
          <cell r="BZ85">
            <v>375624.72950678709</v>
          </cell>
          <cell r="CA85">
            <v>307546.59045457264</v>
          </cell>
          <cell r="CB85">
            <v>260782.65162061926</v>
          </cell>
          <cell r="CC85">
            <v>189549.0166458257</v>
          </cell>
          <cell r="CD85">
            <v>159882.85589697957</v>
          </cell>
        </row>
        <row r="86">
          <cell r="B86">
            <v>7585635.1452615205</v>
          </cell>
          <cell r="C86">
            <v>7522046.9909417704</v>
          </cell>
          <cell r="D86">
            <v>7456928.9150577663</v>
          </cell>
          <cell r="E86">
            <v>7390256.0832521869</v>
          </cell>
          <cell r="F86">
            <v>7331124.5311322715</v>
          </cell>
          <cell r="G86">
            <v>7277822.6288667656</v>
          </cell>
          <cell r="H86">
            <v>7237108.926473042</v>
          </cell>
          <cell r="I86">
            <v>7209367.4017808884</v>
          </cell>
          <cell r="J86">
            <v>7195708.109054449</v>
          </cell>
          <cell r="K86">
            <v>7196139.5132235391</v>
          </cell>
          <cell r="L86">
            <v>7214536.658982804</v>
          </cell>
          <cell r="M86">
            <v>7243960.4338233704</v>
          </cell>
          <cell r="N86">
            <v>7299866.5334617626</v>
          </cell>
          <cell r="O86">
            <v>7364307.2463146355</v>
          </cell>
          <cell r="P86">
            <v>7442005.7452679183</v>
          </cell>
          <cell r="Q86">
            <v>7536209.4383129785</v>
          </cell>
          <cell r="R86">
            <v>7643901.5176390493</v>
          </cell>
          <cell r="S86">
            <v>7737372.7196887992</v>
          </cell>
          <cell r="T86">
            <v>7844276.6685857624</v>
          </cell>
          <cell r="U86">
            <v>7945039.5124743702</v>
          </cell>
          <cell r="V86">
            <v>8046496.6973415678</v>
          </cell>
          <cell r="W86">
            <v>8125030.6205235422</v>
          </cell>
          <cell r="X86">
            <v>8152903.7176951086</v>
          </cell>
          <cell r="Y86">
            <v>8148147.6728218347</v>
          </cell>
          <cell r="Z86">
            <v>8088471.3728382252</v>
          </cell>
          <cell r="AA86">
            <v>7973235.8420654796</v>
          </cell>
          <cell r="AB86">
            <v>7854556.9439947084</v>
          </cell>
          <cell r="AC86">
            <v>7729752.5084952787</v>
          </cell>
          <cell r="AD86">
            <v>7600383.5732991416</v>
          </cell>
          <cell r="AE86">
            <v>7475555.052418421</v>
          </cell>
          <cell r="AF86">
            <v>7342281.6899753725</v>
          </cell>
          <cell r="AG86">
            <v>7222116.1582494564</v>
          </cell>
          <cell r="AH86">
            <v>7115491.3950543646</v>
          </cell>
          <cell r="AI86">
            <v>7014438.0854221992</v>
          </cell>
          <cell r="AJ86">
            <v>6929343.6108260807</v>
          </cell>
          <cell r="AK86">
            <v>6860937.5108495876</v>
          </cell>
          <cell r="AL86">
            <v>6799478.7431412432</v>
          </cell>
          <cell r="AM86">
            <v>6762092.2506759027</v>
          </cell>
          <cell r="AN86">
            <v>6745143.6176147144</v>
          </cell>
          <cell r="AO86">
            <v>6755271.6034266129</v>
          </cell>
          <cell r="AP86">
            <v>6777391.9953025496</v>
          </cell>
          <cell r="AQ86">
            <v>6798295.0887247045</v>
          </cell>
          <cell r="AR86">
            <v>6807418.4106635489</v>
          </cell>
          <cell r="AS86">
            <v>6799750.8382270997</v>
          </cell>
          <cell r="AT86">
            <v>6750584.6346033867</v>
          </cell>
          <cell r="AU86">
            <v>8731125.5084773451</v>
          </cell>
          <cell r="AV86">
            <v>8405713.3832557704</v>
          </cell>
          <cell r="AW86">
            <v>8091970.798835258</v>
          </cell>
          <cell r="AX86">
            <v>7793836.2481360482</v>
          </cell>
          <cell r="AY86">
            <v>7521833.2392480988</v>
          </cell>
          <cell r="AZ86">
            <v>7237306.652362315</v>
          </cell>
          <cell r="BA86">
            <v>6974273.7958393078</v>
          </cell>
          <cell r="BB86">
            <v>6714003.7571041351</v>
          </cell>
          <cell r="BC86">
            <v>6410367.4138177782</v>
          </cell>
          <cell r="BD86">
            <v>6112882.9585662326</v>
          </cell>
          <cell r="BE86">
            <v>5773499.2256034929</v>
          </cell>
          <cell r="BF86">
            <v>5402309.4456028398</v>
          </cell>
          <cell r="BG86">
            <v>5035275.21139492</v>
          </cell>
          <cell r="BH86">
            <v>4652341.9811106417</v>
          </cell>
          <cell r="BI86">
            <v>4256758.4846749594</v>
          </cell>
          <cell r="BJ86">
            <v>3829824.063899308</v>
          </cell>
          <cell r="BK86">
            <v>3380330.0561910588</v>
          </cell>
          <cell r="BL86">
            <v>2954514.5143251745</v>
          </cell>
          <cell r="BM86">
            <v>2531250.3891244531</v>
          </cell>
          <cell r="BN86">
            <v>2787260.8290663185</v>
          </cell>
          <cell r="BO86">
            <v>2829321.317304085</v>
          </cell>
          <cell r="BP86">
            <v>2514982.8310290072</v>
          </cell>
          <cell r="BQ86">
            <v>2140196.8694033879</v>
          </cell>
          <cell r="BR86">
            <v>1902318.453028495</v>
          </cell>
          <cell r="BS86">
            <v>1554531.8431235882</v>
          </cell>
          <cell r="BT86">
            <v>1316344.9243867965</v>
          </cell>
          <cell r="BU86">
            <v>998002.55517595471</v>
          </cell>
          <cell r="BV86">
            <v>807749.36851675843</v>
          </cell>
          <cell r="BW86">
            <v>681074.6175966023</v>
          </cell>
          <cell r="BX86">
            <v>541824.23840566725</v>
          </cell>
          <cell r="BY86">
            <v>425375.36078087997</v>
          </cell>
          <cell r="BZ86">
            <v>379603.57485180977</v>
          </cell>
          <cell r="CA86">
            <v>296645.73924424557</v>
          </cell>
          <cell r="CB86">
            <v>245896.04139546378</v>
          </cell>
          <cell r="CC86">
            <v>204925.73851194466</v>
          </cell>
          <cell r="CD86">
            <v>151918.14826741352</v>
          </cell>
        </row>
        <row r="87">
          <cell r="B87">
            <v>7633959.0600681724</v>
          </cell>
          <cell r="C87">
            <v>7578266.1855819095</v>
          </cell>
          <cell r="D87">
            <v>7514836.2129412787</v>
          </cell>
          <cell r="E87">
            <v>7449516.9204476401</v>
          </cell>
          <cell r="F87">
            <v>7382832.7847828735</v>
          </cell>
          <cell r="G87">
            <v>7323418.0355097298</v>
          </cell>
          <cell r="H87">
            <v>7269948.9203695767</v>
          </cell>
          <cell r="I87">
            <v>7229499.7814940233</v>
          </cell>
          <cell r="J87">
            <v>7201450.5988010345</v>
          </cell>
          <cell r="K87">
            <v>7187832.4024218358</v>
          </cell>
          <cell r="L87">
            <v>7187875.1185622979</v>
          </cell>
          <cell r="M87">
            <v>7205768.6220507026</v>
          </cell>
          <cell r="N87">
            <v>7235183.3528342135</v>
          </cell>
          <cell r="O87">
            <v>7290618.551577162</v>
          </cell>
          <cell r="P87">
            <v>7355088.540774066</v>
          </cell>
          <cell r="Q87">
            <v>7431991.5173223577</v>
          </cell>
          <cell r="R87">
            <v>7525008.3172462527</v>
          </cell>
          <cell r="S87">
            <v>7632644.044375049</v>
          </cell>
          <cell r="T87">
            <v>7725040.5936782844</v>
          </cell>
          <cell r="U87">
            <v>7831282.1452234006</v>
          </cell>
          <cell r="V87">
            <v>7930829.0732294619</v>
          </cell>
          <cell r="W87">
            <v>8030335.4792114347</v>
          </cell>
          <cell r="X87">
            <v>8108827.082263886</v>
          </cell>
          <cell r="Y87">
            <v>8135280.3981738612</v>
          </cell>
          <cell r="Z87">
            <v>8130222.0661190217</v>
          </cell>
          <cell r="AA87">
            <v>8069289.7903020903</v>
          </cell>
          <cell r="AB87">
            <v>7952022.4514865652</v>
          </cell>
          <cell r="AC87">
            <v>7832804.3863526126</v>
          </cell>
          <cell r="AD87">
            <v>7706403.4116334897</v>
          </cell>
          <cell r="AE87">
            <v>7575864.4336862182</v>
          </cell>
          <cell r="AF87">
            <v>7448319.0343377646</v>
          </cell>
          <cell r="AG87">
            <v>7311223.0409557167</v>
          </cell>
          <cell r="AH87">
            <v>7194531.8579481849</v>
          </cell>
          <cell r="AI87">
            <v>7084623.5311895013</v>
          </cell>
          <cell r="AJ87">
            <v>6982072.0212717988</v>
          </cell>
          <cell r="AK87">
            <v>6893112.3758203387</v>
          </cell>
          <cell r="AL87">
            <v>6822245.495158352</v>
          </cell>
          <cell r="AM87">
            <v>6759355.0314060263</v>
          </cell>
          <cell r="AN87">
            <v>6716437.6777778957</v>
          </cell>
          <cell r="AO87">
            <v>6695748.826140292</v>
          </cell>
          <cell r="AP87">
            <v>6697917.172059577</v>
          </cell>
          <cell r="AQ87">
            <v>6707987.194408711</v>
          </cell>
          <cell r="AR87">
            <v>6728601.2789397053</v>
          </cell>
          <cell r="AS87">
            <v>6728755.5335361548</v>
          </cell>
          <cell r="AT87">
            <v>6717280.7989180544</v>
          </cell>
          <cell r="AU87">
            <v>6656010.5841528624</v>
          </cell>
          <cell r="AV87">
            <v>8594330.5040085912</v>
          </cell>
          <cell r="AW87">
            <v>8270762.5988700734</v>
          </cell>
          <cell r="AX87">
            <v>7943451.5504869167</v>
          </cell>
          <cell r="AY87">
            <v>7629586.7151503693</v>
          </cell>
          <cell r="AZ87">
            <v>7337703.8194606295</v>
          </cell>
          <cell r="BA87">
            <v>7032625.6986353518</v>
          </cell>
          <cell r="BB87">
            <v>6770918.2601865772</v>
          </cell>
          <cell r="BC87">
            <v>6487056.5786663797</v>
          </cell>
          <cell r="BD87">
            <v>6182856.0782830156</v>
          </cell>
          <cell r="BE87">
            <v>5876780.6414633067</v>
          </cell>
          <cell r="BF87">
            <v>5529078.871640075</v>
          </cell>
          <cell r="BG87">
            <v>5152515.7882131403</v>
          </cell>
          <cell r="BH87">
            <v>4783299.8164265584</v>
          </cell>
          <cell r="BI87">
            <v>4386546.9029378854</v>
          </cell>
          <cell r="BJ87">
            <v>3973350.9590837485</v>
          </cell>
          <cell r="BK87">
            <v>3534378.28283785</v>
          </cell>
          <cell r="BL87">
            <v>3110752.3479735842</v>
          </cell>
          <cell r="BM87">
            <v>2694058.9934170209</v>
          </cell>
          <cell r="BN87">
            <v>2291738.7360505066</v>
          </cell>
          <cell r="BO87">
            <v>2501878.071740339</v>
          </cell>
          <cell r="BP87">
            <v>2519555.6975673861</v>
          </cell>
          <cell r="BQ87">
            <v>2223288.9816027409</v>
          </cell>
          <cell r="BR87">
            <v>1867374.0304949284</v>
          </cell>
          <cell r="BS87">
            <v>1637425.8320131721</v>
          </cell>
          <cell r="BT87">
            <v>1320733.7025295917</v>
          </cell>
          <cell r="BU87">
            <v>1093186.7772303282</v>
          </cell>
          <cell r="BV87">
            <v>817607.72468196205</v>
          </cell>
          <cell r="BW87">
            <v>650903.9872338823</v>
          </cell>
          <cell r="BX87">
            <v>541874.96703859931</v>
          </cell>
          <cell r="BY87">
            <v>433890.38208138768</v>
          </cell>
          <cell r="BZ87">
            <v>338209.1731273458</v>
          </cell>
          <cell r="CA87">
            <v>299810.74481184391</v>
          </cell>
          <cell r="CB87">
            <v>237238.62566216488</v>
          </cell>
          <cell r="CC87">
            <v>193242.19972617429</v>
          </cell>
          <cell r="CD87">
            <v>164279.87620547228</v>
          </cell>
        </row>
        <row r="88">
          <cell r="B88">
            <v>7670495.4350521686</v>
          </cell>
          <cell r="C88">
            <v>7626543.1567941289</v>
          </cell>
          <cell r="D88">
            <v>7571001.514787023</v>
          </cell>
          <cell r="E88">
            <v>7507366.6599737257</v>
          </cell>
          <cell r="F88">
            <v>7442034.0961815091</v>
          </cell>
          <cell r="G88">
            <v>7375071.933320554</v>
          </cell>
          <cell r="H88">
            <v>7315494.9983933885</v>
          </cell>
          <cell r="I88">
            <v>7262305.2472001985</v>
          </cell>
          <cell r="J88">
            <v>7221560.8705988955</v>
          </cell>
          <cell r="K88">
            <v>7193568.6070101159</v>
          </cell>
          <cell r="L88">
            <v>7179577.5480484162</v>
          </cell>
          <cell r="M88">
            <v>7179139.4841782916</v>
          </cell>
          <cell r="N88">
            <v>7197037.8158345949</v>
          </cell>
          <cell r="O88">
            <v>7226017.3161303829</v>
          </cell>
          <cell r="P88">
            <v>7281492.0902023679</v>
          </cell>
          <cell r="Q88">
            <v>7345194.2147757262</v>
          </cell>
          <cell r="R88">
            <v>7420948.6172608808</v>
          </cell>
          <cell r="S88">
            <v>7513929.5876834858</v>
          </cell>
          <cell r="T88">
            <v>7620482.8550885431</v>
          </cell>
          <cell r="U88">
            <v>7712247.8787823673</v>
          </cell>
          <cell r="V88">
            <v>7817279.4473182913</v>
          </cell>
          <cell r="W88">
            <v>7914905.2431315826</v>
          </cell>
          <cell r="X88">
            <v>8014326.1573871812</v>
          </cell>
          <cell r="Y88">
            <v>8091304.5782297309</v>
          </cell>
          <cell r="Z88">
            <v>8117388.6631758045</v>
          </cell>
          <cell r="AA88">
            <v>8110947.192249503</v>
          </cell>
          <cell r="AB88">
            <v>8047827.9612333719</v>
          </cell>
          <cell r="AC88">
            <v>7930006.1947282571</v>
          </cell>
          <cell r="AD88">
            <v>7809150.854955595</v>
          </cell>
          <cell r="AE88">
            <v>7681549.0992718488</v>
          </cell>
          <cell r="AF88">
            <v>7548270.294649451</v>
          </cell>
          <cell r="AG88">
            <v>7416821.4739878494</v>
          </cell>
          <cell r="AH88">
            <v>7283305.9110154398</v>
          </cell>
          <cell r="AI88">
            <v>7163329.2089743176</v>
          </cell>
          <cell r="AJ88">
            <v>7051941.8408012353</v>
          </cell>
          <cell r="AK88">
            <v>6945574.5075831804</v>
          </cell>
          <cell r="AL88">
            <v>6854249.9544083904</v>
          </cell>
          <cell r="AM88">
            <v>6781997.8599331658</v>
          </cell>
          <cell r="AN88">
            <v>6713730.6755243652</v>
          </cell>
          <cell r="AO88">
            <v>6667265.6013248116</v>
          </cell>
          <cell r="AP88">
            <v>6638914.3062626086</v>
          </cell>
          <cell r="AQ88">
            <v>6629346.5435834089</v>
          </cell>
          <cell r="AR88">
            <v>6639236.8520523887</v>
          </cell>
          <cell r="AS88">
            <v>6650869.0944183823</v>
          </cell>
          <cell r="AT88">
            <v>6647166.7335708532</v>
          </cell>
          <cell r="AU88">
            <v>6623197.5248792702</v>
          </cell>
          <cell r="AV88">
            <v>6551759.1075156387</v>
          </cell>
          <cell r="AW88">
            <v>8456388.9665858559</v>
          </cell>
          <cell r="AX88">
            <v>8119000.5892672772</v>
          </cell>
          <cell r="AY88">
            <v>7776091.4195340145</v>
          </cell>
          <cell r="AZ88">
            <v>7442867.0382605791</v>
          </cell>
          <cell r="BA88">
            <v>7130244.0613865079</v>
          </cell>
          <cell r="BB88">
            <v>6827620.0014728308</v>
          </cell>
          <cell r="BC88">
            <v>6542101.6308488809</v>
          </cell>
          <cell r="BD88">
            <v>6256878.9198701661</v>
          </cell>
          <cell r="BE88">
            <v>5944107.1385836974</v>
          </cell>
          <cell r="BF88">
            <v>5628058.5500755832</v>
          </cell>
          <cell r="BG88">
            <v>5273480.9424940702</v>
          </cell>
          <cell r="BH88">
            <v>4894730.9727647034</v>
          </cell>
          <cell r="BI88">
            <v>4510081.6320545683</v>
          </cell>
          <cell r="BJ88">
            <v>4094561.3454803461</v>
          </cell>
          <cell r="BK88">
            <v>3666912.6929385671</v>
          </cell>
          <cell r="BL88">
            <v>3252569.2654424044</v>
          </cell>
          <cell r="BM88">
            <v>2836577.1172837126</v>
          </cell>
          <cell r="BN88">
            <v>2439190.4426867375</v>
          </cell>
          <cell r="BO88">
            <v>2056815.6230491556</v>
          </cell>
          <cell r="BP88">
            <v>2228205.3892758302</v>
          </cell>
          <cell r="BQ88">
            <v>2227075.6914263894</v>
          </cell>
          <cell r="BR88">
            <v>1939668.5323039962</v>
          </cell>
          <cell r="BS88">
            <v>1607255.0461135427</v>
          </cell>
          <cell r="BT88">
            <v>1391174.6939767213</v>
          </cell>
          <cell r="BU88">
            <v>1096852.0452179944</v>
          </cell>
          <cell r="BV88">
            <v>895575.55940743664</v>
          </cell>
          <cell r="BW88">
            <v>658873.46603441355</v>
          </cell>
          <cell r="BX88">
            <v>517846.63671555626</v>
          </cell>
          <cell r="BY88">
            <v>433928.15580994234</v>
          </cell>
          <cell r="BZ88">
            <v>344997.23494933645</v>
          </cell>
          <cell r="CA88">
            <v>267150.75027980126</v>
          </cell>
          <cell r="CB88">
            <v>239799.51970972648</v>
          </cell>
          <cell r="CC88">
            <v>186483.03318866331</v>
          </cell>
          <cell r="CD88">
            <v>154922.26751620241</v>
          </cell>
        </row>
        <row r="89">
          <cell r="B89">
            <v>7693836.3685780112</v>
          </cell>
          <cell r="C89">
            <v>7663044.0390251866</v>
          </cell>
          <cell r="D89">
            <v>7619232.2067720089</v>
          </cell>
          <cell r="E89">
            <v>7563476.1349610817</v>
          </cell>
          <cell r="F89">
            <v>7499825.7273175688</v>
          </cell>
          <cell r="G89">
            <v>7434211.0121592041</v>
          </cell>
          <cell r="H89">
            <v>7367093.0130431559</v>
          </cell>
          <cell r="I89">
            <v>7307803.4377713781</v>
          </cell>
          <cell r="J89">
            <v>7254330.3117284067</v>
          </cell>
          <cell r="K89">
            <v>7213656.8681040145</v>
          </cell>
          <cell r="L89">
            <v>7185307.1649019141</v>
          </cell>
          <cell r="M89">
            <v>7170851.9979439899</v>
          </cell>
          <cell r="N89">
            <v>7170440.9429230308</v>
          </cell>
          <cell r="O89">
            <v>7187920.1045670621</v>
          </cell>
          <cell r="P89">
            <v>7216971.7231587153</v>
          </cell>
          <cell r="Q89">
            <v>7271696.7687598858</v>
          </cell>
          <cell r="R89">
            <v>7334283.5636907397</v>
          </cell>
          <cell r="S89">
            <v>7410026.6805682611</v>
          </cell>
          <cell r="T89">
            <v>7501961.4967134558</v>
          </cell>
          <cell r="U89">
            <v>7607867.5121818762</v>
          </cell>
          <cell r="V89">
            <v>7698462.2255876483</v>
          </cell>
          <cell r="W89">
            <v>7801588.6002857862</v>
          </cell>
          <cell r="X89">
            <v>7899131.328735603</v>
          </cell>
          <cell r="Y89">
            <v>7997013.330546923</v>
          </cell>
          <cell r="Z89">
            <v>8073515.0859373454</v>
          </cell>
          <cell r="AA89">
            <v>8098149.9179339986</v>
          </cell>
          <cell r="AB89">
            <v>8089380.8790524583</v>
          </cell>
          <cell r="AC89">
            <v>8025553.5500543695</v>
          </cell>
          <cell r="AD89">
            <v>7906066.0849559736</v>
          </cell>
          <cell r="AE89">
            <v>7783972.1070557665</v>
          </cell>
          <cell r="AF89">
            <v>7653577.4605642091</v>
          </cell>
          <cell r="AG89">
            <v>7516358.6434279429</v>
          </cell>
          <cell r="AH89">
            <v>7388509.729736587</v>
          </cell>
          <cell r="AI89">
            <v>7251726.4789088182</v>
          </cell>
          <cell r="AJ89">
            <v>7130292.7614142587</v>
          </cell>
          <cell r="AK89">
            <v>7015088.6107011326</v>
          </cell>
          <cell r="AL89">
            <v>6906426.0430821329</v>
          </cell>
          <cell r="AM89">
            <v>6813825.3972779624</v>
          </cell>
          <cell r="AN89">
            <v>6736232.4649792388</v>
          </cell>
          <cell r="AO89">
            <v>6664590.9137739409</v>
          </cell>
          <cell r="AP89">
            <v>6610687.3337573688</v>
          </cell>
          <cell r="AQ89">
            <v>6570965.2386327479</v>
          </cell>
          <cell r="AR89">
            <v>6561422.0914647449</v>
          </cell>
          <cell r="AS89">
            <v>6562556.8143181792</v>
          </cell>
          <cell r="AT89">
            <v>6570244.6530976705</v>
          </cell>
          <cell r="AU89">
            <v>6554089.423146354</v>
          </cell>
          <cell r="AV89">
            <v>6519487.2660549432</v>
          </cell>
          <cell r="AW89">
            <v>6446634.1667429954</v>
          </cell>
          <cell r="AX89">
            <v>8301260.6386673786</v>
          </cell>
          <cell r="AY89">
            <v>7947985.181427747</v>
          </cell>
          <cell r="AZ89">
            <v>7585834.7604980562</v>
          </cell>
          <cell r="BA89">
            <v>7232487.0073098131</v>
          </cell>
          <cell r="BB89">
            <v>6922452.4478139421</v>
          </cell>
          <cell r="BC89">
            <v>6596942.262579551</v>
          </cell>
          <cell r="BD89">
            <v>6310026.802622281</v>
          </cell>
          <cell r="BE89">
            <v>6015328.2745634038</v>
          </cell>
          <cell r="BF89">
            <v>5692592.6492606327</v>
          </cell>
          <cell r="BG89">
            <v>5367957.5227682758</v>
          </cell>
          <cell r="BH89">
            <v>5009703.3446388301</v>
          </cell>
          <cell r="BI89">
            <v>4615208.0633897483</v>
          </cell>
          <cell r="BJ89">
            <v>4209938.09398311</v>
          </cell>
          <cell r="BK89">
            <v>3778839.7224964416</v>
          </cell>
          <cell r="BL89">
            <v>3374606.3332711565</v>
          </cell>
          <cell r="BM89">
            <v>2965950.9771988397</v>
          </cell>
          <cell r="BN89">
            <v>2568276.7287515774</v>
          </cell>
          <cell r="BO89">
            <v>2189197.8023688928</v>
          </cell>
          <cell r="BP89">
            <v>1831561.6703732167</v>
          </cell>
          <cell r="BQ89">
            <v>1969754.7084659294</v>
          </cell>
          <cell r="BR89">
            <v>1942724.9344883396</v>
          </cell>
          <cell r="BS89">
            <v>1669297.5748855141</v>
          </cell>
          <cell r="BT89">
            <v>1365462.7288984079</v>
          </cell>
          <cell r="BU89">
            <v>1155363.7748423992</v>
          </cell>
          <cell r="BV89">
            <v>898590.37673020363</v>
          </cell>
          <cell r="BW89">
            <v>721693.13956910907</v>
          </cell>
          <cell r="BX89">
            <v>524204.64947716112</v>
          </cell>
          <cell r="BY89">
            <v>414682.29935696546</v>
          </cell>
          <cell r="BZ89">
            <v>345036.63186580571</v>
          </cell>
          <cell r="CA89">
            <v>272540.13529453939</v>
          </cell>
          <cell r="CB89">
            <v>213720.34680163409</v>
          </cell>
          <cell r="CC89">
            <v>188518.70332103776</v>
          </cell>
          <cell r="CD89">
            <v>149529.6634477803</v>
          </cell>
        </row>
        <row r="90">
          <cell r="B90">
            <v>7701615.3971180879</v>
          </cell>
          <cell r="C90">
            <v>7686362.2983260304</v>
          </cell>
          <cell r="D90">
            <v>7655698.0985597866</v>
          </cell>
          <cell r="E90">
            <v>7611658.886884803</v>
          </cell>
          <cell r="F90">
            <v>7555878.8419602904</v>
          </cell>
          <cell r="G90">
            <v>7491941.8925945386</v>
          </cell>
          <cell r="H90">
            <v>7426168.1106759822</v>
          </cell>
          <cell r="I90">
            <v>7359347.2019216586</v>
          </cell>
          <cell r="J90">
            <v>7299778.5394955538</v>
          </cell>
          <cell r="K90">
            <v>7246390.4430615054</v>
          </cell>
          <cell r="L90">
            <v>7205372.3556651957</v>
          </cell>
          <cell r="M90">
            <v>7176574.6514269263</v>
          </cell>
          <cell r="N90">
            <v>7162163.4981485829</v>
          </cell>
          <cell r="O90">
            <v>7161356.9264357723</v>
          </cell>
          <cell r="P90">
            <v>7178922.202024864</v>
          </cell>
          <cell r="Q90">
            <v>7207263.19680259</v>
          </cell>
          <cell r="R90">
            <v>7260895.2917778119</v>
          </cell>
          <cell r="S90">
            <v>7323492.7244178187</v>
          </cell>
          <cell r="T90">
            <v>7398227.9747755378</v>
          </cell>
          <cell r="U90">
            <v>7489546.5134507744</v>
          </cell>
          <cell r="V90">
            <v>7594272.5832016543</v>
          </cell>
          <cell r="W90">
            <v>7683014.7806114554</v>
          </cell>
          <cell r="X90">
            <v>7786045.7222925834</v>
          </cell>
          <cell r="Y90">
            <v>7882072.7334385011</v>
          </cell>
          <cell r="Z90">
            <v>7979436.6033544727</v>
          </cell>
          <cell r="AA90">
            <v>8054385.9901367063</v>
          </cell>
          <cell r="AB90">
            <v>8076623.926052846</v>
          </cell>
          <cell r="AC90">
            <v>8066997.7500259764</v>
          </cell>
          <cell r="AD90">
            <v>8001332.9163713101</v>
          </cell>
          <cell r="AE90">
            <v>7880581.8986524129</v>
          </cell>
          <cell r="AF90">
            <v>7755635.0447750492</v>
          </cell>
          <cell r="AG90">
            <v>7621229.3094209023</v>
          </cell>
          <cell r="AH90">
            <v>7487674.604181027</v>
          </cell>
          <cell r="AI90">
            <v>7356483.5780039933</v>
          </cell>
          <cell r="AJ90">
            <v>7218290.7998915147</v>
          </cell>
          <cell r="AK90">
            <v>7093039.6934268307</v>
          </cell>
          <cell r="AL90">
            <v>6975558.1616707621</v>
          </cell>
          <cell r="AM90">
            <v>6865704.2402028879</v>
          </cell>
          <cell r="AN90">
            <v>6767858.6807843801</v>
          </cell>
          <cell r="AO90">
            <v>6686940.5653083399</v>
          </cell>
          <cell r="AP90">
            <v>6608049.8205515267</v>
          </cell>
          <cell r="AQ90">
            <v>6543044.6069741808</v>
          </cell>
          <cell r="AR90">
            <v>6503656.13083643</v>
          </cell>
          <cell r="AS90">
            <v>6485663.0462051686</v>
          </cell>
          <cell r="AT90">
            <v>6483022.7236872595</v>
          </cell>
          <cell r="AU90">
            <v>6478268.1159134768</v>
          </cell>
          <cell r="AV90">
            <v>6451488.2818850968</v>
          </cell>
          <cell r="AW90">
            <v>6414908.3437928911</v>
          </cell>
          <cell r="AX90">
            <v>6328408.5889231833</v>
          </cell>
          <cell r="AY90">
            <v>8126450.6670200434</v>
          </cell>
          <cell r="AZ90">
            <v>7753572.3098732978</v>
          </cell>
          <cell r="BA90">
            <v>7371467.7038982641</v>
          </cell>
          <cell r="BB90">
            <v>7021768.0824134033</v>
          </cell>
          <cell r="BC90">
            <v>6688634.8657220639</v>
          </cell>
          <cell r="BD90">
            <v>6362978.7015817193</v>
          </cell>
          <cell r="BE90">
            <v>6066481.5317867305</v>
          </cell>
          <cell r="BF90">
            <v>5760857.9124435447</v>
          </cell>
          <cell r="BG90">
            <v>5429567.7274056124</v>
          </cell>
          <cell r="BH90">
            <v>5099529.1423586197</v>
          </cell>
          <cell r="BI90">
            <v>4723676.5988144325</v>
          </cell>
          <cell r="BJ90">
            <v>4308134.9639610741</v>
          </cell>
          <cell r="BK90">
            <v>3885386.8177580168</v>
          </cell>
          <cell r="BL90">
            <v>3477668.1718879933</v>
          </cell>
          <cell r="BM90">
            <v>3077307.4588187253</v>
          </cell>
          <cell r="BN90">
            <v>2685467.3717226284</v>
          </cell>
          <cell r="BO90">
            <v>2305102.0147876507</v>
          </cell>
          <cell r="BP90">
            <v>1949489.6884916481</v>
          </cell>
          <cell r="BQ90">
            <v>1618890.7199396354</v>
          </cell>
          <cell r="BR90">
            <v>1718459.7312334585</v>
          </cell>
          <cell r="BS90">
            <v>1671709.3322366062</v>
          </cell>
          <cell r="BT90">
            <v>1418017.1385513195</v>
          </cell>
          <cell r="BU90">
            <v>1133946.451787814</v>
          </cell>
          <cell r="BV90">
            <v>946532.54186206846</v>
          </cell>
          <cell r="BW90">
            <v>724134.53728209133</v>
          </cell>
          <cell r="BX90">
            <v>574176.72119401069</v>
          </cell>
          <cell r="BY90">
            <v>419776.76885236526</v>
          </cell>
          <cell r="BZ90">
            <v>329747.16522841644</v>
          </cell>
          <cell r="CA90">
            <v>272585.64152857102</v>
          </cell>
          <cell r="CB90">
            <v>218067.77486525261</v>
          </cell>
          <cell r="CC90">
            <v>168049.67360810551</v>
          </cell>
          <cell r="CD90">
            <v>151175.31601538777</v>
          </cell>
        </row>
        <row r="91">
          <cell r="B91">
            <v>7693853.3633011533</v>
          </cell>
          <cell r="C91">
            <v>7694133.7700371072</v>
          </cell>
          <cell r="D91">
            <v>7678994.0045316257</v>
          </cell>
          <cell r="E91">
            <v>7648088.5325186383</v>
          </cell>
          <cell r="F91">
            <v>7604013.1957034115</v>
          </cell>
          <cell r="G91">
            <v>7547936.0840692278</v>
          </cell>
          <cell r="H91">
            <v>7483836.5334028769</v>
          </cell>
          <cell r="I91">
            <v>7418360.1875996832</v>
          </cell>
          <cell r="J91">
            <v>7351265.7020325623</v>
          </cell>
          <cell r="K91">
            <v>7291788.9277174203</v>
          </cell>
          <cell r="L91">
            <v>7238068.337802032</v>
          </cell>
          <cell r="M91">
            <v>7196615.4563783426</v>
          </cell>
          <cell r="N91">
            <v>7167879.2178287264</v>
          </cell>
          <cell r="O91">
            <v>7153089.9681077506</v>
          </cell>
          <cell r="P91">
            <v>7152392.2759170458</v>
          </cell>
          <cell r="Q91">
            <v>7169264.8612342281</v>
          </cell>
          <cell r="R91">
            <v>7196557.4303219998</v>
          </cell>
          <cell r="S91">
            <v>7250212.4277474433</v>
          </cell>
          <cell r="T91">
            <v>7311835.6454791054</v>
          </cell>
          <cell r="U91">
            <v>7385988.7510177139</v>
          </cell>
          <cell r="V91">
            <v>7476167.0939626042</v>
          </cell>
          <cell r="W91">
            <v>7579039.0412383787</v>
          </cell>
          <cell r="X91">
            <v>7667713.2521390505</v>
          </cell>
          <cell r="Y91">
            <v>7769236.6418335978</v>
          </cell>
          <cell r="Z91">
            <v>7864754.0077604577</v>
          </cell>
          <cell r="AA91">
            <v>7960536.0073695593</v>
          </cell>
          <cell r="AB91">
            <v>8032982.5819255468</v>
          </cell>
          <cell r="AC91">
            <v>8054282.3684077039</v>
          </cell>
          <cell r="AD91">
            <v>8042659.0667921547</v>
          </cell>
          <cell r="AE91">
            <v>7975549.6785267219</v>
          </cell>
          <cell r="AF91">
            <v>7851900.7846368141</v>
          </cell>
          <cell r="AG91">
            <v>7722864.3610075861</v>
          </cell>
          <cell r="AH91">
            <v>7592152.8302471302</v>
          </cell>
          <cell r="AI91">
            <v>7455227.0125006959</v>
          </cell>
          <cell r="AJ91">
            <v>7322574.5720016994</v>
          </cell>
          <cell r="AK91">
            <v>7180587.7486109408</v>
          </cell>
          <cell r="AL91">
            <v>7053079.924081428</v>
          </cell>
          <cell r="AM91">
            <v>6934439.3210107321</v>
          </cell>
          <cell r="AN91">
            <v>6819399.3985649534</v>
          </cell>
          <cell r="AO91">
            <v>6718349.6822663406</v>
          </cell>
          <cell r="AP91">
            <v>6630224.411892103</v>
          </cell>
          <cell r="AQ91">
            <v>6540451.5138238575</v>
          </cell>
          <cell r="AR91">
            <v>6476038.5970285833</v>
          </cell>
          <cell r="AS91">
            <v>6428583.2705126386</v>
          </cell>
          <cell r="AT91">
            <v>6407083.1633482315</v>
          </cell>
          <cell r="AU91">
            <v>6392290.6794278082</v>
          </cell>
          <cell r="AV91">
            <v>6376880.5981528452</v>
          </cell>
          <cell r="AW91">
            <v>6348028.030328366</v>
          </cell>
          <cell r="AX91">
            <v>6297294.5683328863</v>
          </cell>
          <cell r="AY91">
            <v>6195182.3136522695</v>
          </cell>
          <cell r="AZ91">
            <v>7927723.1985219028</v>
          </cell>
          <cell r="BA91">
            <v>7534520.4499300644</v>
          </cell>
          <cell r="BB91">
            <v>7156752.9148272704</v>
          </cell>
          <cell r="BC91">
            <v>6784652.1135580745</v>
          </cell>
          <cell r="BD91">
            <v>6451485.4291223194</v>
          </cell>
          <cell r="BE91">
            <v>6117447.580133833</v>
          </cell>
          <cell r="BF91">
            <v>5809905.453260038</v>
          </cell>
          <cell r="BG91">
            <v>5494738.0531574469</v>
          </cell>
          <cell r="BH91">
            <v>5158118.9539345391</v>
          </cell>
          <cell r="BI91">
            <v>4808452.1122158179</v>
          </cell>
          <cell r="BJ91">
            <v>4409455.0197814442</v>
          </cell>
          <cell r="BK91">
            <v>3976081.9100770699</v>
          </cell>
          <cell r="BL91">
            <v>3575782.2738938066</v>
          </cell>
          <cell r="BM91">
            <v>3171349.3566459012</v>
          </cell>
          <cell r="BN91">
            <v>2786363.0439428501</v>
          </cell>
          <cell r="BO91">
            <v>2410334.5933610396</v>
          </cell>
          <cell r="BP91">
            <v>2052748.9898495576</v>
          </cell>
          <cell r="BQ91">
            <v>1723163.0854720818</v>
          </cell>
          <cell r="BR91">
            <v>1412138.248607995</v>
          </cell>
          <cell r="BS91">
            <v>1478907.766134477</v>
          </cell>
          <cell r="BT91">
            <v>1419879.758290665</v>
          </cell>
          <cell r="BU91">
            <v>1177464.8901650766</v>
          </cell>
          <cell r="BV91">
            <v>928948.81692400342</v>
          </cell>
          <cell r="BW91">
            <v>762775.65760489833</v>
          </cell>
          <cell r="BX91">
            <v>576127.38549297303</v>
          </cell>
          <cell r="BY91">
            <v>459792.45005378057</v>
          </cell>
          <cell r="BZ91">
            <v>333788.04451690591</v>
          </cell>
          <cell r="CA91">
            <v>260527.89269418624</v>
          </cell>
          <cell r="CB91">
            <v>218122.96830665611</v>
          </cell>
          <cell r="CC91">
            <v>171495.46727776888</v>
          </cell>
          <cell r="CD91">
            <v>134780.51809166631</v>
          </cell>
        </row>
        <row r="92">
          <cell r="B92">
            <v>7675375.7172027789</v>
          </cell>
          <cell r="C92">
            <v>7686379.2765398864</v>
          </cell>
          <cell r="D92">
            <v>7686758.0263613984</v>
          </cell>
          <cell r="E92">
            <v>7671361.2829620466</v>
          </cell>
          <cell r="F92">
            <v>7640406.2488119509</v>
          </cell>
          <cell r="G92">
            <v>7596019.8388646906</v>
          </cell>
          <cell r="H92">
            <v>7539770.1460528681</v>
          </cell>
          <cell r="I92">
            <v>7475967.9773592288</v>
          </cell>
          <cell r="J92">
            <v>7410213.8839414306</v>
          </cell>
          <cell r="K92">
            <v>7343219.7375256438</v>
          </cell>
          <cell r="L92">
            <v>7283414.6846424509</v>
          </cell>
          <cell r="M92">
            <v>7229271.7021339741</v>
          </cell>
          <cell r="N92">
            <v>7187895.7405149713</v>
          </cell>
          <cell r="O92">
            <v>7158798.4467141274</v>
          </cell>
          <cell r="P92">
            <v>7144135.6662412463</v>
          </cell>
          <cell r="Q92">
            <v>7142770.6241240576</v>
          </cell>
          <cell r="R92">
            <v>7158615.5379965352</v>
          </cell>
          <cell r="S92">
            <v>7185969.225778969</v>
          </cell>
          <cell r="T92">
            <v>7238671.9918143386</v>
          </cell>
          <cell r="U92">
            <v>7299743.3852129299</v>
          </cell>
          <cell r="V92">
            <v>7372798.3424247392</v>
          </cell>
          <cell r="W92">
            <v>7461175.2219715584</v>
          </cell>
          <cell r="X92">
            <v>7563949.6345782876</v>
          </cell>
          <cell r="Y92">
            <v>7651164.8502299702</v>
          </cell>
          <cell r="Z92">
            <v>7752171.132202886</v>
          </cell>
          <cell r="AA92">
            <v>7846130.5630303901</v>
          </cell>
          <cell r="AB92">
            <v>7939388.1655161744</v>
          </cell>
          <cell r="AC92">
            <v>8010767.9769866969</v>
          </cell>
          <cell r="AD92">
            <v>8029989.0556220971</v>
          </cell>
          <cell r="AE92">
            <v>8016749.7780499421</v>
          </cell>
          <cell r="AF92">
            <v>7946531.6550413016</v>
          </cell>
          <cell r="AG92">
            <v>7818732.2857572343</v>
          </cell>
          <cell r="AH92">
            <v>7693407.9941923544</v>
          </cell>
          <cell r="AI92">
            <v>7559261.0023191348</v>
          </cell>
          <cell r="AJ92">
            <v>7420871.4786144625</v>
          </cell>
          <cell r="AK92">
            <v>7284338.0174292885</v>
          </cell>
          <cell r="AL92">
            <v>7140144.8584679728</v>
          </cell>
          <cell r="AM92">
            <v>7011514.8141209912</v>
          </cell>
          <cell r="AN92">
            <v>6887682.8782709371</v>
          </cell>
          <cell r="AO92">
            <v>6769525.9854221046</v>
          </cell>
          <cell r="AP92">
            <v>6661383.7223475892</v>
          </cell>
          <cell r="AQ92">
            <v>6562416.7858428452</v>
          </cell>
          <cell r="AR92">
            <v>6473489.1480451291</v>
          </cell>
          <cell r="AS92">
            <v>6401303.6609464055</v>
          </cell>
          <cell r="AT92">
            <v>6350714.2037781756</v>
          </cell>
          <cell r="AU92">
            <v>6317440.3710195236</v>
          </cell>
          <cell r="AV92">
            <v>6292275.2058672309</v>
          </cell>
          <cell r="AW92">
            <v>6274644.3925768184</v>
          </cell>
          <cell r="AX92">
            <v>6231670.121291833</v>
          </cell>
          <cell r="AY92">
            <v>6164756.8360979436</v>
          </cell>
          <cell r="AZ92">
            <v>6043727.2523923852</v>
          </cell>
          <cell r="BA92">
            <v>7703807.9874898065</v>
          </cell>
          <cell r="BB92">
            <v>7315110.7892993987</v>
          </cell>
          <cell r="BC92">
            <v>6915135.9944800604</v>
          </cell>
          <cell r="BD92">
            <v>6544156.1436667666</v>
          </cell>
          <cell r="BE92">
            <v>6202606.5280906856</v>
          </cell>
          <cell r="BF92">
            <v>5858774.9363286346</v>
          </cell>
          <cell r="BG92">
            <v>5541579.6529775988</v>
          </cell>
          <cell r="BH92">
            <v>5220092.2989595421</v>
          </cell>
          <cell r="BI92">
            <v>4863760.8572249934</v>
          </cell>
          <cell r="BJ92">
            <v>4488677.8469297048</v>
          </cell>
          <cell r="BK92">
            <v>4069663.0101805646</v>
          </cell>
          <cell r="BL92">
            <v>3659310.5651908563</v>
          </cell>
          <cell r="BM92">
            <v>3260882.9021306355</v>
          </cell>
          <cell r="BN92">
            <v>2871570.6125432169</v>
          </cell>
          <cell r="BO92">
            <v>2500959.1274905386</v>
          </cell>
          <cell r="BP92">
            <v>2146509.794956103</v>
          </cell>
          <cell r="BQ92">
            <v>1814473.9695151607</v>
          </cell>
          <cell r="BR92">
            <v>1503129.995577151</v>
          </cell>
          <cell r="BS92">
            <v>1215093.0968060605</v>
          </cell>
          <cell r="BT92">
            <v>1256273.7493170553</v>
          </cell>
          <cell r="BU92">
            <v>1178860.6667537154</v>
          </cell>
          <cell r="BV92">
            <v>964525.94242877094</v>
          </cell>
          <cell r="BW92">
            <v>748568.56392489886</v>
          </cell>
          <cell r="BX92">
            <v>606875.19195342611</v>
          </cell>
          <cell r="BY92">
            <v>461355.96492105251</v>
          </cell>
          <cell r="BZ92">
            <v>365611.19780253596</v>
          </cell>
          <cell r="CA92">
            <v>263704.94502674119</v>
          </cell>
          <cell r="CB92">
            <v>208502.07762041449</v>
          </cell>
          <cell r="CC92">
            <v>171553.18737941113</v>
          </cell>
          <cell r="CD92">
            <v>137560.29043944526</v>
          </cell>
        </row>
        <row r="93">
          <cell r="B93">
            <v>7650837.4613102525</v>
          </cell>
          <cell r="C93">
            <v>7667919.5802936293</v>
          </cell>
          <cell r="D93">
            <v>7679010.9664698411</v>
          </cell>
          <cell r="E93">
            <v>7679117.5875547882</v>
          </cell>
          <cell r="F93">
            <v>7663655.6224507131</v>
          </cell>
          <cell r="G93">
            <v>7632374.635508853</v>
          </cell>
          <cell r="H93">
            <v>7587801.8801426869</v>
          </cell>
          <cell r="I93">
            <v>7531842.7810328491</v>
          </cell>
          <cell r="J93">
            <v>7467758.4130157847</v>
          </cell>
          <cell r="K93">
            <v>7402103.4006157657</v>
          </cell>
          <cell r="L93">
            <v>7334786.4288212182</v>
          </cell>
          <cell r="M93">
            <v>7274562.9382358063</v>
          </cell>
          <cell r="N93">
            <v>7220512.4186174627</v>
          </cell>
          <cell r="O93">
            <v>7178789.6110683605</v>
          </cell>
          <cell r="P93">
            <v>7149836.9989231527</v>
          </cell>
          <cell r="Q93">
            <v>7134525.1215324644</v>
          </cell>
          <cell r="R93">
            <v>7132160.6557854209</v>
          </cell>
          <cell r="S93">
            <v>7148083.1568830516</v>
          </cell>
          <cell r="T93">
            <v>7174531.0481677884</v>
          </cell>
          <cell r="U93">
            <v>7226700.7290630192</v>
          </cell>
          <cell r="V93">
            <v>7286710.9641782679</v>
          </cell>
          <cell r="W93">
            <v>7358018.4425786966</v>
          </cell>
          <cell r="X93">
            <v>7446325.4340798985</v>
          </cell>
          <cell r="Y93">
            <v>7547630.3118519932</v>
          </cell>
          <cell r="Z93">
            <v>7634363.8938669013</v>
          </cell>
          <cell r="AA93">
            <v>7733819.701241402</v>
          </cell>
          <cell r="AB93">
            <v>7825292.7262839563</v>
          </cell>
          <cell r="AC93">
            <v>7917438.5410845485</v>
          </cell>
          <cell r="AD93">
            <v>7986612.873513164</v>
          </cell>
          <cell r="AE93">
            <v>8004127.6807532068</v>
          </cell>
          <cell r="AF93">
            <v>7987589.585376706</v>
          </cell>
          <cell r="AG93">
            <v>7912973.6109966338</v>
          </cell>
          <cell r="AH93">
            <v>7788918.2464770004</v>
          </cell>
          <cell r="AI93">
            <v>7660086.1212145984</v>
          </cell>
          <cell r="AJ93">
            <v>7524434.7953307144</v>
          </cell>
          <cell r="AK93">
            <v>7382131.6177521124</v>
          </cell>
          <cell r="AL93">
            <v>7243322.3471450433</v>
          </cell>
          <cell r="AM93">
            <v>7098077.5254135132</v>
          </cell>
          <cell r="AN93">
            <v>6964250.7861563442</v>
          </cell>
          <cell r="AO93">
            <v>6837322.8252011286</v>
          </cell>
          <cell r="AP93">
            <v>6712140.7157562505</v>
          </cell>
          <cell r="AQ93">
            <v>6593277.4097111914</v>
          </cell>
          <cell r="AR93">
            <v>6495246.7102858201</v>
          </cell>
          <cell r="AS93">
            <v>6398802.7560033947</v>
          </cell>
          <cell r="AT93">
            <v>6323784.1901768651</v>
          </cell>
          <cell r="AU93">
            <v>6261882.9017124809</v>
          </cell>
          <cell r="AV93">
            <v>6218625.8412983771</v>
          </cell>
          <cell r="AW93">
            <v>6191422.7879239293</v>
          </cell>
          <cell r="AX93">
            <v>6159660.9102357691</v>
          </cell>
          <cell r="AY93">
            <v>6100546.7351549175</v>
          </cell>
          <cell r="AZ93">
            <v>6014083.8646883313</v>
          </cell>
          <cell r="BA93">
            <v>5873074.2985228486</v>
          </cell>
          <cell r="BB93">
            <v>7479524.4979467466</v>
          </cell>
          <cell r="BC93">
            <v>7068206.1467894251</v>
          </cell>
          <cell r="BD93">
            <v>6670073.744935127</v>
          </cell>
          <cell r="BE93">
            <v>6291761.3460905803</v>
          </cell>
          <cell r="BF93">
            <v>5940401.7218016144</v>
          </cell>
          <cell r="BG93">
            <v>5588252.6842234042</v>
          </cell>
          <cell r="BH93">
            <v>5264654.3346178737</v>
          </cell>
          <cell r="BI93">
            <v>4922261.5097771427</v>
          </cell>
          <cell r="BJ93">
            <v>4540378.3515854161</v>
          </cell>
          <cell r="BK93">
            <v>4142869.9558284697</v>
          </cell>
          <cell r="BL93">
            <v>3745498.0569784157</v>
          </cell>
          <cell r="BM93">
            <v>3337118.3058524737</v>
          </cell>
          <cell r="BN93">
            <v>2952699.4012891948</v>
          </cell>
          <cell r="BO93">
            <v>2577492.5544402329</v>
          </cell>
          <cell r="BP93">
            <v>2227278.277718869</v>
          </cell>
          <cell r="BQ93">
            <v>1897393.0604051037</v>
          </cell>
          <cell r="BR93">
            <v>1582819.4548460911</v>
          </cell>
          <cell r="BS93">
            <v>1293420.2181817549</v>
          </cell>
          <cell r="BT93">
            <v>1032008.3190194513</v>
          </cell>
          <cell r="BU93">
            <v>1043149.0243971439</v>
          </cell>
          <cell r="BV93">
            <v>965580.25295711379</v>
          </cell>
          <cell r="BW93">
            <v>777164.57710247301</v>
          </cell>
          <cell r="BX93">
            <v>595546.08082006569</v>
          </cell>
          <cell r="BY93">
            <v>485979.24992201</v>
          </cell>
          <cell r="BZ93">
            <v>366849.68399463512</v>
          </cell>
          <cell r="CA93">
            <v>288853.24102416611</v>
          </cell>
          <cell r="CB93">
            <v>211024.34883598337</v>
          </cell>
          <cell r="CC93">
            <v>164007.50166461934</v>
          </cell>
          <cell r="CD93">
            <v>137615.02978485203</v>
          </cell>
        </row>
        <row r="94">
          <cell r="B94">
            <v>7616862.7837790046</v>
          </cell>
          <cell r="C94">
            <v>7643405.1617482472</v>
          </cell>
          <cell r="D94">
            <v>7660568.9660411924</v>
          </cell>
          <cell r="E94">
            <v>7671378.2280405331</v>
          </cell>
          <cell r="F94">
            <v>7671404.1360598449</v>
          </cell>
          <cell r="G94">
            <v>7655599.5693504997</v>
          </cell>
          <cell r="H94">
            <v>7624117.3453705935</v>
          </cell>
          <cell r="I94">
            <v>7579824.0142345373</v>
          </cell>
          <cell r="J94">
            <v>7523571.8590435032</v>
          </cell>
          <cell r="K94">
            <v>7459584.9471702017</v>
          </cell>
          <cell r="L94">
            <v>7393602.467064715</v>
          </cell>
          <cell r="M94">
            <v>7325872.248834772</v>
          </cell>
          <cell r="N94">
            <v>7265748.7779911589</v>
          </cell>
          <cell r="O94">
            <v>7211364.968080001</v>
          </cell>
          <cell r="P94">
            <v>7169803.1381594175</v>
          </cell>
          <cell r="Q94">
            <v>7140218.7845794139</v>
          </cell>
          <cell r="R94">
            <v>7123927.4011751842</v>
          </cell>
          <cell r="S94">
            <v>7121667.1974078026</v>
          </cell>
          <cell r="T94">
            <v>7136705.2839533146</v>
          </cell>
          <cell r="U94">
            <v>7162665.861239545</v>
          </cell>
          <cell r="V94">
            <v>7213798.712975245</v>
          </cell>
          <cell r="W94">
            <v>7272108.2699212562</v>
          </cell>
          <cell r="X94">
            <v>7343378.8498421358</v>
          </cell>
          <cell r="Y94">
            <v>7430264.9387012552</v>
          </cell>
          <cell r="Z94">
            <v>7531061.8302068412</v>
          </cell>
          <cell r="AA94">
            <v>7616296.6767757302</v>
          </cell>
          <cell r="AB94">
            <v>7713286.1242232062</v>
          </cell>
          <cell r="AC94">
            <v>7803664.592484287</v>
          </cell>
          <cell r="AD94">
            <v>7893571.7287520319</v>
          </cell>
          <cell r="AE94">
            <v>7960898.2469885964</v>
          </cell>
          <cell r="AF94">
            <v>7975021.1107340371</v>
          </cell>
          <cell r="AG94">
            <v>7953867.1968071777</v>
          </cell>
          <cell r="AH94">
            <v>7882809.3189445436</v>
          </cell>
          <cell r="AI94">
            <v>7755191.450296944</v>
          </cell>
          <cell r="AJ94">
            <v>7624804.2584722824</v>
          </cell>
          <cell r="AK94">
            <v>7485164.4073221534</v>
          </cell>
          <cell r="AL94">
            <v>7340575.6074070949</v>
          </cell>
          <cell r="AM94">
            <v>7200659.5788319474</v>
          </cell>
          <cell r="AN94">
            <v>7050242.2832272183</v>
          </cell>
          <cell r="AO94">
            <v>6913343.7892713156</v>
          </cell>
          <cell r="AP94">
            <v>6779377.6109656133</v>
          </cell>
          <cell r="AQ94">
            <v>6643533.0681244228</v>
          </cell>
          <cell r="AR94">
            <v>6525811.045628706</v>
          </cell>
          <cell r="AS94">
            <v>6420328.5143492557</v>
          </cell>
          <cell r="AT94">
            <v>6321332.7232876699</v>
          </cell>
          <cell r="AU94">
            <v>6235352.2985468237</v>
          </cell>
          <cell r="AV94">
            <v>6163963.0989345498</v>
          </cell>
          <cell r="AW94">
            <v>6118984.7081147283</v>
          </cell>
          <cell r="AX94">
            <v>6077993.4349526204</v>
          </cell>
          <cell r="AY94">
            <v>6030085.4944680287</v>
          </cell>
          <cell r="AZ94">
            <v>5951480.979339378</v>
          </cell>
          <cell r="BA94">
            <v>5844310.6711839736</v>
          </cell>
          <cell r="BB94">
            <v>5702138.4518326018</v>
          </cell>
          <cell r="BC94">
            <v>7227130.5294597372</v>
          </cell>
          <cell r="BD94">
            <v>6817779.5806765277</v>
          </cell>
          <cell r="BE94">
            <v>6412882.8234274751</v>
          </cell>
          <cell r="BF94">
            <v>6025847.83564997</v>
          </cell>
          <cell r="BG94">
            <v>5666180.9848055672</v>
          </cell>
          <cell r="BH94">
            <v>5309057.5325298877</v>
          </cell>
          <cell r="BI94">
            <v>4964345.5921289101</v>
          </cell>
          <cell r="BJ94">
            <v>4595060.1576259406</v>
          </cell>
          <cell r="BK94">
            <v>4190659.3122713519</v>
          </cell>
          <cell r="BL94">
            <v>3812952.1094928151</v>
          </cell>
          <cell r="BM94">
            <v>3415782.0389282154</v>
          </cell>
          <cell r="BN94">
            <v>3021789.8726735758</v>
          </cell>
          <cell r="BO94">
            <v>2650368.1225506002</v>
          </cell>
          <cell r="BP94">
            <v>2295488.1154148588</v>
          </cell>
          <cell r="BQ94">
            <v>1968842.0532742795</v>
          </cell>
          <cell r="BR94">
            <v>1655192.520830669</v>
          </cell>
          <cell r="BS94">
            <v>1362025.5421105851</v>
          </cell>
          <cell r="BT94">
            <v>1098560.7612546026</v>
          </cell>
          <cell r="BU94">
            <v>856795.84595913626</v>
          </cell>
          <cell r="BV94">
            <v>854494.20558655565</v>
          </cell>
          <cell r="BW94">
            <v>777926.33309080708</v>
          </cell>
          <cell r="BX94">
            <v>618245.81820752867</v>
          </cell>
          <cell r="BY94">
            <v>476902.51466550573</v>
          </cell>
          <cell r="BZ94">
            <v>386426.37072161597</v>
          </cell>
          <cell r="CA94">
            <v>289824.39035052236</v>
          </cell>
          <cell r="CB94">
            <v>231157.6548968952</v>
          </cell>
          <cell r="CC94">
            <v>165976.01704658067</v>
          </cell>
          <cell r="CD94">
            <v>131574.55174434092</v>
          </cell>
        </row>
        <row r="95">
          <cell r="B95">
            <v>7575179.8981921524</v>
          </cell>
          <cell r="C95">
            <v>7609463.4884446049</v>
          </cell>
          <cell r="D95">
            <v>7636078.0474859271</v>
          </cell>
          <cell r="E95">
            <v>7652954.5584836602</v>
          </cell>
          <cell r="F95">
            <v>7663672.5505083585</v>
          </cell>
          <cell r="G95">
            <v>7663339.9377036132</v>
          </cell>
          <cell r="H95">
            <v>7647317.152691815</v>
          </cell>
          <cell r="I95">
            <v>7616101.297138162</v>
          </cell>
          <cell r="J95">
            <v>7571500.4027443212</v>
          </cell>
          <cell r="K95">
            <v>7515337.3053493854</v>
          </cell>
          <cell r="L95">
            <v>7451017.9990309691</v>
          </cell>
          <cell r="M95">
            <v>7384616.8062306568</v>
          </cell>
          <cell r="N95">
            <v>7316995.9201149177</v>
          </cell>
          <cell r="O95">
            <v>7256544.0188672869</v>
          </cell>
          <cell r="P95">
            <v>7202337.717048401</v>
          </cell>
          <cell r="Q95">
            <v>7160158.0646569571</v>
          </cell>
          <cell r="R95">
            <v>7129612.6067778394</v>
          </cell>
          <cell r="S95">
            <v>7113446.0562816467</v>
          </cell>
          <cell r="T95">
            <v>7110331.371754746</v>
          </cell>
          <cell r="U95">
            <v>7124902.6529970355</v>
          </cell>
          <cell r="V95">
            <v>7149878.1682607261</v>
          </cell>
          <cell r="W95">
            <v>7199342.1361252703</v>
          </cell>
          <cell r="X95">
            <v>7257644.4297184153</v>
          </cell>
          <cell r="Y95">
            <v>7327545.369204211</v>
          </cell>
          <cell r="Z95">
            <v>7413959.1371850446</v>
          </cell>
          <cell r="AA95">
            <v>7513244.338981254</v>
          </cell>
          <cell r="AB95">
            <v>7596081.013294287</v>
          </cell>
          <cell r="AC95">
            <v>7691973.5258232616</v>
          </cell>
          <cell r="AD95">
            <v>7780147.5128102582</v>
          </cell>
          <cell r="AE95">
            <v>7868163.6290829331</v>
          </cell>
          <cell r="AF95">
            <v>7931956.5387322921</v>
          </cell>
          <cell r="AG95">
            <v>7941360.8018400241</v>
          </cell>
          <cell r="AH95">
            <v>7923555.0884580798</v>
          </cell>
          <cell r="AI95">
            <v>7848685.9451231435</v>
          </cell>
          <cell r="AJ95">
            <v>7719480.5224436969</v>
          </cell>
          <cell r="AK95">
            <v>7585020.2826921139</v>
          </cell>
          <cell r="AL95">
            <v>7443038.844937589</v>
          </cell>
          <cell r="AM95">
            <v>7297351.1132178707</v>
          </cell>
          <cell r="AN95">
            <v>7152147.1089096172</v>
          </cell>
          <cell r="AO95">
            <v>6998719.8028369565</v>
          </cell>
          <cell r="AP95">
            <v>6854769.243528055</v>
          </cell>
          <cell r="AQ95">
            <v>6710100.4902596874</v>
          </cell>
          <cell r="AR95">
            <v>6575569.7181032542</v>
          </cell>
          <cell r="AS95">
            <v>6450562.2299936842</v>
          </cell>
          <cell r="AT95">
            <v>6342617.1186488401</v>
          </cell>
          <cell r="AU95">
            <v>6232957.8281493578</v>
          </cell>
          <cell r="AV95">
            <v>6137872.9794570897</v>
          </cell>
          <cell r="AW95">
            <v>6065224.4285961213</v>
          </cell>
          <cell r="AX95">
            <v>6006915.220702013</v>
          </cell>
          <cell r="AY95">
            <v>5950168.5144521929</v>
          </cell>
          <cell r="AZ95">
            <v>5882778.877364561</v>
          </cell>
          <cell r="BA95">
            <v>5783517.2930576988</v>
          </cell>
          <cell r="BB95">
            <v>5674254.1326195113</v>
          </cell>
          <cell r="BC95">
            <v>5509774.2853613645</v>
          </cell>
          <cell r="BD95">
            <v>6971135.1101617161</v>
          </cell>
          <cell r="BE95">
            <v>6554954.8429490672</v>
          </cell>
          <cell r="BF95">
            <v>6141911.6530834939</v>
          </cell>
          <cell r="BG95">
            <v>5747744.4828562718</v>
          </cell>
          <cell r="BH95">
            <v>5383165.2935901508</v>
          </cell>
          <cell r="BI95">
            <v>5006281.26316942</v>
          </cell>
          <cell r="BJ95">
            <v>4634418.1502761012</v>
          </cell>
          <cell r="BK95">
            <v>4241202.0002239719</v>
          </cell>
          <cell r="BL95">
            <v>3856998.988977029</v>
          </cell>
          <cell r="BM95">
            <v>3477380.1002262421</v>
          </cell>
          <cell r="BN95">
            <v>3093082.3277234128</v>
          </cell>
          <cell r="BO95">
            <v>2712440.8459353782</v>
          </cell>
          <cell r="BP95">
            <v>2360443.3896892713</v>
          </cell>
          <cell r="BQ95">
            <v>2029181.4453378385</v>
          </cell>
          <cell r="BR95">
            <v>1717573.5366548961</v>
          </cell>
          <cell r="BS95">
            <v>1424338.6181654783</v>
          </cell>
          <cell r="BT95">
            <v>1156859.1427392173</v>
          </cell>
          <cell r="BU95">
            <v>912071.27336605603</v>
          </cell>
          <cell r="BV95">
            <v>701764.14354483038</v>
          </cell>
          <cell r="BW95">
            <v>688500.58805321227</v>
          </cell>
          <cell r="BX95">
            <v>618790.76942771603</v>
          </cell>
          <cell r="BY95">
            <v>495071.19006974885</v>
          </cell>
          <cell r="BZ95">
            <v>379223.7985672591</v>
          </cell>
          <cell r="CA95">
            <v>305286.60108435957</v>
          </cell>
          <cell r="CB95">
            <v>231925.26394682599</v>
          </cell>
          <cell r="CC95">
            <v>181818.16371107221</v>
          </cell>
          <cell r="CD95">
            <v>133144.64933612768</v>
          </cell>
        </row>
        <row r="96">
          <cell r="B96">
            <v>7527610.7649246063</v>
          </cell>
          <cell r="C96">
            <v>7567821.0951167829</v>
          </cell>
          <cell r="D96">
            <v>7602168.9113189774</v>
          </cell>
          <cell r="E96">
            <v>7628487.9832684472</v>
          </cell>
          <cell r="F96">
            <v>7645267.3869946413</v>
          </cell>
          <cell r="G96">
            <v>7655616.4796133302</v>
          </cell>
          <cell r="H96">
            <v>7655049.146918877</v>
          </cell>
          <cell r="I96">
            <v>7639276.7120259982</v>
          </cell>
          <cell r="J96">
            <v>7607737.8485741233</v>
          </cell>
          <cell r="K96">
            <v>7563213.3912317641</v>
          </cell>
          <cell r="L96">
            <v>7506706.3285055337</v>
          </cell>
          <cell r="M96">
            <v>7441962.5594254453</v>
          </cell>
          <cell r="N96">
            <v>7375669.3001841661</v>
          </cell>
          <cell r="O96">
            <v>7307726.2375243194</v>
          </cell>
          <cell r="P96">
            <v>7247460.2122966694</v>
          </cell>
          <cell r="Q96">
            <v>7192648.8768763822</v>
          </cell>
          <cell r="R96">
            <v>7149522.2687783856</v>
          </cell>
          <cell r="S96">
            <v>7119122.8973127175</v>
          </cell>
          <cell r="T96">
            <v>7102123.3165282663</v>
          </cell>
          <cell r="U96">
            <v>7098572.3577813981</v>
          </cell>
          <cell r="V96">
            <v>7112182.3796525057</v>
          </cell>
          <cell r="W96">
            <v>7135549.6892831381</v>
          </cell>
          <cell r="X96">
            <v>7185023.0239287149</v>
          </cell>
          <cell r="Y96">
            <v>7242000.7207010211</v>
          </cell>
          <cell r="Z96">
            <v>7311469.9523522668</v>
          </cell>
          <cell r="AA96">
            <v>7396423.8624773435</v>
          </cell>
          <cell r="AB96">
            <v>7493308.0028095227</v>
          </cell>
          <cell r="AC96">
            <v>7575098.1302546021</v>
          </cell>
          <cell r="AD96">
            <v>7668799.6986091547</v>
          </cell>
          <cell r="AE96">
            <v>7755111.3596303575</v>
          </cell>
          <cell r="AF96">
            <v>7839566.6181516871</v>
          </cell>
          <cell r="AG96">
            <v>7898486.9514916893</v>
          </cell>
          <cell r="AH96">
            <v>7911104.4033301771</v>
          </cell>
          <cell r="AI96">
            <v>7889264.1797942091</v>
          </cell>
          <cell r="AJ96">
            <v>7812554.7392260414</v>
          </cell>
          <cell r="AK96">
            <v>7679212.9485595962</v>
          </cell>
          <cell r="AL96">
            <v>7542343.3269541329</v>
          </cell>
          <cell r="AM96">
            <v>7399222.2485601548</v>
          </cell>
          <cell r="AN96">
            <v>7248199.7614145903</v>
          </cell>
          <cell r="AO96">
            <v>7099894.9215310682</v>
          </cell>
          <cell r="AP96">
            <v>6939437.0623248257</v>
          </cell>
          <cell r="AQ96">
            <v>6784739.6928132288</v>
          </cell>
          <cell r="AR96">
            <v>6641473.5888444073</v>
          </cell>
          <cell r="AS96">
            <v>6499766.4518860849</v>
          </cell>
          <cell r="AT96">
            <v>6372506.8390355902</v>
          </cell>
          <cell r="AU96">
            <v>6253967.4879082292</v>
          </cell>
          <cell r="AV96">
            <v>6135541.5456153061</v>
          </cell>
          <cell r="AW96">
            <v>6039578.72674031</v>
          </cell>
          <cell r="AX96">
            <v>5954167.834233881</v>
          </cell>
          <cell r="AY96">
            <v>5880621.779737236</v>
          </cell>
          <cell r="AZ96">
            <v>5804851.2874518419</v>
          </cell>
          <cell r="BA96">
            <v>5716795.9130795905</v>
          </cell>
          <cell r="BB96">
            <v>5615271.391402862</v>
          </cell>
          <cell r="BC96">
            <v>5482875.9289031513</v>
          </cell>
          <cell r="BD96">
            <v>5314664.1712338775</v>
          </cell>
          <cell r="BE96">
            <v>6702461.7018609038</v>
          </cell>
          <cell r="BF96">
            <v>6278043.2488847785</v>
          </cell>
          <cell r="BG96">
            <v>5858514.7542911861</v>
          </cell>
          <cell r="BH96">
            <v>5460718.60191675</v>
          </cell>
          <cell r="BI96">
            <v>5076238.7711177357</v>
          </cell>
          <cell r="BJ96">
            <v>4673639.1064845528</v>
          </cell>
          <cell r="BK96">
            <v>4277602.4630688429</v>
          </cell>
          <cell r="BL96">
            <v>3903581.4425752284</v>
          </cell>
          <cell r="BM96">
            <v>3517616.6622792599</v>
          </cell>
          <cell r="BN96">
            <v>3148939.1416074266</v>
          </cell>
          <cell r="BO96">
            <v>2776493.0591279427</v>
          </cell>
          <cell r="BP96">
            <v>2415780.2869987595</v>
          </cell>
          <cell r="BQ96">
            <v>2086646.4902981357</v>
          </cell>
          <cell r="BR96">
            <v>1770254.8944426901</v>
          </cell>
          <cell r="BS96">
            <v>1478065.5521123225</v>
          </cell>
          <cell r="BT96">
            <v>1209816.1224181131</v>
          </cell>
          <cell r="BU96">
            <v>960496.35061569931</v>
          </cell>
          <cell r="BV96">
            <v>747050.90517322416</v>
          </cell>
          <cell r="BW96">
            <v>565361.84914507647</v>
          </cell>
          <cell r="BX96">
            <v>547708.02433526726</v>
          </cell>
          <cell r="BY96">
            <v>495496.89301237732</v>
          </cell>
          <cell r="BZ96">
            <v>393700.3034501503</v>
          </cell>
          <cell r="CA96">
            <v>299619.11425020336</v>
          </cell>
          <cell r="CB96">
            <v>244293.22215617026</v>
          </cell>
          <cell r="CC96">
            <v>182414.64364188031</v>
          </cell>
          <cell r="CD96">
            <v>145857.09730652126</v>
          </cell>
        </row>
        <row r="97">
          <cell r="B97">
            <v>7476961.0289169354</v>
          </cell>
          <cell r="C97">
            <v>7520298.1722216494</v>
          </cell>
          <cell r="D97">
            <v>7560566.4371852335</v>
          </cell>
          <cell r="E97">
            <v>7594612.551906433</v>
          </cell>
          <cell r="F97">
            <v>7620825.3877465278</v>
          </cell>
          <cell r="G97">
            <v>7637230.663651472</v>
          </cell>
          <cell r="H97">
            <v>7647334.0446598232</v>
          </cell>
          <cell r="I97">
            <v>7647000.5767823476</v>
          </cell>
          <cell r="J97">
            <v>7630887.8139067609</v>
          </cell>
          <cell r="K97">
            <v>7599411.175156422</v>
          </cell>
          <cell r="L97">
            <v>7554527.43117534</v>
          </cell>
          <cell r="M97">
            <v>7497583.2092481349</v>
          </cell>
          <cell r="N97">
            <v>7432945.5709011331</v>
          </cell>
          <cell r="O97">
            <v>7366325.2860488053</v>
          </cell>
          <cell r="P97">
            <v>7298578.3605955634</v>
          </cell>
          <cell r="Q97">
            <v>7237710.6717434954</v>
          </cell>
          <cell r="R97">
            <v>7181964.8187047746</v>
          </cell>
          <cell r="S97">
            <v>7139003.2664776705</v>
          </cell>
          <cell r="T97">
            <v>7107791.1215178594</v>
          </cell>
          <cell r="U97">
            <v>7090377.8769765683</v>
          </cell>
          <cell r="V97">
            <v>7085899.0925952522</v>
          </cell>
          <cell r="W97">
            <v>7097929.4436844494</v>
          </cell>
          <cell r="X97">
            <v>7121357.4569023149</v>
          </cell>
          <cell r="Y97">
            <v>7169535.848915102</v>
          </cell>
          <cell r="Z97">
            <v>7226117.8788834577</v>
          </cell>
          <cell r="AA97">
            <v>7294182.171764249</v>
          </cell>
          <cell r="AB97">
            <v>7376803.2109096516</v>
          </cell>
          <cell r="AC97">
            <v>7472614.7923029643</v>
          </cell>
          <cell r="AD97">
            <v>7552282.9688875619</v>
          </cell>
          <cell r="AE97">
            <v>7644128.6042963397</v>
          </cell>
          <cell r="AF97">
            <v>7726932.6844477896</v>
          </cell>
          <cell r="AG97">
            <v>7806495.7218565401</v>
          </cell>
          <cell r="AH97">
            <v>7868401.8965824563</v>
          </cell>
          <cell r="AI97">
            <v>7876876.2002607528</v>
          </cell>
          <cell r="AJ97">
            <v>7852955.2532270811</v>
          </cell>
          <cell r="AK97">
            <v>7771813.5086838286</v>
          </cell>
          <cell r="AL97">
            <v>7636016.7569996184</v>
          </cell>
          <cell r="AM97">
            <v>7497953.5245070942</v>
          </cell>
          <cell r="AN97">
            <v>7349397.4697426837</v>
          </cell>
          <cell r="AO97">
            <v>7195259.1952599501</v>
          </cell>
          <cell r="AP97">
            <v>7039772.557300902</v>
          </cell>
          <cell r="AQ97">
            <v>6868560.7949503008</v>
          </cell>
          <cell r="AR97">
            <v>6715367.053983368</v>
          </cell>
          <cell r="AS97">
            <v>6564930.090030266</v>
          </cell>
          <cell r="AT97">
            <v>6421135.0062725227</v>
          </cell>
          <cell r="AU97">
            <v>6283465.4810921689</v>
          </cell>
          <cell r="AV97">
            <v>6156248.5722244056</v>
          </cell>
          <cell r="AW97">
            <v>6037311.1067409543</v>
          </cell>
          <cell r="AX97">
            <v>5929019.8658048641</v>
          </cell>
          <cell r="AY97">
            <v>5829015.0069020772</v>
          </cell>
          <cell r="AZ97">
            <v>5737044.8827165123</v>
          </cell>
          <cell r="BA97">
            <v>5641108.5174036901</v>
          </cell>
          <cell r="BB97">
            <v>5550532.191861012</v>
          </cell>
          <cell r="BC97">
            <v>5425927.3056224203</v>
          </cell>
          <cell r="BD97">
            <v>5288764.9277151972</v>
          </cell>
          <cell r="BE97">
            <v>5109887.7719956161</v>
          </cell>
          <cell r="BF97">
            <v>6419383.0870949309</v>
          </cell>
          <cell r="BG97">
            <v>5988429.3966472065</v>
          </cell>
          <cell r="BH97">
            <v>5566022.3806618275</v>
          </cell>
          <cell r="BI97">
            <v>5149436.9328626879</v>
          </cell>
          <cell r="BJ97">
            <v>4739032.5262268465</v>
          </cell>
          <cell r="BK97">
            <v>4313877.993420139</v>
          </cell>
          <cell r="BL97">
            <v>3937148.8047042401</v>
          </cell>
          <cell r="BM97">
            <v>3560167.221037549</v>
          </cell>
          <cell r="BN97">
            <v>3185438.3873206349</v>
          </cell>
          <cell r="BO97">
            <v>2826706.2788815927</v>
          </cell>
          <cell r="BP97">
            <v>2472882.992112597</v>
          </cell>
          <cell r="BQ97">
            <v>2135611.1778873755</v>
          </cell>
          <cell r="BR97">
            <v>1820431.2322261985</v>
          </cell>
          <cell r="BS97">
            <v>1523438.4235875779</v>
          </cell>
          <cell r="BT97">
            <v>1255490.600209502</v>
          </cell>
          <cell r="BU97">
            <v>1004489.1160580935</v>
          </cell>
          <cell r="BV97">
            <v>786728.2315417116</v>
          </cell>
          <cell r="BW97">
            <v>601859.07647208311</v>
          </cell>
          <cell r="BX97">
            <v>449695.9050535775</v>
          </cell>
          <cell r="BY97">
            <v>438586.06313657004</v>
          </cell>
          <cell r="BZ97">
            <v>394073.91737666249</v>
          </cell>
          <cell r="CA97">
            <v>311101.52269460796</v>
          </cell>
          <cell r="CB97">
            <v>239787.72182380446</v>
          </cell>
          <cell r="CC97">
            <v>192138.27942630925</v>
          </cell>
          <cell r="CD97">
            <v>146331.30581620554</v>
          </cell>
        </row>
        <row r="98">
          <cell r="B98">
            <v>7425339.8689040076</v>
          </cell>
          <cell r="C98">
            <v>7469697.6391950436</v>
          </cell>
          <cell r="D98">
            <v>7513089.0706722056</v>
          </cell>
          <cell r="E98">
            <v>7553051.4295567237</v>
          </cell>
          <cell r="F98">
            <v>7586983.9832754545</v>
          </cell>
          <cell r="G98">
            <v>7612814.357891364</v>
          </cell>
          <cell r="H98">
            <v>7628968.1198883308</v>
          </cell>
          <cell r="I98">
            <v>7639293.5862336755</v>
          </cell>
          <cell r="J98">
            <v>7638603.196876552</v>
          </cell>
          <cell r="K98">
            <v>7622535.8028387893</v>
          </cell>
          <cell r="L98">
            <v>7590683.6438142173</v>
          </cell>
          <cell r="M98">
            <v>7545346.1935363775</v>
          </cell>
          <cell r="N98">
            <v>7488498.8284523413</v>
          </cell>
          <cell r="O98">
            <v>7423528.99517693</v>
          </cell>
          <cell r="P98">
            <v>7357104.0543080848</v>
          </cell>
          <cell r="Q98">
            <v>7288760.0540960794</v>
          </cell>
          <cell r="R98">
            <v>7226959.6781707704</v>
          </cell>
          <cell r="S98">
            <v>7171398.0840879008</v>
          </cell>
          <cell r="T98">
            <v>7127639.8463511514</v>
          </cell>
          <cell r="U98">
            <v>7096036.3085917579</v>
          </cell>
          <cell r="V98">
            <v>7077719.2416093592</v>
          </cell>
          <cell r="W98">
            <v>7071698.8287870837</v>
          </cell>
          <cell r="X98">
            <v>7083812.0359900221</v>
          </cell>
          <cell r="Y98">
            <v>7106007.5117591694</v>
          </cell>
          <cell r="Z98">
            <v>7153811.9339107629</v>
          </cell>
          <cell r="AA98">
            <v>7209036.9381798152</v>
          </cell>
          <cell r="AB98">
            <v>7274838.3559121396</v>
          </cell>
          <cell r="AC98">
            <v>7356437.4182986617</v>
          </cell>
          <cell r="AD98">
            <v>7450114.7526033837</v>
          </cell>
          <cell r="AE98">
            <v>7527993.3539858349</v>
          </cell>
          <cell r="AF98">
            <v>7616360.5215108749</v>
          </cell>
          <cell r="AG98">
            <v>7694345.6361397803</v>
          </cell>
          <cell r="AH98">
            <v>7776768.951104911</v>
          </cell>
          <cell r="AI98">
            <v>7834367.2148728762</v>
          </cell>
          <cell r="AJ98">
            <v>7840633.3423099052</v>
          </cell>
          <cell r="AK98">
            <v>7812013.8463714048</v>
          </cell>
          <cell r="AL98">
            <v>7728108.6738356864</v>
          </cell>
          <cell r="AM98">
            <v>7591087.2055895412</v>
          </cell>
          <cell r="AN98">
            <v>7447476.8021883555</v>
          </cell>
          <cell r="AO98">
            <v>7295731.3097661771</v>
          </cell>
          <cell r="AP98">
            <v>7134344.7612028085</v>
          </cell>
          <cell r="AQ98">
            <v>6967892.437641127</v>
          </cell>
          <cell r="AR98">
            <v>6798349.0066329148</v>
          </cell>
          <cell r="AS98">
            <v>6637991.6529228529</v>
          </cell>
          <cell r="AT98">
            <v>6485529.8600350916</v>
          </cell>
          <cell r="AU98">
            <v>6331437.1219129022</v>
          </cell>
          <cell r="AV98">
            <v>6185315.0020474978</v>
          </cell>
          <cell r="AW98">
            <v>6057713.2225635462</v>
          </cell>
          <cell r="AX98">
            <v>5926821.8957211841</v>
          </cell>
          <cell r="AY98">
            <v>5804427.1150875669</v>
          </cell>
          <cell r="AZ98">
            <v>5686734.1916776281</v>
          </cell>
          <cell r="BA98">
            <v>5575261.5060351528</v>
          </cell>
          <cell r="BB98">
            <v>5477086.9246839248</v>
          </cell>
          <cell r="BC98">
            <v>5363415.3560936041</v>
          </cell>
          <cell r="BD98">
            <v>5233878.5543690007</v>
          </cell>
          <cell r="BE98">
            <v>5085034.0389089808</v>
          </cell>
          <cell r="BF98">
            <v>4894127.8096723622</v>
          </cell>
          <cell r="BG98">
            <v>6123315.0931206048</v>
          </cell>
          <cell r="BH98">
            <v>5689517.3606685987</v>
          </cell>
          <cell r="BI98">
            <v>5248805.9815160092</v>
          </cell>
          <cell r="BJ98">
            <v>4807441.9866473861</v>
          </cell>
          <cell r="BK98">
            <v>4374324.2000042191</v>
          </cell>
          <cell r="BL98">
            <v>3970602.5443195123</v>
          </cell>
          <cell r="BM98">
            <v>3590849.0852550906</v>
          </cell>
          <cell r="BN98">
            <v>3224034.5713309059</v>
          </cell>
          <cell r="BO98">
            <v>2859529.9206728069</v>
          </cell>
          <cell r="BP98">
            <v>2517676.0975670177</v>
          </cell>
          <cell r="BQ98">
            <v>2186139.2955597183</v>
          </cell>
          <cell r="BR98">
            <v>1863193.9606507444</v>
          </cell>
          <cell r="BS98">
            <v>1566657.7958340549</v>
          </cell>
          <cell r="BT98">
            <v>1294063.073658647</v>
          </cell>
          <cell r="BU98">
            <v>1042443.832060555</v>
          </cell>
          <cell r="BV98">
            <v>822776.56477783201</v>
          </cell>
          <cell r="BW98">
            <v>633838.54569921398</v>
          </cell>
          <cell r="BX98">
            <v>478735.21695194289</v>
          </cell>
          <cell r="BY98">
            <v>360091.78969521588</v>
          </cell>
          <cell r="BZ98">
            <v>348783.54928879772</v>
          </cell>
          <cell r="CA98">
            <v>311450.63683678512</v>
          </cell>
          <cell r="CB98">
            <v>249035.6006570615</v>
          </cell>
          <cell r="CC98">
            <v>188617.28690074984</v>
          </cell>
          <cell r="CD98">
            <v>154129.12525284238</v>
          </cell>
        </row>
        <row r="99">
          <cell r="B99">
            <v>7374918.8452131003</v>
          </cell>
          <cell r="C99">
            <v>7418126.6258395109</v>
          </cell>
          <cell r="D99">
            <v>7462537.0442835931</v>
          </cell>
          <cell r="E99">
            <v>7505621.2543189116</v>
          </cell>
          <cell r="F99">
            <v>7545464.6078709718</v>
          </cell>
          <cell r="G99">
            <v>7579008.5275855251</v>
          </cell>
          <cell r="H99">
            <v>7604578.2295664568</v>
          </cell>
          <cell r="I99">
            <v>7620946.9715189599</v>
          </cell>
          <cell r="J99">
            <v>7630904.6695844103</v>
          </cell>
          <cell r="K99">
            <v>7630242.7413175162</v>
          </cell>
          <cell r="L99">
            <v>7613781.7140557226</v>
          </cell>
          <cell r="M99">
            <v>7581458.4644749463</v>
          </cell>
          <cell r="N99">
            <v>7536203.9411404822</v>
          </cell>
          <cell r="O99">
            <v>7479011.8739729775</v>
          </cell>
          <cell r="P99">
            <v>7414236.1553225555</v>
          </cell>
          <cell r="Q99">
            <v>7347207.0169694461</v>
          </cell>
          <cell r="R99">
            <v>7277933.2310785949</v>
          </cell>
          <cell r="S99">
            <v>7216326.7431823965</v>
          </cell>
          <cell r="T99">
            <v>7159983.0999112353</v>
          </cell>
          <cell r="U99">
            <v>7115852.2077492177</v>
          </cell>
          <cell r="V99">
            <v>7083367.5710799508</v>
          </cell>
          <cell r="W99">
            <v>7063535.3703634311</v>
          </cell>
          <cell r="X99">
            <v>7057633.5924036726</v>
          </cell>
          <cell r="Y99">
            <v>7068543.0192590319</v>
          </cell>
          <cell r="Z99">
            <v>7090422.9243479762</v>
          </cell>
          <cell r="AA99">
            <v>7136901.9084314909</v>
          </cell>
          <cell r="AB99">
            <v>7189924.4712118665</v>
          </cell>
          <cell r="AC99">
            <v>7254759.6646697912</v>
          </cell>
          <cell r="AD99">
            <v>7334293.5366775468</v>
          </cell>
          <cell r="AE99">
            <v>7426160.2696850803</v>
          </cell>
          <cell r="AF99">
            <v>7500654.3543343544</v>
          </cell>
          <cell r="AG99">
            <v>7584248.3644778952</v>
          </cell>
          <cell r="AH99">
            <v>7665053.6979780234</v>
          </cell>
          <cell r="AI99">
            <v>7743139.2789875977</v>
          </cell>
          <cell r="AJ99">
            <v>7798328.9437190127</v>
          </cell>
          <cell r="AK99">
            <v>7799766.6528500644</v>
          </cell>
          <cell r="AL99">
            <v>7768093.7968334779</v>
          </cell>
          <cell r="AM99">
            <v>7682650.440830566</v>
          </cell>
          <cell r="AN99">
            <v>7539996.5808074977</v>
          </cell>
          <cell r="AO99">
            <v>7393108.1815347457</v>
          </cell>
          <cell r="AP99">
            <v>7233981.9853143953</v>
          </cell>
          <cell r="AQ99">
            <v>7061517.6457250528</v>
          </cell>
          <cell r="AR99">
            <v>6896685.7780301478</v>
          </cell>
          <cell r="AS99">
            <v>6720037.5116154887</v>
          </cell>
          <cell r="AT99">
            <v>6557727.527945349</v>
          </cell>
          <cell r="AU99">
            <v>6394955.6057852041</v>
          </cell>
          <cell r="AV99">
            <v>6232563.1634322442</v>
          </cell>
          <cell r="AW99">
            <v>6086344.7703865599</v>
          </cell>
          <cell r="AX99">
            <v>5946878.9115924118</v>
          </cell>
          <cell r="AY99">
            <v>5802306.8028094359</v>
          </cell>
          <cell r="AZ99">
            <v>5662782.4025525488</v>
          </cell>
          <cell r="BA99">
            <v>5526409.8656825237</v>
          </cell>
          <cell r="BB99">
            <v>5413200.5526164779</v>
          </cell>
          <cell r="BC99">
            <v>5292489.9592634384</v>
          </cell>
          <cell r="BD99">
            <v>5173624.7654931881</v>
          </cell>
          <cell r="BE99">
            <v>5032309.0497110169</v>
          </cell>
          <cell r="BF99">
            <v>4870371.9906173991</v>
          </cell>
          <cell r="BG99">
            <v>4668463.758743139</v>
          </cell>
          <cell r="BH99">
            <v>5817738.4395742584</v>
          </cell>
          <cell r="BI99">
            <v>5365332.2373500783</v>
          </cell>
          <cell r="BJ99">
            <v>4900286.7629118823</v>
          </cell>
          <cell r="BK99">
            <v>4437544.7389348876</v>
          </cell>
          <cell r="BL99">
            <v>4026314.9205572763</v>
          </cell>
          <cell r="BM99">
            <v>3621428.7511014626</v>
          </cell>
          <cell r="BN99">
            <v>3251883.9808224528</v>
          </cell>
          <cell r="BO99">
            <v>2894237.3326856582</v>
          </cell>
          <cell r="BP99">
            <v>2546968.3636366846</v>
          </cell>
          <cell r="BQ99">
            <v>2225798.9608605937</v>
          </cell>
          <cell r="BR99">
            <v>1907323.0195836036</v>
          </cell>
          <cell r="BS99">
            <v>1603499.0435896381</v>
          </cell>
          <cell r="BT99">
            <v>1330808.2119567846</v>
          </cell>
          <cell r="BU99">
            <v>1074496.8806918398</v>
          </cell>
          <cell r="BV99">
            <v>853884.14260405861</v>
          </cell>
          <cell r="BW99">
            <v>662895.69254945999</v>
          </cell>
          <cell r="BX99">
            <v>504181.99909728504</v>
          </cell>
          <cell r="BY99">
            <v>383346.44359837828</v>
          </cell>
          <cell r="BZ99">
            <v>286392.49659012939</v>
          </cell>
          <cell r="CA99">
            <v>275612.14331233338</v>
          </cell>
          <cell r="CB99">
            <v>249385.41010228443</v>
          </cell>
          <cell r="CC99">
            <v>195936.18308979998</v>
          </cell>
          <cell r="CD99">
            <v>151317.99583708122</v>
          </cell>
        </row>
        <row r="100">
          <cell r="B100">
            <v>7327756.856566892</v>
          </cell>
          <cell r="C100">
            <v>7367754.5829502717</v>
          </cell>
          <cell r="D100">
            <v>7411015.467887044</v>
          </cell>
          <cell r="E100">
            <v>7455119.4753379645</v>
          </cell>
          <cell r="F100">
            <v>7498082.0748722488</v>
          </cell>
          <cell r="G100">
            <v>7537532.7974476647</v>
          </cell>
          <cell r="H100">
            <v>7570808.9730089642</v>
          </cell>
          <cell r="I100">
            <v>7596582.724891739</v>
          </cell>
          <cell r="J100">
            <v>7612578.2017877176</v>
          </cell>
          <cell r="K100">
            <v>7622552.6400678903</v>
          </cell>
          <cell r="L100">
            <v>7621479.8015135508</v>
          </cell>
          <cell r="M100">
            <v>7604528.4629576523</v>
          </cell>
          <cell r="N100">
            <v>7572272.4569633752</v>
          </cell>
          <cell r="O100">
            <v>7526656.5504852068</v>
          </cell>
          <cell r="P100">
            <v>7469649.5801557163</v>
          </cell>
          <cell r="Q100">
            <v>7404262.2618550919</v>
          </cell>
          <cell r="R100">
            <v>7336293.3760407884</v>
          </cell>
          <cell r="S100">
            <v>7267225.2993421648</v>
          </cell>
          <cell r="T100">
            <v>7204840.2443684693</v>
          </cell>
          <cell r="U100">
            <v>7148141.9722733255</v>
          </cell>
          <cell r="V100">
            <v>7103148.0923991259</v>
          </cell>
          <cell r="W100">
            <v>7069172.3804844953</v>
          </cell>
          <cell r="X100">
            <v>7049486.3706687167</v>
          </cell>
          <cell r="Y100">
            <v>7042421.0027900441</v>
          </cell>
          <cell r="Z100">
            <v>7053040.5973475538</v>
          </cell>
          <cell r="AA100">
            <v>7073662.7364345677</v>
          </cell>
          <cell r="AB100">
            <v>7117980.684535969</v>
          </cell>
          <cell r="AC100">
            <v>7170085.6729790512</v>
          </cell>
          <cell r="AD100">
            <v>7232928.0999927036</v>
          </cell>
          <cell r="AE100">
            <v>7310717.8856126182</v>
          </cell>
          <cell r="AF100">
            <v>7399198.1957035828</v>
          </cell>
          <cell r="AG100">
            <v>7469038.4700416932</v>
          </cell>
          <cell r="AH100">
            <v>7555383.2105377717</v>
          </cell>
          <cell r="AI100">
            <v>7631915.6426094715</v>
          </cell>
          <cell r="AJ100">
            <v>7707529.5389049789</v>
          </cell>
          <cell r="AK100">
            <v>7757693.160074776</v>
          </cell>
          <cell r="AL100">
            <v>7755926.28074806</v>
          </cell>
          <cell r="AM100">
            <v>7722412.0450646393</v>
          </cell>
          <cell r="AN100">
            <v>7630958.4771218151</v>
          </cell>
          <cell r="AO100">
            <v>7484966.4665446635</v>
          </cell>
          <cell r="AP100">
            <v>7330550.5839144448</v>
          </cell>
          <cell r="AQ100">
            <v>7160156.6785772443</v>
          </cell>
          <cell r="AR100">
            <v>6989372.479516767</v>
          </cell>
          <cell r="AS100">
            <v>6817264.4807283627</v>
          </cell>
          <cell r="AT100">
            <v>6638801.3848117758</v>
          </cell>
          <cell r="AU100">
            <v>6466168.4211463779</v>
          </cell>
          <cell r="AV100">
            <v>6295115.8381714467</v>
          </cell>
          <cell r="AW100">
            <v>6132863.6628404269</v>
          </cell>
          <cell r="AX100">
            <v>5975018.8580208886</v>
          </cell>
          <cell r="AY100">
            <v>5821974.0729772802</v>
          </cell>
          <cell r="AZ100">
            <v>5660749.7524507008</v>
          </cell>
          <cell r="BA100">
            <v>5503173.4702450261</v>
          </cell>
          <cell r="BB100">
            <v>5365808.6623166203</v>
          </cell>
          <cell r="BC100">
            <v>5230806.2642905256</v>
          </cell>
          <cell r="BD100">
            <v>5105254.3488297407</v>
          </cell>
          <cell r="BE100">
            <v>4974422.33457781</v>
          </cell>
          <cell r="BF100">
            <v>4819920.7193555711</v>
          </cell>
          <cell r="BG100">
            <v>4645853.0606655842</v>
          </cell>
          <cell r="BH100">
            <v>4435549.3215574967</v>
          </cell>
          <cell r="BI100">
            <v>5486318.6193180513</v>
          </cell>
          <cell r="BJ100">
            <v>5009152.556979239</v>
          </cell>
          <cell r="BK100">
            <v>4523323.0895075575</v>
          </cell>
          <cell r="BL100">
            <v>4084572.4652927434</v>
          </cell>
          <cell r="BM100">
            <v>3672321.4962777058</v>
          </cell>
          <cell r="BN100">
            <v>3279642.2017827504</v>
          </cell>
          <cell r="BO100">
            <v>2919298.554618164</v>
          </cell>
          <cell r="BP100">
            <v>2577939.8143149791</v>
          </cell>
          <cell r="BQ100">
            <v>2251744.2155953664</v>
          </cell>
          <cell r="BR100">
            <v>1941983.0933103268</v>
          </cell>
          <cell r="BS100">
            <v>1641518.241212965</v>
          </cell>
          <cell r="BT100">
            <v>1362137.1163316364</v>
          </cell>
          <cell r="BU100">
            <v>1105034.2016241413</v>
          </cell>
          <cell r="BV100">
            <v>880154.71741653187</v>
          </cell>
          <cell r="BW100">
            <v>687977.10076443898</v>
          </cell>
          <cell r="BX100">
            <v>527305.23463992402</v>
          </cell>
          <cell r="BY100">
            <v>403724.5634156072</v>
          </cell>
          <cell r="BZ100">
            <v>304882.51537447172</v>
          </cell>
          <cell r="CA100">
            <v>226357.98994838604</v>
          </cell>
          <cell r="CB100">
            <v>220631.43032789259</v>
          </cell>
          <cell r="CC100">
            <v>196264.99174029488</v>
          </cell>
          <cell r="CD100">
            <v>157215.80934809771</v>
          </cell>
        </row>
        <row r="101">
          <cell r="B101">
            <v>7285523.2517829156</v>
          </cell>
          <cell r="C101">
            <v>7320638.4091615006</v>
          </cell>
          <cell r="D101">
            <v>7360691.7126007872</v>
          </cell>
          <cell r="E101">
            <v>7403649.1100567281</v>
          </cell>
          <cell r="F101">
            <v>7447631.0234675016</v>
          </cell>
          <cell r="G101">
            <v>7490200.0730808359</v>
          </cell>
          <cell r="H101">
            <v>7529378.1145072328</v>
          </cell>
          <cell r="I101">
            <v>7562848.9735576157</v>
          </cell>
          <cell r="J101">
            <v>7588240.7102042548</v>
          </cell>
          <cell r="K101">
            <v>7604246.2306006616</v>
          </cell>
          <cell r="L101">
            <v>7613798.5319481343</v>
          </cell>
          <cell r="M101">
            <v>7612217.194705151</v>
          </cell>
          <cell r="N101">
            <v>7595314.5028851926</v>
          </cell>
          <cell r="O101">
            <v>7562679.3721876107</v>
          </cell>
          <cell r="P101">
            <v>7517234.6146366391</v>
          </cell>
          <cell r="Q101">
            <v>7459601.14258359</v>
          </cell>
          <cell r="R101">
            <v>7393263.8702920303</v>
          </cell>
          <cell r="S101">
            <v>7325499.579756204</v>
          </cell>
          <cell r="T101">
            <v>7255657.7833811818</v>
          </cell>
          <cell r="U101">
            <v>7192924.9323134199</v>
          </cell>
          <cell r="V101">
            <v>7135380.2091698563</v>
          </cell>
          <cell r="W101">
            <v>7088913.2612983054</v>
          </cell>
          <cell r="X101">
            <v>7055112.1690736469</v>
          </cell>
          <cell r="Y101">
            <v>7034291.3422303908</v>
          </cell>
          <cell r="Z101">
            <v>7026975.8705518944</v>
          </cell>
          <cell r="AA101">
            <v>7036368.7729678648</v>
          </cell>
          <cell r="AB101">
            <v>7054909.1710759941</v>
          </cell>
          <cell r="AC101">
            <v>7098340.3971878905</v>
          </cell>
          <cell r="AD101">
            <v>7148515.0916536544</v>
          </cell>
          <cell r="AE101">
            <v>7209684.6157234646</v>
          </cell>
          <cell r="AF101">
            <v>7284181.9323907401</v>
          </cell>
          <cell r="AG101">
            <v>7368018.2653217241</v>
          </cell>
          <cell r="AH101">
            <v>7440619.3225114178</v>
          </cell>
          <cell r="AI101">
            <v>7522727.6759728417</v>
          </cell>
          <cell r="AJ101">
            <v>7596826.1488325875</v>
          </cell>
          <cell r="AK101">
            <v>7667377.1706303209</v>
          </cell>
          <cell r="AL101">
            <v>7714100.022823846</v>
          </cell>
          <cell r="AM101">
            <v>7710327.7317194622</v>
          </cell>
          <cell r="AN101">
            <v>7670465.7688569855</v>
          </cell>
          <cell r="AO101">
            <v>7575280.3622659994</v>
          </cell>
          <cell r="AP101">
            <v>7421647.7330348417</v>
          </cell>
          <cell r="AQ101">
            <v>7255758.9078302328</v>
          </cell>
          <cell r="AR101">
            <v>7087022.2792690899</v>
          </cell>
          <cell r="AS101">
            <v>6908904.2624143474</v>
          </cell>
          <cell r="AT101">
            <v>6734876.0046859551</v>
          </cell>
          <cell r="AU101">
            <v>6546134.1220734734</v>
          </cell>
          <cell r="AV101">
            <v>6365243.2687370759</v>
          </cell>
          <cell r="AW101">
            <v>6194442.7200903874</v>
          </cell>
          <cell r="AX101">
            <v>6020715.2885888414</v>
          </cell>
          <cell r="AY101">
            <v>5849559.0532568563</v>
          </cell>
          <cell r="AZ101">
            <v>5679973.3064643852</v>
          </cell>
          <cell r="BA101">
            <v>5501238.2232497893</v>
          </cell>
          <cell r="BB101">
            <v>5343287.0993218292</v>
          </cell>
          <cell r="BC101">
            <v>5185053.9001080096</v>
          </cell>
          <cell r="BD101">
            <v>5045803.8051322959</v>
          </cell>
          <cell r="BE101">
            <v>4908730.5905836811</v>
          </cell>
          <cell r="BF101">
            <v>4764524.5306981551</v>
          </cell>
          <cell r="BG101">
            <v>4597776.7554684393</v>
          </cell>
          <cell r="BH101">
            <v>4414118.0765525643</v>
          </cell>
          <cell r="BI101">
            <v>4182931.1344611719</v>
          </cell>
          <cell r="BJ101">
            <v>5122186.0607068241</v>
          </cell>
          <cell r="BK101">
            <v>4623893.1391949346</v>
          </cell>
          <cell r="BL101">
            <v>4163595.8220345713</v>
          </cell>
          <cell r="BM101">
            <v>3725526.8004193879</v>
          </cell>
          <cell r="BN101">
            <v>3325807.6761132022</v>
          </cell>
          <cell r="BO101">
            <v>2944279.197569605</v>
          </cell>
          <cell r="BP101">
            <v>2600320.4733695979</v>
          </cell>
          <cell r="BQ101">
            <v>2279175.1479310389</v>
          </cell>
          <cell r="BR101">
            <v>1964667.2600105801</v>
          </cell>
          <cell r="BS101">
            <v>1671399.8334482587</v>
          </cell>
          <cell r="BT101">
            <v>1394468.4173008059</v>
          </cell>
          <cell r="BU101">
            <v>1131075.5469287834</v>
          </cell>
          <cell r="BV101">
            <v>905184.63201245898</v>
          </cell>
          <cell r="BW101">
            <v>709158.518747875</v>
          </cell>
          <cell r="BX101">
            <v>547269.37304644613</v>
          </cell>
          <cell r="BY101">
            <v>422242.27305592259</v>
          </cell>
          <cell r="BZ101">
            <v>321084.18773628998</v>
          </cell>
          <cell r="CA101">
            <v>240964.16209461339</v>
          </cell>
          <cell r="CB101">
            <v>181265.2627219049</v>
          </cell>
          <cell r="CC101">
            <v>173592.12187082786</v>
          </cell>
          <cell r="CD101">
            <v>157511.2240450457</v>
          </cell>
        </row>
        <row r="102">
          <cell r="B102">
            <v>7249631.5673597883</v>
          </cell>
          <cell r="C102">
            <v>7278445.8316250537</v>
          </cell>
          <cell r="D102">
            <v>7313620.7052766532</v>
          </cell>
          <cell r="E102">
            <v>7353375.3752825614</v>
          </cell>
          <cell r="F102">
            <v>7396212.3586793896</v>
          </cell>
          <cell r="G102">
            <v>7439802.055941863</v>
          </cell>
          <cell r="H102">
            <v>7482096.5983235445</v>
          </cell>
          <cell r="I102">
            <v>7521461.6757390443</v>
          </cell>
          <cell r="J102">
            <v>7554544.0028225612</v>
          </cell>
          <cell r="K102">
            <v>7579935.3764156289</v>
          </cell>
          <cell r="L102">
            <v>7595513.1464469358</v>
          </cell>
          <cell r="M102">
            <v>7604545.2604107894</v>
          </cell>
          <cell r="N102">
            <v>7602993.9186484497</v>
          </cell>
          <cell r="O102">
            <v>7585692.226832808</v>
          </cell>
          <cell r="P102">
            <v>7553212.3426493164</v>
          </cell>
          <cell r="Q102">
            <v>7507122.1639882345</v>
          </cell>
          <cell r="R102">
            <v>7448520.5498967189</v>
          </cell>
          <cell r="S102">
            <v>7382386.2540349262</v>
          </cell>
          <cell r="T102">
            <v>7313839.3064303342</v>
          </cell>
          <cell r="U102">
            <v>7243658.4296521097</v>
          </cell>
          <cell r="V102">
            <v>7180083.2170308642</v>
          </cell>
          <cell r="W102">
            <v>7121080.7843519561</v>
          </cell>
          <cell r="X102">
            <v>7074813.7863156069</v>
          </cell>
          <cell r="Y102">
            <v>7039905.0143381329</v>
          </cell>
          <cell r="Z102">
            <v>7018864.0396111105</v>
          </cell>
          <cell r="AA102">
            <v>7010365.6574080475</v>
          </cell>
          <cell r="AB102">
            <v>7017714.0806835983</v>
          </cell>
          <cell r="AC102">
            <v>7035442.9137938479</v>
          </cell>
          <cell r="AD102">
            <v>7076985.6553066429</v>
          </cell>
          <cell r="AE102">
            <v>7125549.1297270153</v>
          </cell>
          <cell r="AF102">
            <v>7183522.2671208503</v>
          </cell>
          <cell r="AG102">
            <v>7253494.8450265545</v>
          </cell>
          <cell r="AH102">
            <v>7339990.9069025107</v>
          </cell>
          <cell r="AI102">
            <v>7408468.064374838</v>
          </cell>
          <cell r="AJ102">
            <v>7488148.8064128514</v>
          </cell>
          <cell r="AK102">
            <v>7557260.6051199567</v>
          </cell>
          <cell r="AL102">
            <v>7624302.1633177167</v>
          </cell>
          <cell r="AM102">
            <v>7668758.9510011999</v>
          </cell>
          <cell r="AN102">
            <v>7658475.9261429608</v>
          </cell>
          <cell r="AO102">
            <v>7614513.4701386448</v>
          </cell>
          <cell r="AP102">
            <v>7511216.0169141078</v>
          </cell>
          <cell r="AQ102">
            <v>7345946.0425490523</v>
          </cell>
          <cell r="AR102">
            <v>7181666.7891210876</v>
          </cell>
          <cell r="AS102">
            <v>7005450.5598590737</v>
          </cell>
          <cell r="AT102">
            <v>6825428.7735413928</v>
          </cell>
          <cell r="AU102">
            <v>6640894.9603976971</v>
          </cell>
          <cell r="AV102">
            <v>6443987.6739127338</v>
          </cell>
          <cell r="AW102">
            <v>6263475.9648078764</v>
          </cell>
          <cell r="AX102">
            <v>6081196.9872152787</v>
          </cell>
          <cell r="AY102">
            <v>5894327.760360769</v>
          </cell>
          <cell r="AZ102">
            <v>5706926.6459114887</v>
          </cell>
          <cell r="BA102">
            <v>5519960.3979478497</v>
          </cell>
          <cell r="BB102">
            <v>5341447.6283225771</v>
          </cell>
          <cell r="BC102">
            <v>5163333.51151885</v>
          </cell>
          <cell r="BD102">
            <v>5001713.5392338652</v>
          </cell>
          <cell r="BE102">
            <v>4851620.5846758559</v>
          </cell>
          <cell r="BF102">
            <v>4701651.7131664474</v>
          </cell>
          <cell r="BG102">
            <v>4544982.3686713297</v>
          </cell>
          <cell r="BH102">
            <v>4368490.6357151456</v>
          </cell>
          <cell r="BI102">
            <v>4162774.1565982467</v>
          </cell>
          <cell r="BJ102">
            <v>3905374.6624109214</v>
          </cell>
          <cell r="BK102">
            <v>4728314.1269405996</v>
          </cell>
          <cell r="BL102">
            <v>4256237.2873610537</v>
          </cell>
          <cell r="BM102">
            <v>3797674.948265424</v>
          </cell>
          <cell r="BN102">
            <v>3374059.0801812513</v>
          </cell>
          <cell r="BO102">
            <v>2985795.4845652897</v>
          </cell>
          <cell r="BP102">
            <v>2622630.5911825071</v>
          </cell>
          <cell r="BQ102">
            <v>2299011.9373274408</v>
          </cell>
          <cell r="BR102">
            <v>1988648.7866708203</v>
          </cell>
          <cell r="BS102">
            <v>1690965.1036226091</v>
          </cell>
          <cell r="BT102">
            <v>1419896.8572037851</v>
          </cell>
          <cell r="BU102">
            <v>1157950.6727140949</v>
          </cell>
          <cell r="BV102">
            <v>926532.50214567035</v>
          </cell>
          <cell r="BW102">
            <v>729341.21901701821</v>
          </cell>
          <cell r="BX102">
            <v>564129.21325361286</v>
          </cell>
          <cell r="BY102">
            <v>438230.92062875023</v>
          </cell>
          <cell r="BZ102">
            <v>335805.69614995189</v>
          </cell>
          <cell r="CA102">
            <v>253760.83806240378</v>
          </cell>
          <cell r="CB102">
            <v>192951.4184238399</v>
          </cell>
          <cell r="CC102">
            <v>142666.53795830635</v>
          </cell>
          <cell r="CD102">
            <v>139289.54060990605</v>
          </cell>
        </row>
        <row r="103">
          <cell r="B103">
            <v>7221179.1790080592</v>
          </cell>
          <cell r="C103">
            <v>7242589.0136791933</v>
          </cell>
          <cell r="D103">
            <v>7271468.5743513815</v>
          </cell>
          <cell r="E103">
            <v>7306351.1553231124</v>
          </cell>
          <cell r="F103">
            <v>7345989.1224176129</v>
          </cell>
          <cell r="G103">
            <v>7388437.4425770231</v>
          </cell>
          <cell r="H103">
            <v>7431753.105637284</v>
          </cell>
          <cell r="I103">
            <v>7474229.8716593357</v>
          </cell>
          <cell r="J103">
            <v>7513202.1535245664</v>
          </cell>
          <cell r="K103">
            <v>7546275.5500993989</v>
          </cell>
          <cell r="L103">
            <v>7571230.2120226528</v>
          </cell>
          <cell r="M103">
            <v>7586282.0976721831</v>
          </cell>
          <cell r="N103">
            <v>7595331.2799858432</v>
          </cell>
          <cell r="O103">
            <v>7593361.9137746496</v>
          </cell>
          <cell r="P103">
            <v>7576196.3895976692</v>
          </cell>
          <cell r="Q103">
            <v>7543051.4934850186</v>
          </cell>
          <cell r="R103">
            <v>7495970.9829318002</v>
          </cell>
          <cell r="S103">
            <v>7437561.6351810545</v>
          </cell>
          <cell r="T103">
            <v>7370635.4320490677</v>
          </cell>
          <cell r="U103">
            <v>7301743.7325243447</v>
          </cell>
          <cell r="V103">
            <v>7230726.1385420226</v>
          </cell>
          <cell r="W103">
            <v>7165694.2066153781</v>
          </cell>
          <cell r="X103">
            <v>7106917.3298607171</v>
          </cell>
          <cell r="Y103">
            <v>7059564.1651338125</v>
          </cell>
          <cell r="Z103">
            <v>7024465.4000567105</v>
          </cell>
          <cell r="AA103">
            <v>7002273.0010372903</v>
          </cell>
          <cell r="AB103">
            <v>6991779.9041084833</v>
          </cell>
          <cell r="AC103">
            <v>6998350.4539501444</v>
          </cell>
          <cell r="AD103">
            <v>7014277.3935401514</v>
          </cell>
          <cell r="AE103">
            <v>7054249.4952746239</v>
          </cell>
          <cell r="AF103">
            <v>7099698.8863005992</v>
          </cell>
          <cell r="AG103">
            <v>7153267.2894185018</v>
          </cell>
          <cell r="AH103">
            <v>7225910.4154017027</v>
          </cell>
          <cell r="AI103">
            <v>7308282.5968053695</v>
          </cell>
          <cell r="AJ103">
            <v>7374422.8656240106</v>
          </cell>
          <cell r="AK103">
            <v>7449159.2314006435</v>
          </cell>
          <cell r="AL103">
            <v>7514814.6767161516</v>
          </cell>
          <cell r="AM103">
            <v>7579500.3197793756</v>
          </cell>
          <cell r="AN103">
            <v>7617199.7911876477</v>
          </cell>
          <cell r="AO103">
            <v>7602625.1237238366</v>
          </cell>
          <cell r="AP103">
            <v>7550133.6348784957</v>
          </cell>
          <cell r="AQ103">
            <v>7434622.8679324277</v>
          </cell>
          <cell r="AR103">
            <v>7270952.021340006</v>
          </cell>
          <cell r="AS103">
            <v>7099026.7128476873</v>
          </cell>
          <cell r="AT103">
            <v>6920829.3343158886</v>
          </cell>
          <cell r="AU103">
            <v>6730208.4088271372</v>
          </cell>
          <cell r="AV103">
            <v>6537300.5915101171</v>
          </cell>
          <cell r="AW103">
            <v>6340989.14600542</v>
          </cell>
          <cell r="AX103">
            <v>6148997.2019439191</v>
          </cell>
          <cell r="AY103">
            <v>5953571.9211121425</v>
          </cell>
          <cell r="AZ103">
            <v>5750640.0145420292</v>
          </cell>
          <cell r="BA103">
            <v>5546200.3968975358</v>
          </cell>
          <cell r="BB103">
            <v>5359665.7406969219</v>
          </cell>
          <cell r="BC103">
            <v>5161598.4767947141</v>
          </cell>
          <cell r="BD103">
            <v>4980804.9164991984</v>
          </cell>
          <cell r="BE103">
            <v>4809271.9711809484</v>
          </cell>
          <cell r="BF103">
            <v>4647003.933804214</v>
          </cell>
          <cell r="BG103">
            <v>4485054.9039323758</v>
          </cell>
          <cell r="BH103">
            <v>4318379.2949450472</v>
          </cell>
          <cell r="BI103">
            <v>4119797.8876362625</v>
          </cell>
          <cell r="BJ103">
            <v>3886614.6008756487</v>
          </cell>
          <cell r="BK103">
            <v>3605140.6044230531</v>
          </cell>
          <cell r="BL103">
            <v>4352426.8124998426</v>
          </cell>
          <cell r="BM103">
            <v>3882247.246546207</v>
          </cell>
          <cell r="BN103">
            <v>3439468.5447222209</v>
          </cell>
          <cell r="BO103">
            <v>3029176.5178716434</v>
          </cell>
          <cell r="BP103">
            <v>2659680.1392138144</v>
          </cell>
          <cell r="BQ103">
            <v>2318787.4153584344</v>
          </cell>
          <cell r="BR103">
            <v>2006005.1985055604</v>
          </cell>
          <cell r="BS103">
            <v>1711647.9617977589</v>
          </cell>
          <cell r="BT103">
            <v>1436553.6062754262</v>
          </cell>
          <cell r="BU103">
            <v>1179101.8710046962</v>
          </cell>
          <cell r="BV103">
            <v>948564.21171941282</v>
          </cell>
          <cell r="BW103">
            <v>746557.96320260223</v>
          </cell>
          <cell r="BX103">
            <v>580195.21368805855</v>
          </cell>
          <cell r="BY103">
            <v>451733.43229876284</v>
          </cell>
          <cell r="BZ103">
            <v>348513.88967542385</v>
          </cell>
          <cell r="CA103">
            <v>265386.82753682171</v>
          </cell>
          <cell r="CB103">
            <v>203187.45067039708</v>
          </cell>
          <cell r="CC103">
            <v>151856.37576513071</v>
          </cell>
          <cell r="CD103">
            <v>114503.04285746897</v>
          </cell>
        </row>
        <row r="104">
          <cell r="B104">
            <v>7200570.7285066238</v>
          </cell>
          <cell r="C104">
            <v>7214164.2650041077</v>
          </cell>
          <cell r="D104">
            <v>7235646.1294364687</v>
          </cell>
          <cell r="E104">
            <v>7264240.9225265179</v>
          </cell>
          <cell r="F104">
            <v>7299012.1369269183</v>
          </cell>
          <cell r="G104">
            <v>7338267.0011011986</v>
          </cell>
          <cell r="H104">
            <v>7380444.0624633301</v>
          </cell>
          <cell r="I104">
            <v>7423939.3104597367</v>
          </cell>
          <cell r="J104">
            <v>7466022.2159771677</v>
          </cell>
          <cell r="K104">
            <v>7504978.9494790565</v>
          </cell>
          <cell r="L104">
            <v>7537609.0422789361</v>
          </cell>
          <cell r="M104">
            <v>7562028.6750067156</v>
          </cell>
          <cell r="N104">
            <v>7577090.2456478458</v>
          </cell>
          <cell r="O104">
            <v>7585708.9826790532</v>
          </cell>
          <cell r="P104">
            <v>7583856.4755569417</v>
          </cell>
          <cell r="Q104">
            <v>7566004.6214781459</v>
          </cell>
          <cell r="R104">
            <v>7531846.9425153583</v>
          </cell>
          <cell r="S104">
            <v>7484942.2549900897</v>
          </cell>
          <cell r="T104">
            <v>7425722.9884648807</v>
          </cell>
          <cell r="U104">
            <v>7358445.9291262906</v>
          </cell>
          <cell r="V104">
            <v>7288707.7402177909</v>
          </cell>
          <cell r="W104">
            <v>7216235.638839704</v>
          </cell>
          <cell r="X104">
            <v>7151442.018377807</v>
          </cell>
          <cell r="Y104">
            <v>7091598.5101257954</v>
          </cell>
          <cell r="Z104">
            <v>7044081.4352556933</v>
          </cell>
          <cell r="AA104">
            <v>7007861.1211085664</v>
          </cell>
          <cell r="AB104">
            <v>6983708.7028403841</v>
          </cell>
          <cell r="AC104">
            <v>6972487.8362486269</v>
          </cell>
          <cell r="AD104">
            <v>6977296.5231471341</v>
          </cell>
          <cell r="AE104">
            <v>6991742.6957046511</v>
          </cell>
          <cell r="AF104">
            <v>7028657.9144261032</v>
          </cell>
          <cell r="AG104">
            <v>7069804.8967430163</v>
          </cell>
          <cell r="AH104">
            <v>7126071.198321824</v>
          </cell>
          <cell r="AI104">
            <v>7194702.9183100443</v>
          </cell>
          <cell r="AJ104">
            <v>7274706.1370162461</v>
          </cell>
          <cell r="AK104">
            <v>7336035.2391660819</v>
          </cell>
          <cell r="AL104">
            <v>7407330.7495513372</v>
          </cell>
          <cell r="AM104">
            <v>7470667.4494452951</v>
          </cell>
          <cell r="AN104">
            <v>7528554.1988075525</v>
          </cell>
          <cell r="AO104">
            <v>7561663.946290765</v>
          </cell>
          <cell r="AP104">
            <v>7538362.0636515226</v>
          </cell>
          <cell r="AQ104">
            <v>7473163.2696578391</v>
          </cell>
          <cell r="AR104">
            <v>7358745.2656985968</v>
          </cell>
          <cell r="AS104">
            <v>7187305.8405572083</v>
          </cell>
          <cell r="AT104">
            <v>7013296.1833750289</v>
          </cell>
          <cell r="AU104">
            <v>6824302.6804785803</v>
          </cell>
          <cell r="AV104">
            <v>6625248.1730855089</v>
          </cell>
          <cell r="AW104">
            <v>6432842.3657259643</v>
          </cell>
          <cell r="AX104">
            <v>6225123.1392851789</v>
          </cell>
          <cell r="AY104">
            <v>6019981.6818500236</v>
          </cell>
          <cell r="AZ104">
            <v>5808476.6031873534</v>
          </cell>
          <cell r="BA104">
            <v>5588723.1588809453</v>
          </cell>
          <cell r="BB104">
            <v>5385189.0831323434</v>
          </cell>
          <cell r="BC104">
            <v>5179245.8736821394</v>
          </cell>
          <cell r="BD104">
            <v>4979174.943712512</v>
          </cell>
          <cell r="BE104">
            <v>4789212.4954442764</v>
          </cell>
          <cell r="BF104">
            <v>4606487.0830905465</v>
          </cell>
          <cell r="BG104">
            <v>4432979.0315879835</v>
          </cell>
          <cell r="BH104">
            <v>4261489.5239757057</v>
          </cell>
          <cell r="BI104">
            <v>4072591.8280801997</v>
          </cell>
          <cell r="BJ104">
            <v>3846548.1469841525</v>
          </cell>
          <cell r="BK104">
            <v>3587883.801177463</v>
          </cell>
          <cell r="BL104">
            <v>3318604.6500693951</v>
          </cell>
          <cell r="BM104">
            <v>3970059.3136852933</v>
          </cell>
          <cell r="BN104">
            <v>3516133.0256793289</v>
          </cell>
          <cell r="BO104">
            <v>3087963.9434103807</v>
          </cell>
          <cell r="BP104">
            <v>2698383.1416597515</v>
          </cell>
          <cell r="BQ104">
            <v>2351603.453603988</v>
          </cell>
          <cell r="BR104">
            <v>2023309.1336718653</v>
          </cell>
          <cell r="BS104">
            <v>1726629.4106107829</v>
          </cell>
          <cell r="BT104">
            <v>1454160.620753509</v>
          </cell>
          <cell r="BU104">
            <v>1192962.6850973852</v>
          </cell>
          <cell r="BV104">
            <v>965911.821284401</v>
          </cell>
          <cell r="BW104">
            <v>764326.54139769694</v>
          </cell>
          <cell r="BX104">
            <v>593902.33880652429</v>
          </cell>
          <cell r="BY104">
            <v>464600.3773752593</v>
          </cell>
          <cell r="BZ104">
            <v>359246.04279780999</v>
          </cell>
          <cell r="CA104">
            <v>275418.66567867843</v>
          </cell>
          <cell r="CB104">
            <v>212484.96550780267</v>
          </cell>
          <cell r="CC104">
            <v>159904.04514709749</v>
          </cell>
          <cell r="CD104">
            <v>121874.10246164186</v>
          </cell>
        </row>
        <row r="105">
          <cell r="B105">
            <v>7188371.7714695148</v>
          </cell>
          <cell r="C105">
            <v>7193575.8342950698</v>
          </cell>
          <cell r="D105">
            <v>7207248.6292686937</v>
          </cell>
          <cell r="E105">
            <v>7228454.0841959864</v>
          </cell>
          <cell r="F105">
            <v>7256944.2026411118</v>
          </cell>
          <cell r="G105">
            <v>7291339.3979298882</v>
          </cell>
          <cell r="H105">
            <v>7330327.8992313556</v>
          </cell>
          <cell r="I105">
            <v>7372684.213958716</v>
          </cell>
          <cell r="J105">
            <v>7415786.8802145012</v>
          </cell>
          <cell r="K105">
            <v>7457850.6504002344</v>
          </cell>
          <cell r="L105">
            <v>7496359.8686720738</v>
          </cell>
          <cell r="M105">
            <v>7528448.3660517018</v>
          </cell>
          <cell r="N105">
            <v>7552866.209428777</v>
          </cell>
          <cell r="O105">
            <v>7567491.0573601518</v>
          </cell>
          <cell r="P105">
            <v>7576213.124468796</v>
          </cell>
          <cell r="Q105">
            <v>7573654.4028180744</v>
          </cell>
          <cell r="R105">
            <v>7554765.9756209301</v>
          </cell>
          <cell r="S105">
            <v>7520765.4307249933</v>
          </cell>
          <cell r="T105">
            <v>7473028.1907585217</v>
          </cell>
          <cell r="U105">
            <v>7413442.3821445564</v>
          </cell>
          <cell r="V105">
            <v>7345308.7049187347</v>
          </cell>
          <cell r="W105">
            <v>7274101.0443872102</v>
          </cell>
          <cell r="X105">
            <v>7201882.9263563184</v>
          </cell>
          <cell r="Y105">
            <v>7136027.2265574522</v>
          </cell>
          <cell r="Z105">
            <v>7076045.523911912</v>
          </cell>
          <cell r="AA105">
            <v>7027430.7883490268</v>
          </cell>
          <cell r="AB105">
            <v>6989282.0077898633</v>
          </cell>
          <cell r="AC105">
            <v>6964438.9054416567</v>
          </cell>
          <cell r="AD105">
            <v>6951511.7108894922</v>
          </cell>
          <cell r="AE105">
            <v>6954880.6333788438</v>
          </cell>
          <cell r="AF105">
            <v>6966377.8785700928</v>
          </cell>
          <cell r="AG105">
            <v>6999063.049958948</v>
          </cell>
          <cell r="AH105">
            <v>7042933.2154599689</v>
          </cell>
          <cell r="AI105">
            <v>7095302.7626768984</v>
          </cell>
          <cell r="AJ105">
            <v>7161656.4808462244</v>
          </cell>
          <cell r="AK105">
            <v>7236847.2390936725</v>
          </cell>
          <cell r="AL105">
            <v>7294852.0893497504</v>
          </cell>
          <cell r="AM105">
            <v>7363826.0303902682</v>
          </cell>
          <cell r="AN105">
            <v>7420465.5838064766</v>
          </cell>
          <cell r="AO105">
            <v>7473678.4206847455</v>
          </cell>
          <cell r="AP105">
            <v>7497763.274265267</v>
          </cell>
          <cell r="AQ105">
            <v>7461531.2837335188</v>
          </cell>
          <cell r="AR105">
            <v>7396911.5708755683</v>
          </cell>
          <cell r="AS105">
            <v>7274113.3927627709</v>
          </cell>
          <cell r="AT105">
            <v>7100530.5595814381</v>
          </cell>
          <cell r="AU105">
            <v>6915504.8163212966</v>
          </cell>
          <cell r="AV105">
            <v>6717902.7652116362</v>
          </cell>
          <cell r="AW105">
            <v>6519412.9588992046</v>
          </cell>
          <cell r="AX105">
            <v>6315331.7455318458</v>
          </cell>
          <cell r="AY105">
            <v>6094543.3459277246</v>
          </cell>
          <cell r="AZ105">
            <v>5873304.9299992211</v>
          </cell>
          <cell r="BA105">
            <v>5644972.1962155569</v>
          </cell>
          <cell r="BB105">
            <v>5426517.3111617174</v>
          </cell>
          <cell r="BC105">
            <v>5203958.7289853338</v>
          </cell>
          <cell r="BD105">
            <v>4996242.5825484004</v>
          </cell>
          <cell r="BE105">
            <v>4787689.8864785824</v>
          </cell>
          <cell r="BF105">
            <v>4587318.9399936441</v>
          </cell>
          <cell r="BG105">
            <v>4394375.1561673786</v>
          </cell>
          <cell r="BH105">
            <v>4212065.6142701823</v>
          </cell>
          <cell r="BI105">
            <v>4018992.1067356681</v>
          </cell>
          <cell r="BJ105">
            <v>3802531.1712952042</v>
          </cell>
          <cell r="BK105">
            <v>3550957.2807047209</v>
          </cell>
          <cell r="BL105">
            <v>3302773.11530302</v>
          </cell>
          <cell r="BM105">
            <v>3027125.2481216504</v>
          </cell>
          <cell r="BN105">
            <v>3595735.0579720335</v>
          </cell>
          <cell r="BO105">
            <v>3156858.7360116271</v>
          </cell>
          <cell r="BP105">
            <v>2750812.1956392387</v>
          </cell>
          <cell r="BQ105">
            <v>2385874.8983487366</v>
          </cell>
          <cell r="BR105">
            <v>2052000.36103374</v>
          </cell>
          <cell r="BS105">
            <v>1741566.593473237</v>
          </cell>
          <cell r="BT105">
            <v>1466924.6574439963</v>
          </cell>
          <cell r="BU105">
            <v>1207613.2983413942</v>
          </cell>
          <cell r="BV105">
            <v>977283.51066722837</v>
          </cell>
          <cell r="BW105">
            <v>778325.53096178221</v>
          </cell>
          <cell r="BX105">
            <v>608049.03463543009</v>
          </cell>
          <cell r="BY105">
            <v>475578.51418411121</v>
          </cell>
          <cell r="BZ105">
            <v>369472.39175944473</v>
          </cell>
          <cell r="CA105">
            <v>283890.62699343899</v>
          </cell>
          <cell r="CB105">
            <v>220502.14860078093</v>
          </cell>
          <cell r="CC105">
            <v>167212.25121892279</v>
          </cell>
          <cell r="CD105">
            <v>128327.97463701064</v>
          </cell>
        </row>
        <row r="106">
          <cell r="B106">
            <v>7184287.7395488219</v>
          </cell>
          <cell r="C106">
            <v>7181388.7277649809</v>
          </cell>
          <cell r="D106">
            <v>7186679.9350228012</v>
          </cell>
          <cell r="E106">
            <v>7200084.8104094174</v>
          </cell>
          <cell r="F106">
            <v>7221193.3111545332</v>
          </cell>
          <cell r="G106">
            <v>7249315.6855571112</v>
          </cell>
          <cell r="H106">
            <v>7283451.0659519052</v>
          </cell>
          <cell r="I106">
            <v>7322620.743197686</v>
          </cell>
          <cell r="J106">
            <v>7364588.0683329338</v>
          </cell>
          <cell r="K106">
            <v>7407670.2972412333</v>
          </cell>
          <cell r="L106">
            <v>7449285.6940112924</v>
          </cell>
          <cell r="M106">
            <v>7487249.3237692341</v>
          </cell>
          <cell r="N106">
            <v>7519326.5877599558</v>
          </cell>
          <cell r="O106">
            <v>7543297.7098457459</v>
          </cell>
          <cell r="P106">
            <v>7558018.0045114104</v>
          </cell>
          <cell r="Q106">
            <v>7566021.3338369317</v>
          </cell>
          <cell r="R106">
            <v>7562404.3938719276</v>
          </cell>
          <cell r="S106">
            <v>7543650.7433450688</v>
          </cell>
          <cell r="T106">
            <v>7508794.3453966491</v>
          </cell>
          <cell r="U106">
            <v>7460669.3514409289</v>
          </cell>
          <cell r="V106">
            <v>7400206.9713442232</v>
          </cell>
          <cell r="W106">
            <v>7330588.5797801651</v>
          </cell>
          <cell r="X106">
            <v>7259633.2406609487</v>
          </cell>
          <cell r="Y106">
            <v>7186359.4101564996</v>
          </cell>
          <cell r="Z106">
            <v>7120376.8012100402</v>
          </cell>
          <cell r="AA106">
            <v>7059319.3209857997</v>
          </cell>
          <cell r="AB106">
            <v>7008799.7922862191</v>
          </cell>
          <cell r="AC106">
            <v>6969996.8322501238</v>
          </cell>
          <cell r="AD106">
            <v>6943486.9945932645</v>
          </cell>
          <cell r="AE106">
            <v>6929178.6597260032</v>
          </cell>
          <cell r="AF106">
            <v>6929649.5453459974</v>
          </cell>
          <cell r="AG106">
            <v>6937045.2503993418</v>
          </cell>
          <cell r="AH106">
            <v>6972460.2519602235</v>
          </cell>
          <cell r="AI106">
            <v>7012531.5226449175</v>
          </cell>
          <cell r="AJ106">
            <v>7062720.966330234</v>
          </cell>
          <cell r="AK106">
            <v>7124395.4049212374</v>
          </cell>
          <cell r="AL106">
            <v>7196230.8825678192</v>
          </cell>
          <cell r="AM106">
            <v>7252018.8715880271</v>
          </cell>
          <cell r="AN106">
            <v>7314354.6554588443</v>
          </cell>
          <cell r="AO106">
            <v>7366391.2171104411</v>
          </cell>
          <cell r="AP106">
            <v>7410537.2265801262</v>
          </cell>
          <cell r="AQ106">
            <v>7421365.7264466872</v>
          </cell>
          <cell r="AR106">
            <v>7385417.4636384286</v>
          </cell>
          <cell r="AS106">
            <v>7311862.2887190189</v>
          </cell>
          <cell r="AT106">
            <v>7186314.3803824279</v>
          </cell>
          <cell r="AU106">
            <v>7001548.1314766295</v>
          </cell>
          <cell r="AV106">
            <v>6807711.0561110005</v>
          </cell>
          <cell r="AW106">
            <v>6610616.1419404978</v>
          </cell>
          <cell r="AX106">
            <v>6400351.0127580957</v>
          </cell>
          <cell r="AY106">
            <v>6182897.4877983909</v>
          </cell>
          <cell r="AZ106">
            <v>5946087.5291327648</v>
          </cell>
          <cell r="BA106">
            <v>5708017.0214029532</v>
          </cell>
          <cell r="BB106">
            <v>5481174.1294294214</v>
          </cell>
          <cell r="BC106">
            <v>5243939.0227980372</v>
          </cell>
          <cell r="BD106">
            <v>5020132.3492485629</v>
          </cell>
          <cell r="BE106">
            <v>4804146.0385717116</v>
          </cell>
          <cell r="BF106">
            <v>4585906.0139205409</v>
          </cell>
          <cell r="BG106">
            <v>4376136.342896428</v>
          </cell>
          <cell r="BH106">
            <v>4175433.963000875</v>
          </cell>
          <cell r="BI106">
            <v>3972439.3051011292</v>
          </cell>
          <cell r="BJ106">
            <v>3752543.3615147742</v>
          </cell>
          <cell r="BK106">
            <v>3510382.5079567628</v>
          </cell>
          <cell r="BL106">
            <v>3268834.0657579461</v>
          </cell>
          <cell r="BM106">
            <v>3012740.4215204697</v>
          </cell>
          <cell r="BN106">
            <v>2741769.3579653152</v>
          </cell>
          <cell r="BO106">
            <v>3228394.0394383939</v>
          </cell>
          <cell r="BP106">
            <v>2812247.5513493419</v>
          </cell>
          <cell r="BQ106">
            <v>2432284.5135978381</v>
          </cell>
          <cell r="BR106">
            <v>2081955.2649559162</v>
          </cell>
          <cell r="BS106">
            <v>1766312.8886590931</v>
          </cell>
          <cell r="BT106">
            <v>1479651.8542717213</v>
          </cell>
          <cell r="BU106">
            <v>1218242.6538328235</v>
          </cell>
          <cell r="BV106">
            <v>989302.60255483643</v>
          </cell>
          <cell r="BW106">
            <v>787505.52670490195</v>
          </cell>
          <cell r="BX106">
            <v>619200.17691508436</v>
          </cell>
          <cell r="BY106">
            <v>486908.74617185112</v>
          </cell>
          <cell r="BZ106">
            <v>378196.34833707765</v>
          </cell>
          <cell r="CA106">
            <v>291962.32436035696</v>
          </cell>
          <cell r="CB106">
            <v>227272.72923949058</v>
          </cell>
          <cell r="CC106">
            <v>173509.90382397029</v>
          </cell>
          <cell r="CD106">
            <v>134187.89135096286</v>
          </cell>
        </row>
        <row r="107">
          <cell r="B107">
            <v>7187650.9496031571</v>
          </cell>
          <cell r="C107">
            <v>7177308.6632202528</v>
          </cell>
          <cell r="D107">
            <v>7174504.511285942</v>
          </cell>
          <cell r="E107">
            <v>7179536.5609139875</v>
          </cell>
          <cell r="F107">
            <v>7192852.5334828887</v>
          </cell>
          <cell r="G107">
            <v>7213602.3754930776</v>
          </cell>
          <cell r="H107">
            <v>7241472.8180646021</v>
          </cell>
          <cell r="I107">
            <v>7275793.1965358891</v>
          </cell>
          <cell r="J107">
            <v>7314579.5736346301</v>
          </cell>
          <cell r="K107">
            <v>7356527.5224884953</v>
          </cell>
          <cell r="L107">
            <v>7399162.9703968531</v>
          </cell>
          <cell r="M107">
            <v>7440232.3597266097</v>
          </cell>
          <cell r="N107">
            <v>7478177.4639349524</v>
          </cell>
          <cell r="O107">
            <v>7509800.578517288</v>
          </cell>
          <cell r="P107">
            <v>7533854.9424453601</v>
          </cell>
          <cell r="Q107">
            <v>7547850.6906003142</v>
          </cell>
          <cell r="R107">
            <v>7554782.6631549504</v>
          </cell>
          <cell r="S107">
            <v>7551277.9232872482</v>
          </cell>
          <cell r="T107">
            <v>7531643.2306034956</v>
          </cell>
          <cell r="U107">
            <v>7496376.3562743329</v>
          </cell>
          <cell r="V107">
            <v>7447349.6251084488</v>
          </cell>
          <cell r="W107">
            <v>7385376.8291343302</v>
          </cell>
          <cell r="X107">
            <v>7316008.4253221694</v>
          </cell>
          <cell r="Y107">
            <v>7243985.2448009048</v>
          </cell>
          <cell r="Z107">
            <v>7170598.5984474625</v>
          </cell>
          <cell r="AA107">
            <v>7103545.8089722199</v>
          </cell>
          <cell r="AB107">
            <v>7040603.7826281041</v>
          </cell>
          <cell r="AC107">
            <v>6989460.7623019544</v>
          </cell>
          <cell r="AD107">
            <v>6949028.200860627</v>
          </cell>
          <cell r="AE107">
            <v>6921179.7243544245</v>
          </cell>
          <cell r="AF107">
            <v>6904040.813949069</v>
          </cell>
          <cell r="AG107">
            <v>6900471.565481808</v>
          </cell>
          <cell r="AH107">
            <v>6910678.1763799898</v>
          </cell>
          <cell r="AI107">
            <v>6942362.764413422</v>
          </cell>
          <cell r="AJ107">
            <v>6980337.7943503186</v>
          </cell>
          <cell r="AK107">
            <v>7025983.9865546916</v>
          </cell>
          <cell r="AL107">
            <v>7084419.9809385762</v>
          </cell>
          <cell r="AM107">
            <v>7153987.4714000896</v>
          </cell>
          <cell r="AN107">
            <v>7203310.9612446772</v>
          </cell>
          <cell r="AO107">
            <v>7261066.8813218493</v>
          </cell>
          <cell r="AP107">
            <v>7304172.1352061275</v>
          </cell>
          <cell r="AQ107">
            <v>7335047.6589842867</v>
          </cell>
          <cell r="AR107">
            <v>7345680.6949040741</v>
          </cell>
          <cell r="AS107">
            <v>7300521.8165685432</v>
          </cell>
          <cell r="AT107">
            <v>7223629.2129746238</v>
          </cell>
          <cell r="AU107">
            <v>7086164.9703957476</v>
          </cell>
          <cell r="AV107">
            <v>6892441.7182312412</v>
          </cell>
          <cell r="AW107">
            <v>6699019.2475868259</v>
          </cell>
          <cell r="AX107">
            <v>6489919.0863446631</v>
          </cell>
          <cell r="AY107">
            <v>6266167.520821318</v>
          </cell>
          <cell r="AZ107">
            <v>6032332.5850565229</v>
          </cell>
          <cell r="BA107">
            <v>5778793.3733717222</v>
          </cell>
          <cell r="BB107">
            <v>5542430.3946451992</v>
          </cell>
          <cell r="BC107">
            <v>5296800.2141785286</v>
          </cell>
          <cell r="BD107">
            <v>5058744.5224659853</v>
          </cell>
          <cell r="BE107">
            <v>4827168.4755721493</v>
          </cell>
          <cell r="BF107">
            <v>4601714.3197415844</v>
          </cell>
          <cell r="BG107">
            <v>4374835.147448943</v>
          </cell>
          <cell r="BH107">
            <v>4158152.0889096819</v>
          </cell>
          <cell r="BI107">
            <v>3937942.2547256947</v>
          </cell>
          <cell r="BJ107">
            <v>3709141.805408814</v>
          </cell>
          <cell r="BK107">
            <v>3464294.4620529567</v>
          </cell>
          <cell r="BL107">
            <v>3231535.463624889</v>
          </cell>
          <cell r="BM107">
            <v>2981837.3014676021</v>
          </cell>
          <cell r="BN107">
            <v>2728794.0656980155</v>
          </cell>
          <cell r="BO107">
            <v>2461728.1369668236</v>
          </cell>
          <cell r="BP107">
            <v>2876038.1658796128</v>
          </cell>
          <cell r="BQ107">
            <v>2486659.6801037029</v>
          </cell>
          <cell r="BR107">
            <v>2122503.86074124</v>
          </cell>
          <cell r="BS107">
            <v>1792141.3520365246</v>
          </cell>
          <cell r="BT107">
            <v>1500719.3362127743</v>
          </cell>
          <cell r="BU107">
            <v>1228842.0373049013</v>
          </cell>
          <cell r="BV107">
            <v>998027.75529905921</v>
          </cell>
          <cell r="BW107">
            <v>797207.59400857461</v>
          </cell>
          <cell r="BX107">
            <v>626515.01946639596</v>
          </cell>
          <cell r="BY107">
            <v>495840.7974689051</v>
          </cell>
          <cell r="BZ107">
            <v>387199.97244762909</v>
          </cell>
          <cell r="CA107">
            <v>298846.31545862247</v>
          </cell>
          <cell r="CB107">
            <v>233722.14541729717</v>
          </cell>
          <cell r="CC107">
            <v>178828.33397167179</v>
          </cell>
          <cell r="CD107">
            <v>139235.06285299276</v>
          </cell>
        </row>
        <row r="108">
          <cell r="B108">
            <v>7197504.2246871311</v>
          </cell>
          <cell r="C108">
            <v>7180668.6061309911</v>
          </cell>
          <cell r="D108">
            <v>7170428.3579690624</v>
          </cell>
          <cell r="E108">
            <v>7167373.2392336363</v>
          </cell>
          <cell r="F108">
            <v>7172324.9241097104</v>
          </cell>
          <cell r="G108">
            <v>7185291.389714634</v>
          </cell>
          <cell r="H108">
            <v>7205798.1454072846</v>
          </cell>
          <cell r="I108">
            <v>7233859.0848606266</v>
          </cell>
          <cell r="J108">
            <v>7267803.449579048</v>
          </cell>
          <cell r="K108">
            <v>7306573.7621161826</v>
          </cell>
          <cell r="L108">
            <v>7348078.9304801822</v>
          </cell>
          <cell r="M108">
            <v>7390170.5517208315</v>
          </cell>
          <cell r="N108">
            <v>7431217.4675835557</v>
          </cell>
          <cell r="O108">
            <v>7468703.5852826107</v>
          </cell>
          <cell r="P108">
            <v>7500399.7431248752</v>
          </cell>
          <cell r="Q108">
            <v>7523720.1335424455</v>
          </cell>
          <cell r="R108">
            <v>7536639.0108381845</v>
          </cell>
          <cell r="S108">
            <v>7543667.4063269291</v>
          </cell>
          <cell r="T108">
            <v>7539258.2700763643</v>
          </cell>
          <cell r="U108">
            <v>7519187.4541620836</v>
          </cell>
          <cell r="V108">
            <v>7482992.8813007949</v>
          </cell>
          <cell r="W108">
            <v>7432425.0082085663</v>
          </cell>
          <cell r="X108">
            <v>7370687.7037350014</v>
          </cell>
          <cell r="Y108">
            <v>7300238.9138666485</v>
          </cell>
          <cell r="Z108">
            <v>7228098.0506111756</v>
          </cell>
          <cell r="AA108">
            <v>7153648.8930146713</v>
          </cell>
          <cell r="AB108">
            <v>7084713.0181579208</v>
          </cell>
          <cell r="AC108">
            <v>7021176.9974873122</v>
          </cell>
          <cell r="AD108">
            <v>6968433.5753658097</v>
          </cell>
          <cell r="AE108">
            <v>6926703.1284446176</v>
          </cell>
          <cell r="AF108">
            <v>6896070.8973131329</v>
          </cell>
          <cell r="AG108">
            <v>6874970.6622000188</v>
          </cell>
          <cell r="AH108">
            <v>6874243.5046910811</v>
          </cell>
          <cell r="AI108">
            <v>6880847.3788082041</v>
          </cell>
          <cell r="AJ108">
            <v>6910491.1728436258</v>
          </cell>
          <cell r="AK108">
            <v>6944038.5670677032</v>
          </cell>
          <cell r="AL108">
            <v>6986570.4118700009</v>
          </cell>
          <cell r="AM108">
            <v>7042843.4763272535</v>
          </cell>
          <cell r="AN108">
            <v>7105950.1301787393</v>
          </cell>
          <cell r="AO108">
            <v>7150845.3049015068</v>
          </cell>
          <cell r="AP108">
            <v>7199752.8609692799</v>
          </cell>
          <cell r="AQ108">
            <v>7229784.9888411136</v>
          </cell>
          <cell r="AR108">
            <v>7260261.7437224481</v>
          </cell>
          <cell r="AS108">
            <v>7261263.1584904203</v>
          </cell>
          <cell r="AT108">
            <v>7212447.0961565301</v>
          </cell>
          <cell r="AU108">
            <v>7122985.3581979489</v>
          </cell>
          <cell r="AV108">
            <v>6975772.4816901134</v>
          </cell>
          <cell r="AW108">
            <v>6782426.6004342521</v>
          </cell>
          <cell r="AX108">
            <v>6576739.0223582787</v>
          </cell>
          <cell r="AY108">
            <v>6353891.9113772623</v>
          </cell>
          <cell r="AZ108">
            <v>6113613.2399973273</v>
          </cell>
          <cell r="BA108">
            <v>5862660.0546423849</v>
          </cell>
          <cell r="BB108">
            <v>5611194.9889592491</v>
          </cell>
          <cell r="BC108">
            <v>5356039.7755047511</v>
          </cell>
          <cell r="BD108">
            <v>5109783.4700141083</v>
          </cell>
          <cell r="BE108">
            <v>4864341.5767052332</v>
          </cell>
          <cell r="BF108">
            <v>4623818.8032841524</v>
          </cell>
          <cell r="BG108">
            <v>4389962.77596136</v>
          </cell>
          <cell r="BH108">
            <v>4156963.9113841937</v>
          </cell>
          <cell r="BI108">
            <v>3921693.734647884</v>
          </cell>
          <cell r="BJ108">
            <v>3676987.2516039507</v>
          </cell>
          <cell r="BK108">
            <v>3424293.4565115832</v>
          </cell>
          <cell r="BL108">
            <v>3189160.4980686367</v>
          </cell>
          <cell r="BM108">
            <v>2947868.3833563663</v>
          </cell>
          <cell r="BN108">
            <v>2700856.4586948473</v>
          </cell>
          <cell r="BO108">
            <v>2450128.5316110943</v>
          </cell>
          <cell r="BP108">
            <v>2193104.5074015525</v>
          </cell>
          <cell r="BQ108">
            <v>2543119.9881797787</v>
          </cell>
          <cell r="BR108">
            <v>2170005.5534007587</v>
          </cell>
          <cell r="BS108">
            <v>1827090.3536147405</v>
          </cell>
          <cell r="BT108">
            <v>1522701.5206409199</v>
          </cell>
          <cell r="BU108">
            <v>1246373.139743631</v>
          </cell>
          <cell r="BV108">
            <v>1006728.7212779825</v>
          </cell>
          <cell r="BW108">
            <v>804255.6692030055</v>
          </cell>
          <cell r="BX108">
            <v>634245.4756258945</v>
          </cell>
          <cell r="BY108">
            <v>501700.38874667475</v>
          </cell>
          <cell r="BZ108">
            <v>394294.62337729026</v>
          </cell>
          <cell r="CA108">
            <v>305950.78865830955</v>
          </cell>
          <cell r="CB108">
            <v>239220.13154135941</v>
          </cell>
          <cell r="CC108">
            <v>183893.5035278966</v>
          </cell>
          <cell r="CD108">
            <v>143497.45396782522</v>
          </cell>
        </row>
        <row r="109">
          <cell r="B109">
            <v>7212485.8501126468</v>
          </cell>
          <cell r="C109">
            <v>7190512.3093880303</v>
          </cell>
          <cell r="D109">
            <v>7173785.0799743142</v>
          </cell>
          <cell r="E109">
            <v>7163301.1375078019</v>
          </cell>
          <cell r="F109">
            <v>7160173.8201341582</v>
          </cell>
          <cell r="G109">
            <v>7164785.3590134736</v>
          </cell>
          <cell r="H109">
            <v>7177517.7886315873</v>
          </cell>
          <cell r="I109">
            <v>7198221.9207939748</v>
          </cell>
          <cell r="J109">
            <v>7225915.3868955709</v>
          </cell>
          <cell r="K109">
            <v>7259848.8345550792</v>
          </cell>
          <cell r="L109">
            <v>7298182.5394223155</v>
          </cell>
          <cell r="M109">
            <v>7339148.5957285762</v>
          </cell>
          <cell r="N109">
            <v>7381216.3165274318</v>
          </cell>
          <cell r="O109">
            <v>7421803.0811415957</v>
          </cell>
          <cell r="P109">
            <v>7459354.1954731392</v>
          </cell>
          <cell r="Q109">
            <v>7490309.93934278</v>
          </cell>
          <cell r="R109">
            <v>7512544.2976369718</v>
          </cell>
          <cell r="S109">
            <v>7525550.4485378945</v>
          </cell>
          <cell r="T109">
            <v>7531659.8670622613</v>
          </cell>
          <cell r="U109">
            <v>7526789.8999384157</v>
          </cell>
          <cell r="V109">
            <v>7505763.2539443485</v>
          </cell>
          <cell r="W109">
            <v>7467996.8347016899</v>
          </cell>
          <cell r="X109">
            <v>7417642.3064598897</v>
          </cell>
          <cell r="Y109">
            <v>7354800.332176378</v>
          </cell>
          <cell r="Z109">
            <v>7284228.3465702478</v>
          </cell>
          <cell r="AA109">
            <v>7211012.4292205554</v>
          </cell>
          <cell r="AB109">
            <v>7134683.2698197141</v>
          </cell>
          <cell r="AC109">
            <v>7065164.5246142969</v>
          </cell>
          <cell r="AD109">
            <v>7000054.3950064164</v>
          </cell>
          <cell r="AE109">
            <v>6946046.1594999582</v>
          </cell>
          <cell r="AF109">
            <v>6901574.2634613132</v>
          </cell>
          <cell r="AG109">
            <v>6867034.3036921816</v>
          </cell>
          <cell r="AH109">
            <v>6848839.5280084591</v>
          </cell>
          <cell r="AI109">
            <v>6844569.9818885736</v>
          </cell>
          <cell r="AJ109">
            <v>6849258.1973215155</v>
          </cell>
          <cell r="AK109">
            <v>6874555.1627094764</v>
          </cell>
          <cell r="AL109">
            <v>6905094.2183748111</v>
          </cell>
          <cell r="AM109">
            <v>6945578.5539618088</v>
          </cell>
          <cell r="AN109">
            <v>6995564.3828859236</v>
          </cell>
          <cell r="AO109">
            <v>7054206.536733916</v>
          </cell>
          <cell r="AP109">
            <v>7090477.2224233905</v>
          </cell>
          <cell r="AQ109">
            <v>7126447.7514136285</v>
          </cell>
          <cell r="AR109">
            <v>7156090.8292569956</v>
          </cell>
          <cell r="AS109">
            <v>7176846.9146393463</v>
          </cell>
          <cell r="AT109">
            <v>7173683.4279608913</v>
          </cell>
          <cell r="AU109">
            <v>7111984.545949392</v>
          </cell>
          <cell r="AV109">
            <v>7012048.0898044826</v>
          </cell>
          <cell r="AW109">
            <v>6864460.89619774</v>
          </cell>
          <cell r="AX109">
            <v>6658655.2525392352</v>
          </cell>
          <cell r="AY109">
            <v>6438926.677006295</v>
          </cell>
          <cell r="AZ109">
            <v>6199240.8546217652</v>
          </cell>
          <cell r="BA109">
            <v>5941697.3919437863</v>
          </cell>
          <cell r="BB109">
            <v>5692676.8104116451</v>
          </cell>
          <cell r="BC109">
            <v>5422536.3333609663</v>
          </cell>
          <cell r="BD109">
            <v>5166976.5228803772</v>
          </cell>
          <cell r="BE109">
            <v>4913464.6966335233</v>
          </cell>
          <cell r="BF109">
            <v>4659471.8880293164</v>
          </cell>
          <cell r="BG109">
            <v>4411103.6058451151</v>
          </cell>
          <cell r="BH109">
            <v>4171386.6090416824</v>
          </cell>
          <cell r="BI109">
            <v>3920623.4894823385</v>
          </cell>
          <cell r="BJ109">
            <v>3661871.2210772149</v>
          </cell>
          <cell r="BK109">
            <v>3394665.7795496047</v>
          </cell>
          <cell r="BL109">
            <v>3152395.0392261073</v>
          </cell>
          <cell r="BM109">
            <v>2909267.6246441798</v>
          </cell>
          <cell r="BN109">
            <v>2670140.7963058716</v>
          </cell>
          <cell r="BO109">
            <v>2425093.7722945968</v>
          </cell>
          <cell r="BP109">
            <v>2182819.0834896658</v>
          </cell>
          <cell r="BQ109">
            <v>1939287.9987989955</v>
          </cell>
          <cell r="BR109">
            <v>2219329.3399081719</v>
          </cell>
          <cell r="BS109">
            <v>1868026.5247776196</v>
          </cell>
          <cell r="BT109">
            <v>1552434.3056794363</v>
          </cell>
          <cell r="BU109">
            <v>1264660.0727625696</v>
          </cell>
          <cell r="BV109">
            <v>1021111.5435723367</v>
          </cell>
          <cell r="BW109">
            <v>811284.6156187054</v>
          </cell>
          <cell r="BX109">
            <v>639864.7060209841</v>
          </cell>
          <cell r="BY109">
            <v>507892.8420452447</v>
          </cell>
          <cell r="BZ109">
            <v>398947.49476980674</v>
          </cell>
          <cell r="CA109">
            <v>311543.96005060727</v>
          </cell>
          <cell r="CB109">
            <v>244893.94585096536</v>
          </cell>
          <cell r="CC109">
            <v>188209.5924479455</v>
          </cell>
          <cell r="CD109">
            <v>147556.29431532763</v>
          </cell>
        </row>
        <row r="110">
          <cell r="B110">
            <v>7230869.1343700038</v>
          </cell>
          <cell r="C110">
            <v>7205479.3811220517</v>
          </cell>
          <cell r="D110">
            <v>7183619.3468692861</v>
          </cell>
          <cell r="E110">
            <v>7166654.5230181385</v>
          </cell>
          <cell r="F110">
            <v>7156105.80871672</v>
          </cell>
          <cell r="G110">
            <v>7152647.0283074509</v>
          </cell>
          <cell r="H110">
            <v>7157033.9429322341</v>
          </cell>
          <cell r="I110">
            <v>7169971.2981755156</v>
          </cell>
          <cell r="J110">
            <v>7190317.356970787</v>
          </cell>
          <cell r="K110">
            <v>7218006.6183801191</v>
          </cell>
          <cell r="L110">
            <v>7251511.2730278932</v>
          </cell>
          <cell r="M110">
            <v>7289312.8452108093</v>
          </cell>
          <cell r="N110">
            <v>7330256.1808396997</v>
          </cell>
          <cell r="O110">
            <v>7371865.2750435006</v>
          </cell>
          <cell r="P110">
            <v>7412512.4018018143</v>
          </cell>
          <cell r="Q110">
            <v>7449319.6076176781</v>
          </cell>
          <cell r="R110">
            <v>7479183.7313928027</v>
          </cell>
          <cell r="S110">
            <v>7501491.1855855333</v>
          </cell>
          <cell r="T110">
            <v>7513571.7467166465</v>
          </cell>
          <cell r="U110">
            <v>7519204.0631075958</v>
          </cell>
          <cell r="V110">
            <v>7513352.1268772231</v>
          </cell>
          <cell r="W110">
            <v>7490721.5751263369</v>
          </cell>
          <cell r="X110">
            <v>7453143.3824642934</v>
          </cell>
          <cell r="Y110">
            <v>7401653.7251838204</v>
          </cell>
          <cell r="Z110">
            <v>7338670.1031442527</v>
          </cell>
          <cell r="AA110">
            <v>7267010.0456035361</v>
          </cell>
          <cell r="AB110">
            <v>7191894.7248668652</v>
          </cell>
          <cell r="AC110">
            <v>7114996.8958652001</v>
          </cell>
          <cell r="AD110">
            <v>7043909.5894703791</v>
          </cell>
          <cell r="AE110">
            <v>6977565.3912540395</v>
          </cell>
          <cell r="AF110">
            <v>6920847.1213900242</v>
          </cell>
          <cell r="AG110">
            <v>6872514.4973688526</v>
          </cell>
          <cell r="AH110">
            <v>6840933.3348728614</v>
          </cell>
          <cell r="AI110">
            <v>6819275.664615145</v>
          </cell>
          <cell r="AJ110">
            <v>6813147.3457722552</v>
          </cell>
          <cell r="AK110">
            <v>6813640.6115618236</v>
          </cell>
          <cell r="AL110">
            <v>6836000.4987658206</v>
          </cell>
          <cell r="AM110">
            <v>6864590.6670894613</v>
          </cell>
          <cell r="AN110">
            <v>6898964.1697403444</v>
          </cell>
          <cell r="AO110">
            <v>6944637.3030091487</v>
          </cell>
          <cell r="AP110">
            <v>6994669.2671122625</v>
          </cell>
          <cell r="AQ110">
            <v>7018303.020918224</v>
          </cell>
          <cell r="AR110">
            <v>7053825.1646948298</v>
          </cell>
          <cell r="AS110">
            <v>7073893.5779896751</v>
          </cell>
          <cell r="AT110">
            <v>7090306.4402041854</v>
          </cell>
          <cell r="AU110">
            <v>7073786.1594844442</v>
          </cell>
          <cell r="AV110">
            <v>7001247.3604844399</v>
          </cell>
          <cell r="AW110">
            <v>6900187.4717783201</v>
          </cell>
          <cell r="AX110">
            <v>6739228.2611623239</v>
          </cell>
          <cell r="AY110">
            <v>6519161.4501846284</v>
          </cell>
          <cell r="AZ110">
            <v>6282245.3499671351</v>
          </cell>
          <cell r="BA110">
            <v>6024960.6203684378</v>
          </cell>
          <cell r="BB110">
            <v>5769464.7976687476</v>
          </cell>
          <cell r="BC110">
            <v>5501329.5751673868</v>
          </cell>
          <cell r="BD110">
            <v>5231171.6119055562</v>
          </cell>
          <cell r="BE110">
            <v>4968506.4398295209</v>
          </cell>
          <cell r="BF110">
            <v>4706572.5058426624</v>
          </cell>
          <cell r="BG110">
            <v>4445163.6377530899</v>
          </cell>
          <cell r="BH110">
            <v>4191530.0773749715</v>
          </cell>
          <cell r="BI110">
            <v>3934276.8106847908</v>
          </cell>
          <cell r="BJ110">
            <v>3660927.6058572712</v>
          </cell>
          <cell r="BK110">
            <v>3380767.6423822679</v>
          </cell>
          <cell r="BL110">
            <v>3125170.4885849096</v>
          </cell>
          <cell r="BM110">
            <v>2875790.2330136765</v>
          </cell>
          <cell r="BN110">
            <v>2635228.6395965777</v>
          </cell>
          <cell r="BO110">
            <v>2397563.5197455315</v>
          </cell>
          <cell r="BP110">
            <v>2160563.5176840662</v>
          </cell>
          <cell r="BQ110">
            <v>1930234.4125367799</v>
          </cell>
          <cell r="BR110">
            <v>1692423.8845216534</v>
          </cell>
          <cell r="BS110">
            <v>1910533.4155648407</v>
          </cell>
          <cell r="BT110">
            <v>1587255.7887728107</v>
          </cell>
          <cell r="BU110">
            <v>1289385.2137386543</v>
          </cell>
          <cell r="BV110">
            <v>1036111.3231155978</v>
          </cell>
          <cell r="BW110">
            <v>822895.3568234077</v>
          </cell>
          <cell r="BX110">
            <v>645468.96935110982</v>
          </cell>
          <cell r="BY110">
            <v>512394.705431293</v>
          </cell>
          <cell r="BZ110">
            <v>403864.90000596771</v>
          </cell>
          <cell r="CA110">
            <v>315210.04090666166</v>
          </cell>
          <cell r="CB110">
            <v>249354.2698082201</v>
          </cell>
          <cell r="CC110">
            <v>192663.51141306513</v>
          </cell>
          <cell r="CD110">
            <v>151013.78193775017</v>
          </cell>
        </row>
        <row r="111">
          <cell r="B111">
            <v>7250997.3857810795</v>
          </cell>
          <cell r="C111">
            <v>7223844.8071937878</v>
          </cell>
          <cell r="D111">
            <v>7198572.0708823046</v>
          </cell>
          <cell r="E111">
            <v>7176479.0149059929</v>
          </cell>
          <cell r="F111">
            <v>7159455.8258483093</v>
          </cell>
          <cell r="G111">
            <v>7148583.2931933347</v>
          </cell>
          <cell r="H111">
            <v>7144908.7444063276</v>
          </cell>
          <cell r="I111">
            <v>7149508.9893292394</v>
          </cell>
          <cell r="J111">
            <v>7162097.7571315626</v>
          </cell>
          <cell r="K111">
            <v>7182447.5505194068</v>
          </cell>
          <cell r="L111">
            <v>7209717.1104777046</v>
          </cell>
          <cell r="M111">
            <v>7242698.2997683715</v>
          </cell>
          <cell r="N111">
            <v>7280480.8133710185</v>
          </cell>
          <cell r="O111">
            <v>7320969.6992226522</v>
          </cell>
          <cell r="P111">
            <v>7362637.1082951091</v>
          </cell>
          <cell r="Q111">
            <v>7402540.8271887302</v>
          </cell>
          <cell r="R111">
            <v>7438254.2872622591</v>
          </cell>
          <cell r="S111">
            <v>7468179.7023233986</v>
          </cell>
          <cell r="T111">
            <v>7489550.7797984313</v>
          </cell>
          <cell r="U111">
            <v>7501145.8567629997</v>
          </cell>
          <cell r="V111">
            <v>7505779.8332374804</v>
          </cell>
          <cell r="W111">
            <v>7498295.2398271644</v>
          </cell>
          <cell r="X111">
            <v>7475822.9245775351</v>
          </cell>
          <cell r="Y111">
            <v>7437078.279321081</v>
          </cell>
          <cell r="Z111">
            <v>7385420.7393226838</v>
          </cell>
          <cell r="AA111">
            <v>7321323.1139342226</v>
          </cell>
          <cell r="AB111">
            <v>7247743.8813927844</v>
          </cell>
          <cell r="AC111">
            <v>7172050.4902118891</v>
          </cell>
          <cell r="AD111">
            <v>7093592.0443512779</v>
          </cell>
          <cell r="AE111">
            <v>7021279.6925795767</v>
          </cell>
          <cell r="AF111">
            <v>6952252.0068953298</v>
          </cell>
          <cell r="AG111">
            <v>6891706.2050089538</v>
          </cell>
          <cell r="AH111">
            <v>6846392.6988349929</v>
          </cell>
          <cell r="AI111">
            <v>6811403.5995406387</v>
          </cell>
          <cell r="AJ111">
            <v>6787969.1518096542</v>
          </cell>
          <cell r="AK111">
            <v>6777717.5440491484</v>
          </cell>
          <cell r="AL111">
            <v>6775427.5755480044</v>
          </cell>
          <cell r="AM111">
            <v>6795902.2339149751</v>
          </cell>
          <cell r="AN111">
            <v>6818531.4411507752</v>
          </cell>
          <cell r="AO111">
            <v>6848752.85482552</v>
          </cell>
          <cell r="AP111">
            <v>6886039.5234141536</v>
          </cell>
          <cell r="AQ111">
            <v>6923488.3345336914</v>
          </cell>
          <cell r="AR111">
            <v>6946800.4351268504</v>
          </cell>
          <cell r="AS111">
            <v>6972822.9840631131</v>
          </cell>
          <cell r="AT111">
            <v>6988615.3092007143</v>
          </cell>
          <cell r="AU111">
            <v>6991595.2550527435</v>
          </cell>
          <cell r="AV111">
            <v>6963672.3027991336</v>
          </cell>
          <cell r="AW111">
            <v>6889588.7728363536</v>
          </cell>
          <cell r="AX111">
            <v>6774334.7373507814</v>
          </cell>
          <cell r="AY111">
            <v>6598086.485346593</v>
          </cell>
          <cell r="AZ111">
            <v>6360567.7474034624</v>
          </cell>
          <cell r="BA111">
            <v>6105675.6364115421</v>
          </cell>
          <cell r="BB111">
            <v>5850357.3319639564</v>
          </cell>
          <cell r="BC111">
            <v>5575581.9080829639</v>
          </cell>
          <cell r="BD111">
            <v>5307236.665483091</v>
          </cell>
          <cell r="BE111">
            <v>5030282.4928298667</v>
          </cell>
          <cell r="BF111">
            <v>4759343.5078885434</v>
          </cell>
          <cell r="BG111">
            <v>4490145.5135960784</v>
          </cell>
          <cell r="BH111">
            <v>4223943.3580799941</v>
          </cell>
          <cell r="BI111">
            <v>3953333.0015889145</v>
          </cell>
          <cell r="BJ111">
            <v>3673732.5495065581</v>
          </cell>
          <cell r="BK111">
            <v>3379953.7088406137</v>
          </cell>
          <cell r="BL111">
            <v>3112426.0792461075</v>
          </cell>
          <cell r="BM111">
            <v>2851007.4342033658</v>
          </cell>
          <cell r="BN111">
            <v>2604963.1324784751</v>
          </cell>
          <cell r="BO111">
            <v>2366264.1926037599</v>
          </cell>
          <cell r="BP111">
            <v>2136083.6278118775</v>
          </cell>
          <cell r="BQ111">
            <v>1910595.152624307</v>
          </cell>
          <cell r="BR111">
            <v>1684562.8558668806</v>
          </cell>
          <cell r="BS111">
            <v>1456982.3181113554</v>
          </cell>
          <cell r="BT111">
            <v>1623413.7700949041</v>
          </cell>
          <cell r="BU111">
            <v>1318338.0612229847</v>
          </cell>
          <cell r="BV111">
            <v>1056386.4185210201</v>
          </cell>
          <cell r="BW111">
            <v>835001.05672741868</v>
          </cell>
          <cell r="BX111">
            <v>654720.65782630083</v>
          </cell>
          <cell r="BY111">
            <v>516884.62743416231</v>
          </cell>
          <cell r="BZ111">
            <v>407437.84418326116</v>
          </cell>
          <cell r="CA111">
            <v>319084.89299438347</v>
          </cell>
          <cell r="CB111">
            <v>252275.09921752929</v>
          </cell>
          <cell r="CC111">
            <v>196159.86298390297</v>
          </cell>
          <cell r="CD111">
            <v>154581.56257102225</v>
          </cell>
        </row>
        <row r="112">
          <cell r="B112">
            <v>7270906.2564018248</v>
          </cell>
          <cell r="C112">
            <v>7243953.505295191</v>
          </cell>
          <cell r="D112">
            <v>7216919.8915056251</v>
          </cell>
          <cell r="E112">
            <v>7191416.8762978092</v>
          </cell>
          <cell r="F112">
            <v>7169270.4493182395</v>
          </cell>
          <cell r="G112">
            <v>7151929.7887789104</v>
          </cell>
          <cell r="H112">
            <v>7140849.4057535343</v>
          </cell>
          <cell r="I112">
            <v>7137396.5393185792</v>
          </cell>
          <cell r="J112">
            <v>7141657.918504741</v>
          </cell>
          <cell r="K112">
            <v>7154258.8370483136</v>
          </cell>
          <cell r="L112">
            <v>7174198.8803703524</v>
          </cell>
          <cell r="M112">
            <v>7200954.9308835426</v>
          </cell>
          <cell r="N112">
            <v>7233922.7480328493</v>
          </cell>
          <cell r="O112">
            <v>7271257.3906735471</v>
          </cell>
          <cell r="P112">
            <v>7311805.2440103386</v>
          </cell>
          <cell r="Q112">
            <v>7352732.6276959833</v>
          </cell>
          <cell r="R112">
            <v>7391544.9926680662</v>
          </cell>
          <cell r="S112">
            <v>7427310.4771698415</v>
          </cell>
          <cell r="T112">
            <v>7456292.3196776537</v>
          </cell>
          <cell r="U112">
            <v>7477164.6155440342</v>
          </cell>
          <cell r="V112">
            <v>7487753.8666766398</v>
          </cell>
          <cell r="W112">
            <v>7490738.1211942788</v>
          </cell>
          <cell r="X112">
            <v>7483381.5256583076</v>
          </cell>
          <cell r="Y112">
            <v>7459708.9361298829</v>
          </cell>
          <cell r="Z112">
            <v>7420767.601864554</v>
          </cell>
          <cell r="AA112">
            <v>7367963.2419729019</v>
          </cell>
          <cell r="AB112">
            <v>7301912.9559094142</v>
          </cell>
          <cell r="AC112">
            <v>7227745.5449593784</v>
          </cell>
          <cell r="AD112">
            <v>7150473.9979041349</v>
          </cell>
          <cell r="AE112">
            <v>7070802.5331416167</v>
          </cell>
          <cell r="AF112">
            <v>6995807.7203969806</v>
          </cell>
          <cell r="AG112">
            <v>6922978.8571147323</v>
          </cell>
          <cell r="AH112">
            <v>6865511.4605510533</v>
          </cell>
          <cell r="AI112">
            <v>6816839.3974826094</v>
          </cell>
          <cell r="AJ112">
            <v>6780133.2264834419</v>
          </cell>
          <cell r="AK112">
            <v>6752670.2820001803</v>
          </cell>
          <cell r="AL112">
            <v>6739705.9758776836</v>
          </cell>
          <cell r="AM112">
            <v>6735684.6162765557</v>
          </cell>
          <cell r="AN112">
            <v>6750303.8855750253</v>
          </cell>
          <cell r="AO112">
            <v>6768917.8930385634</v>
          </cell>
          <cell r="AP112">
            <v>6790978.6420084741</v>
          </cell>
          <cell r="AQ112">
            <v>6815981.7916148296</v>
          </cell>
          <cell r="AR112">
            <v>6852969.402714476</v>
          </cell>
          <cell r="AS112">
            <v>6867047.3455373691</v>
          </cell>
          <cell r="AT112">
            <v>6888783.6000301139</v>
          </cell>
          <cell r="AU112">
            <v>6891344.4935771842</v>
          </cell>
          <cell r="AV112">
            <v>6882789.0144434059</v>
          </cell>
          <cell r="AW112">
            <v>6852642.5107509457</v>
          </cell>
          <cell r="AX112">
            <v>6763960.9430804793</v>
          </cell>
          <cell r="AY112">
            <v>6632493.1454695063</v>
          </cell>
          <cell r="AZ112">
            <v>6437618.3687359709</v>
          </cell>
          <cell r="BA112">
            <v>6181841.3720022105</v>
          </cell>
          <cell r="BB112">
            <v>5928776.647418377</v>
          </cell>
          <cell r="BC112">
            <v>5653802.0924077034</v>
          </cell>
          <cell r="BD112">
            <v>5378916.0291498937</v>
          </cell>
          <cell r="BE112">
            <v>5103480.0693808123</v>
          </cell>
          <cell r="BF112">
            <v>4818566.5739676906</v>
          </cell>
          <cell r="BG112">
            <v>4540538.029823252</v>
          </cell>
          <cell r="BH112">
            <v>4266735.7975435657</v>
          </cell>
          <cell r="BI112">
            <v>3983955.1464093369</v>
          </cell>
          <cell r="BJ112">
            <v>3691590.615254363</v>
          </cell>
          <cell r="BK112">
            <v>3391833.4061394255</v>
          </cell>
          <cell r="BL112">
            <v>3111727.1073810095</v>
          </cell>
          <cell r="BM112">
            <v>2839433.7771137613</v>
          </cell>
          <cell r="BN112">
            <v>2582564.686372716</v>
          </cell>
          <cell r="BO112">
            <v>2339142.7904278352</v>
          </cell>
          <cell r="BP112">
            <v>2108244.7862513848</v>
          </cell>
          <cell r="BQ112">
            <v>1888988.0232499987</v>
          </cell>
          <cell r="BR112">
            <v>1667462.8171652653</v>
          </cell>
          <cell r="BS112">
            <v>1450250.2950385483</v>
          </cell>
          <cell r="BT112">
            <v>1238058.4225422912</v>
          </cell>
          <cell r="BU112">
            <v>1348402.4833540726</v>
          </cell>
          <cell r="BV112">
            <v>1080125.9904316163</v>
          </cell>
          <cell r="BW112">
            <v>851358.73692160414</v>
          </cell>
          <cell r="BX112">
            <v>664364.59553218773</v>
          </cell>
          <cell r="BY112">
            <v>524295.73346071318</v>
          </cell>
          <cell r="BZ112">
            <v>411001.14833066397</v>
          </cell>
          <cell r="CA112">
            <v>321897.29712007981</v>
          </cell>
          <cell r="CB112">
            <v>255362.70573966915</v>
          </cell>
          <cell r="CC112">
            <v>198447.35881145363</v>
          </cell>
          <cell r="CD112">
            <v>157379.34687341939</v>
          </cell>
        </row>
        <row r="113">
          <cell r="B113">
            <v>7289075.2408444304</v>
          </cell>
          <cell r="C113">
            <v>7263843.0357206762</v>
          </cell>
          <cell r="D113">
            <v>7237009.3130247258</v>
          </cell>
          <cell r="E113">
            <v>7209746.4596616477</v>
          </cell>
          <cell r="F113">
            <v>7184193.3060603738</v>
          </cell>
          <cell r="G113">
            <v>7161734.0950932009</v>
          </cell>
          <cell r="H113">
            <v>7144192.2808426972</v>
          </cell>
          <cell r="I113">
            <v>7133341.4686817341</v>
          </cell>
          <cell r="J113">
            <v>7129558.7695058053</v>
          </cell>
          <cell r="K113">
            <v>7133841.3698365362</v>
          </cell>
          <cell r="L113">
            <v>7146042.5401811684</v>
          </cell>
          <cell r="M113">
            <v>7165479.8671177123</v>
          </cell>
          <cell r="N113">
            <v>7192229.957134028</v>
          </cell>
          <cell r="O113">
            <v>7224758.3083514171</v>
          </cell>
          <cell r="P113">
            <v>7262155.1657727789</v>
          </cell>
          <cell r="Q113">
            <v>7301969.1442381125</v>
          </cell>
          <cell r="R113">
            <v>7341810.7789502274</v>
          </cell>
          <cell r="S113">
            <v>7380669.9053740166</v>
          </cell>
          <cell r="T113">
            <v>7415488.1476076059</v>
          </cell>
          <cell r="U113">
            <v>7443961.1580211446</v>
          </cell>
          <cell r="V113">
            <v>7463815.4397890838</v>
          </cell>
          <cell r="W113">
            <v>7472748.2789808512</v>
          </cell>
          <cell r="X113">
            <v>7475839.4377362197</v>
          </cell>
          <cell r="Y113">
            <v>7467251.2447955282</v>
          </cell>
          <cell r="Z113">
            <v>7443348.6260985751</v>
          </cell>
          <cell r="AA113">
            <v>7403226.5523677878</v>
          </cell>
          <cell r="AB113">
            <v>7348429.4324930981</v>
          </cell>
          <cell r="AC113">
            <v>7281765.1534636607</v>
          </cell>
          <cell r="AD113">
            <v>7206001.4989064327</v>
          </cell>
          <cell r="AE113">
            <v>7127501.7426192556</v>
          </cell>
          <cell r="AF113">
            <v>7045150.9007727811</v>
          </cell>
          <cell r="AG113">
            <v>6966351.1749448981</v>
          </cell>
          <cell r="AH113">
            <v>6896665.2481686976</v>
          </cell>
          <cell r="AI113">
            <v>6835875.6306977011</v>
          </cell>
          <cell r="AJ113">
            <v>6785544.0693002287</v>
          </cell>
          <cell r="AK113">
            <v>6744875.1051366869</v>
          </cell>
          <cell r="AL113">
            <v>6714799.1867390554</v>
          </cell>
          <cell r="AM113">
            <v>6700172.5505529828</v>
          </cell>
          <cell r="AN113">
            <v>6690490.3090500254</v>
          </cell>
          <cell r="AO113">
            <v>6701186.7803025004</v>
          </cell>
          <cell r="AP113">
            <v>6711831.4759934619</v>
          </cell>
          <cell r="AQ113">
            <v>6721905.5174197592</v>
          </cell>
          <cell r="AR113">
            <v>6746575.2485398529</v>
          </cell>
          <cell r="AS113">
            <v>6774313.3287482634</v>
          </cell>
          <cell r="AT113">
            <v>6784302.9224644946</v>
          </cell>
          <cell r="AU113">
            <v>6792926.5338662621</v>
          </cell>
          <cell r="AV113">
            <v>6784126.1544357967</v>
          </cell>
          <cell r="AW113">
            <v>6773077.9921318237</v>
          </cell>
          <cell r="AX113">
            <v>6727719.7616150538</v>
          </cell>
          <cell r="AY113">
            <v>6622371.8897892144</v>
          </cell>
          <cell r="AZ113">
            <v>6471228.6830822416</v>
          </cell>
          <cell r="BA113">
            <v>6256777.8779427828</v>
          </cell>
          <cell r="BB113">
            <v>6002779.6926909881</v>
          </cell>
          <cell r="BC113">
            <v>5729633.3823232828</v>
          </cell>
          <cell r="BD113">
            <v>5454424.5611082874</v>
          </cell>
          <cell r="BE113">
            <v>5172455.2364751864</v>
          </cell>
          <cell r="BF113">
            <v>4888737.9815551303</v>
          </cell>
          <cell r="BG113">
            <v>4597087.2698651217</v>
          </cell>
          <cell r="BH113">
            <v>4314670.7035441678</v>
          </cell>
          <cell r="BI113">
            <v>4024367.6413923139</v>
          </cell>
          <cell r="BJ113">
            <v>3720241.588205752</v>
          </cell>
          <cell r="BK113">
            <v>3408386.7533842954</v>
          </cell>
          <cell r="BL113">
            <v>3122714.6576391892</v>
          </cell>
          <cell r="BM113">
            <v>2838848.8018059926</v>
          </cell>
          <cell r="BN113">
            <v>2572130.9852336398</v>
          </cell>
          <cell r="BO113">
            <v>2319077.4544160715</v>
          </cell>
          <cell r="BP113">
            <v>2084133.6236327179</v>
          </cell>
          <cell r="BQ113">
            <v>1864409.6950607519</v>
          </cell>
          <cell r="BR113">
            <v>1648644.4691835279</v>
          </cell>
          <cell r="BS113">
            <v>1435563.7928380007</v>
          </cell>
          <cell r="BT113">
            <v>1232368.0832518784</v>
          </cell>
          <cell r="BU113">
            <v>1028355.8667621089</v>
          </cell>
          <cell r="BV113">
            <v>1104777.1762726745</v>
          </cell>
          <cell r="BW113">
            <v>870509.22250664723</v>
          </cell>
          <cell r="BX113">
            <v>677392.02426708676</v>
          </cell>
          <cell r="BY113">
            <v>532020.6779765056</v>
          </cell>
          <cell r="BZ113">
            <v>416886.03435565776</v>
          </cell>
          <cell r="CA113">
            <v>324701.86285868078</v>
          </cell>
          <cell r="CB113">
            <v>257599.75303713325</v>
          </cell>
          <cell r="CC113">
            <v>200865.80986100514</v>
          </cell>
          <cell r="CD113">
            <v>159208.57343236962</v>
          </cell>
        </row>
        <row r="114">
          <cell r="B114">
            <v>7304270.426234901</v>
          </cell>
          <cell r="C114">
            <v>7281994.3701562341</v>
          </cell>
          <cell r="D114">
            <v>7256879.7769662347</v>
          </cell>
          <cell r="E114">
            <v>7229815.9128149888</v>
          </cell>
          <cell r="F114">
            <v>7202504.4778879127</v>
          </cell>
          <cell r="G114">
            <v>7176641.2648926731</v>
          </cell>
          <cell r="H114">
            <v>7153985.9801040441</v>
          </cell>
          <cell r="I114">
            <v>7136680.8290495556</v>
          </cell>
          <cell r="J114">
            <v>7125508.1518526291</v>
          </cell>
          <cell r="K114">
            <v>7121755.4633630859</v>
          </cell>
          <cell r="L114">
            <v>7125648.5213762363</v>
          </cell>
          <cell r="M114">
            <v>7137357.7461504024</v>
          </cell>
          <cell r="N114">
            <v>7156797.8764174022</v>
          </cell>
          <cell r="O114">
            <v>7183118.3367984276</v>
          </cell>
          <cell r="P114">
            <v>7215714.2914169244</v>
          </cell>
          <cell r="Q114">
            <v>7252385.8570469422</v>
          </cell>
          <cell r="R114">
            <v>7291122.7002590206</v>
          </cell>
          <cell r="S114">
            <v>7331008.8649800532</v>
          </cell>
          <cell r="T114">
            <v>7368921.8153649056</v>
          </cell>
          <cell r="U114">
            <v>7403224.4675921705</v>
          </cell>
          <cell r="V114">
            <v>7430671.2612593602</v>
          </cell>
          <cell r="W114">
            <v>7448857.8251130227</v>
          </cell>
          <cell r="X114">
            <v>7457885.3763711229</v>
          </cell>
          <cell r="Y114">
            <v>7459725.4136947803</v>
          </cell>
          <cell r="Z114">
            <v>7450874.3933000471</v>
          </cell>
          <cell r="AA114">
            <v>7425754.2000665199</v>
          </cell>
          <cell r="AB114">
            <v>7383599.253443988</v>
          </cell>
          <cell r="AC114">
            <v>7328153.2794649238</v>
          </cell>
          <cell r="AD114">
            <v>7259858.5941003375</v>
          </cell>
          <cell r="AE114">
            <v>7182850.8509823047</v>
          </cell>
          <cell r="AF114">
            <v>7101644.4154554792</v>
          </cell>
          <cell r="AG114">
            <v>7015486.5909432918</v>
          </cell>
          <cell r="AH114">
            <v>6939872.7117888443</v>
          </cell>
          <cell r="AI114">
            <v>6866894.9391356902</v>
          </cell>
          <cell r="AJ114">
            <v>6804492.909350968</v>
          </cell>
          <cell r="AK114">
            <v>6750257.8104307652</v>
          </cell>
          <cell r="AL114">
            <v>6707047.7276750766</v>
          </cell>
          <cell r="AM114">
            <v>6675411.8583942559</v>
          </cell>
          <cell r="AN114">
            <v>6655216.5180230867</v>
          </cell>
          <cell r="AO114">
            <v>6641808.4241445698</v>
          </cell>
          <cell r="AP114">
            <v>6644671.5810812339</v>
          </cell>
          <cell r="AQ114">
            <v>6643580.6354925353</v>
          </cell>
          <cell r="AR114">
            <v>6653474.0690137772</v>
          </cell>
          <cell r="AS114">
            <v>6669159.7838557092</v>
          </cell>
          <cell r="AT114">
            <v>6692706.116323865</v>
          </cell>
          <cell r="AU114">
            <v>6689923.5476135742</v>
          </cell>
          <cell r="AV114">
            <v>6687266.7469581813</v>
          </cell>
          <cell r="AW114">
            <v>6676016.510413439</v>
          </cell>
          <cell r="AX114">
            <v>6649636.6764046736</v>
          </cell>
          <cell r="AY114">
            <v>6586924.4376572259</v>
          </cell>
          <cell r="AZ114">
            <v>6461393.843879954</v>
          </cell>
          <cell r="BA114">
            <v>6289489.1903880769</v>
          </cell>
          <cell r="BB114">
            <v>6075595.8286298132</v>
          </cell>
          <cell r="BC114">
            <v>5801198.0351584237</v>
          </cell>
          <cell r="BD114">
            <v>5527629.7086445317</v>
          </cell>
          <cell r="BE114">
            <v>5245113.8965456774</v>
          </cell>
          <cell r="BF114">
            <v>4954859.4581376361</v>
          </cell>
          <cell r="BG114">
            <v>4664089.3512185924</v>
          </cell>
          <cell r="BH114">
            <v>4368457.397405968</v>
          </cell>
          <cell r="BI114">
            <v>4069631.5716497926</v>
          </cell>
          <cell r="BJ114">
            <v>3758035.840254969</v>
          </cell>
          <cell r="BK114">
            <v>3434897.5334101329</v>
          </cell>
          <cell r="BL114">
            <v>3138012.3127963599</v>
          </cell>
          <cell r="BM114">
            <v>2848925.7604744798</v>
          </cell>
          <cell r="BN114">
            <v>2571651.263924479</v>
          </cell>
          <cell r="BO114">
            <v>2309755.5324473702</v>
          </cell>
          <cell r="BP114">
            <v>2066301.399465774</v>
          </cell>
          <cell r="BQ114">
            <v>1843132.4632893237</v>
          </cell>
          <cell r="BR114">
            <v>1627232.186607905</v>
          </cell>
          <cell r="BS114">
            <v>1419397.1911030891</v>
          </cell>
          <cell r="BT114">
            <v>1219917.8507965964</v>
          </cell>
          <cell r="BU114">
            <v>1023653.7855276109</v>
          </cell>
          <cell r="BV114">
            <v>842572.34813071601</v>
          </cell>
          <cell r="BW114">
            <v>890395.28579003946</v>
          </cell>
          <cell r="BX114">
            <v>692642.08276895131</v>
          </cell>
          <cell r="BY114">
            <v>542455.18344855262</v>
          </cell>
          <cell r="BZ114">
            <v>423021.35794750246</v>
          </cell>
          <cell r="CA114">
            <v>329338.69735080446</v>
          </cell>
          <cell r="CB114">
            <v>259830.23742716503</v>
          </cell>
          <cell r="CC114">
            <v>202615.00200248841</v>
          </cell>
          <cell r="CD114">
            <v>161142.72198250523</v>
          </cell>
        </row>
        <row r="115">
          <cell r="B115">
            <v>7315554.9120086255</v>
          </cell>
          <cell r="C115">
            <v>7297174.7943953555</v>
          </cell>
          <cell r="D115">
            <v>7275013.7111857096</v>
          </cell>
          <cell r="E115">
            <v>7249666.6260289103</v>
          </cell>
          <cell r="F115">
            <v>7222553.7718560789</v>
          </cell>
          <cell r="G115">
            <v>7194933.1879726388</v>
          </cell>
          <cell r="H115">
            <v>7168877.0221802257</v>
          </cell>
          <cell r="I115">
            <v>7146464.2311496576</v>
          </cell>
          <cell r="J115">
            <v>7128843.8451777492</v>
          </cell>
          <cell r="K115">
            <v>7117709.2791132424</v>
          </cell>
          <cell r="L115">
            <v>7113576.4949423205</v>
          </cell>
          <cell r="M115">
            <v>7116988.5127916504</v>
          </cell>
          <cell r="N115">
            <v>7128709.8293707846</v>
          </cell>
          <cell r="O115">
            <v>7147731.1439217497</v>
          </cell>
          <cell r="P115">
            <v>7174126.44515198</v>
          </cell>
          <cell r="Q115">
            <v>7206007.4566025818</v>
          </cell>
          <cell r="R115">
            <v>7241613.064754976</v>
          </cell>
          <cell r="S115">
            <v>7280395.3630222734</v>
          </cell>
          <cell r="T115">
            <v>7319339.8223175872</v>
          </cell>
          <cell r="U115">
            <v>7356735.1464088568</v>
          </cell>
          <cell r="V115">
            <v>7390007.2990994789</v>
          </cell>
          <cell r="W115">
            <v>7415780.0680878507</v>
          </cell>
          <cell r="X115">
            <v>7434042.4393573198</v>
          </cell>
          <cell r="Y115">
            <v>7441810.0519538373</v>
          </cell>
          <cell r="Z115">
            <v>7443365.0675255926</v>
          </cell>
          <cell r="AA115">
            <v>7433262.1780227181</v>
          </cell>
          <cell r="AB115">
            <v>7406067.176254889</v>
          </cell>
          <cell r="AC115">
            <v>7363226.0580915827</v>
          </cell>
          <cell r="AD115">
            <v>7306107.1654449226</v>
          </cell>
          <cell r="AE115">
            <v>7236534.9200327592</v>
          </cell>
          <cell r="AF115">
            <v>7156792.7269538138</v>
          </cell>
          <cell r="AG115">
            <v>7071742.234053541</v>
          </cell>
          <cell r="AH115">
            <v>6988821.3685686029</v>
          </cell>
          <cell r="AI115">
            <v>6909915.8923920291</v>
          </cell>
          <cell r="AJ115">
            <v>6835369.8117000125</v>
          </cell>
          <cell r="AK115">
            <v>6769108.1125207357</v>
          </cell>
          <cell r="AL115">
            <v>6712400.2450677119</v>
          </cell>
          <cell r="AM115">
            <v>6667705.8674455266</v>
          </cell>
          <cell r="AN115">
            <v>6630621.9622546909</v>
          </cell>
          <cell r="AO115">
            <v>6606791.2951193117</v>
          </cell>
          <cell r="AP115">
            <v>6585793.9988515209</v>
          </cell>
          <cell r="AQ115">
            <v>6577103.671802897</v>
          </cell>
          <cell r="AR115">
            <v>6575963.4760778565</v>
          </cell>
          <cell r="AS115">
            <v>6577146.0812024502</v>
          </cell>
          <cell r="AT115">
            <v>6588838.7922377605</v>
          </cell>
          <cell r="AU115">
            <v>6599624.48167919</v>
          </cell>
          <cell r="AV115">
            <v>6585892.7868256709</v>
          </cell>
          <cell r="AW115">
            <v>6580728.8798203915</v>
          </cell>
          <cell r="AX115">
            <v>6554374.6692382237</v>
          </cell>
          <cell r="AY115">
            <v>6510510.0942880269</v>
          </cell>
          <cell r="AZ115">
            <v>6426848.1145444997</v>
          </cell>
          <cell r="BA115">
            <v>6279975.5813101772</v>
          </cell>
          <cell r="BB115">
            <v>6107404.4122306984</v>
          </cell>
          <cell r="BC115">
            <v>5871622.8491939828</v>
          </cell>
          <cell r="BD115">
            <v>5596719.974941304</v>
          </cell>
          <cell r="BE115">
            <v>5315558.8576595085</v>
          </cell>
          <cell r="BF115">
            <v>5024510.7949128021</v>
          </cell>
          <cell r="BG115">
            <v>4727222.2795847626</v>
          </cell>
          <cell r="BH115">
            <v>4432185.0517935157</v>
          </cell>
          <cell r="BI115">
            <v>4120416.3419437874</v>
          </cell>
          <cell r="BJ115">
            <v>3800361.6576524852</v>
          </cell>
          <cell r="BK115">
            <v>3469851.3167297877</v>
          </cell>
          <cell r="BL115">
            <v>3162470.9299758552</v>
          </cell>
          <cell r="BM115">
            <v>2862942.5426665023</v>
          </cell>
          <cell r="BN115">
            <v>2580830.1887679789</v>
          </cell>
          <cell r="BO115">
            <v>2309371.9947283976</v>
          </cell>
          <cell r="BP115">
            <v>2058040.9744869675</v>
          </cell>
          <cell r="BQ115">
            <v>1827401.3453378684</v>
          </cell>
          <cell r="BR115">
            <v>1608705.4566833624</v>
          </cell>
          <cell r="BS115">
            <v>1400996.662968976</v>
          </cell>
          <cell r="BT115">
            <v>1206209.2075047558</v>
          </cell>
          <cell r="BU115">
            <v>1013336.2829755368</v>
          </cell>
          <cell r="BV115">
            <v>838734.16146242013</v>
          </cell>
          <cell r="BW115">
            <v>679087.75732971728</v>
          </cell>
          <cell r="BX115">
            <v>708478.03226506617</v>
          </cell>
          <cell r="BY115">
            <v>554669.65826159343</v>
          </cell>
          <cell r="BZ115">
            <v>431310.86993192718</v>
          </cell>
          <cell r="CA115">
            <v>334174.74950089271</v>
          </cell>
          <cell r="CB115">
            <v>263524.51849817694</v>
          </cell>
          <cell r="CC115">
            <v>204358.81096053857</v>
          </cell>
          <cell r="CD115">
            <v>162539.83568822121</v>
          </cell>
        </row>
        <row r="116">
          <cell r="B116">
            <v>7322212.9003941286</v>
          </cell>
          <cell r="C116">
            <v>7308448.3180124396</v>
          </cell>
          <cell r="D116">
            <v>7290179.5831800401</v>
          </cell>
          <cell r="E116">
            <v>7267782.5355864605</v>
          </cell>
          <cell r="F116">
            <v>7242384.5456027677</v>
          </cell>
          <cell r="G116">
            <v>7214961.4060750846</v>
          </cell>
          <cell r="H116">
            <v>7187149.155650368</v>
          </cell>
          <cell r="I116">
            <v>7161339.6166840903</v>
          </cell>
          <cell r="J116">
            <v>7138616.5038571618</v>
          </cell>
          <cell r="K116">
            <v>7121041.3215201143</v>
          </cell>
          <cell r="L116">
            <v>7109534.9575261641</v>
          </cell>
          <cell r="M116">
            <v>7104931.1578437379</v>
          </cell>
          <cell r="N116">
            <v>7108365.2762145977</v>
          </cell>
          <cell r="O116">
            <v>7119678.6807791768</v>
          </cell>
          <cell r="P116">
            <v>7138783.5502791908</v>
          </cell>
          <cell r="Q116">
            <v>7164475.5557836005</v>
          </cell>
          <cell r="R116">
            <v>7195303.5554155111</v>
          </cell>
          <cell r="S116">
            <v>7230958.5704229996</v>
          </cell>
          <cell r="T116">
            <v>7268806.8837753665</v>
          </cell>
          <cell r="U116">
            <v>7307235.151698688</v>
          </cell>
          <cell r="V116">
            <v>7343600.9765060209</v>
          </cell>
          <cell r="W116">
            <v>7375197.5972084142</v>
          </cell>
          <cell r="X116">
            <v>7401030.4722481007</v>
          </cell>
          <cell r="Y116">
            <v>7418018.5079191718</v>
          </cell>
          <cell r="Z116">
            <v>7425488.9969788399</v>
          </cell>
          <cell r="AA116">
            <v>7425770.6026296485</v>
          </cell>
          <cell r="AB116">
            <v>7413555.2491971552</v>
          </cell>
          <cell r="AC116">
            <v>7385631.9862891678</v>
          </cell>
          <cell r="AD116">
            <v>7341074.4306567935</v>
          </cell>
          <cell r="AE116">
            <v>7282634.9090612922</v>
          </cell>
          <cell r="AF116">
            <v>7210282.0396103673</v>
          </cell>
          <cell r="AG116">
            <v>7126658.3380914684</v>
          </cell>
          <cell r="AH116">
            <v>7044863.18912871</v>
          </cell>
          <cell r="AI116">
            <v>6958653.2562372107</v>
          </cell>
          <cell r="AJ116">
            <v>6878193.2606919305</v>
          </cell>
          <cell r="AK116">
            <v>6799824.4484718256</v>
          </cell>
          <cell r="AL116">
            <v>6731144.8287446182</v>
          </cell>
          <cell r="AM116">
            <v>6673026.9883132391</v>
          </cell>
          <cell r="AN116">
            <v>6622967.6760609001</v>
          </cell>
          <cell r="AO116">
            <v>6582375.6962401588</v>
          </cell>
          <cell r="AP116">
            <v>6551072.1906534396</v>
          </cell>
          <cell r="AQ116">
            <v>6518824.8001469243</v>
          </cell>
          <cell r="AR116">
            <v>6510163.1028742557</v>
          </cell>
          <cell r="AS116">
            <v>6500543.6071078852</v>
          </cell>
          <cell r="AT116">
            <v>6497952.4594644113</v>
          </cell>
          <cell r="AU116">
            <v>6497224.8406595578</v>
          </cell>
          <cell r="AV116">
            <v>6497024.3871829575</v>
          </cell>
          <cell r="AW116">
            <v>6480997.7478421805</v>
          </cell>
          <cell r="AX116">
            <v>6460853.2761319</v>
          </cell>
          <cell r="AY116">
            <v>6417275.3076705262</v>
          </cell>
          <cell r="AZ116">
            <v>6352330.3464639578</v>
          </cell>
          <cell r="BA116">
            <v>6246444.5296840733</v>
          </cell>
          <cell r="BB116">
            <v>6098210.619779001</v>
          </cell>
          <cell r="BC116">
            <v>5902411.3545387778</v>
          </cell>
          <cell r="BD116">
            <v>5664718.001393728</v>
          </cell>
          <cell r="BE116">
            <v>5382048.1673637386</v>
          </cell>
          <cell r="BF116">
            <v>5092042.8564690975</v>
          </cell>
          <cell r="BG116">
            <v>4793724.2581427991</v>
          </cell>
          <cell r="BH116">
            <v>4492230.4340897109</v>
          </cell>
          <cell r="BI116">
            <v>4180585.9591390421</v>
          </cell>
          <cell r="BJ116">
            <v>3847844.5598568958</v>
          </cell>
          <cell r="BK116">
            <v>3508990.3924857723</v>
          </cell>
          <cell r="BL116">
            <v>3194703.8188317427</v>
          </cell>
          <cell r="BM116">
            <v>2885310.3715802897</v>
          </cell>
          <cell r="BN116">
            <v>2593585.435234386</v>
          </cell>
          <cell r="BO116">
            <v>2317662.2496792339</v>
          </cell>
          <cell r="BP116">
            <v>2057744.6277056853</v>
          </cell>
          <cell r="BQ116">
            <v>1820134.8493609643</v>
          </cell>
          <cell r="BR116">
            <v>1595012.9089535149</v>
          </cell>
          <cell r="BS116">
            <v>1385084.394760326</v>
          </cell>
          <cell r="BT116">
            <v>1190601.5832997169</v>
          </cell>
          <cell r="BU116">
            <v>1001972.9450272652</v>
          </cell>
          <cell r="BV116">
            <v>830294.73271871544</v>
          </cell>
          <cell r="BW116">
            <v>676008.49576547008</v>
          </cell>
          <cell r="BX116">
            <v>540354.34649161459</v>
          </cell>
          <cell r="BY116">
            <v>567353.42293617618</v>
          </cell>
          <cell r="BZ116">
            <v>441015.36014188384</v>
          </cell>
          <cell r="CA116">
            <v>340712.17510333401</v>
          </cell>
          <cell r="CB116">
            <v>267379.99862284062</v>
          </cell>
          <cell r="CC116">
            <v>207252.07549780863</v>
          </cell>
          <cell r="CD116">
            <v>163932.5005724401</v>
          </cell>
        </row>
        <row r="117">
          <cell r="B117">
            <v>7323890.5185406432</v>
          </cell>
          <cell r="C117">
            <v>7315099.8385877963</v>
          </cell>
          <cell r="D117">
            <v>7301442.2997819353</v>
          </cell>
          <cell r="E117">
            <v>7282933.333096005</v>
          </cell>
          <cell r="F117">
            <v>7260482.2582531776</v>
          </cell>
          <cell r="G117">
            <v>7234771.3336650319</v>
          </cell>
          <cell r="H117">
            <v>7207155.7056854405</v>
          </cell>
          <cell r="I117">
            <v>7179592.5387102636</v>
          </cell>
          <cell r="J117">
            <v>7153475.5543250125</v>
          </cell>
          <cell r="K117">
            <v>7130803.284019025</v>
          </cell>
          <cell r="L117">
            <v>7112863.1732543809</v>
          </cell>
          <cell r="M117">
            <v>7100894.5322259422</v>
          </cell>
          <cell r="N117">
            <v>7096322.5304548293</v>
          </cell>
          <cell r="O117">
            <v>7099359.9015269605</v>
          </cell>
          <cell r="P117">
            <v>7110766.2034603599</v>
          </cell>
          <cell r="Q117">
            <v>7129180.2054266464</v>
          </cell>
          <cell r="R117">
            <v>7153833.3466451652</v>
          </cell>
          <cell r="S117">
            <v>7184717.1956828795</v>
          </cell>
          <cell r="T117">
            <v>7219448.7815790847</v>
          </cell>
          <cell r="U117">
            <v>7256785.784160316</v>
          </cell>
          <cell r="V117">
            <v>7294189.3554191748</v>
          </cell>
          <cell r="W117">
            <v>7328884.2736845985</v>
          </cell>
          <cell r="X117">
            <v>7360528.7177650724</v>
          </cell>
          <cell r="Y117">
            <v>7385077.6974521037</v>
          </cell>
          <cell r="Z117">
            <v>7401749.6315264571</v>
          </cell>
          <cell r="AA117">
            <v>7407936.7871507127</v>
          </cell>
          <cell r="AB117">
            <v>7406083.5353318416</v>
          </cell>
          <cell r="AC117">
            <v>7393099.3977670697</v>
          </cell>
          <cell r="AD117">
            <v>7363412.9525612891</v>
          </cell>
          <cell r="AE117">
            <v>7317489.8352948939</v>
          </cell>
          <cell r="AF117">
            <v>7256214.7859581392</v>
          </cell>
          <cell r="AG117">
            <v>7179922.4286675351</v>
          </cell>
          <cell r="AH117">
            <v>7099570.5620818948</v>
          </cell>
          <cell r="AI117">
            <v>7014453.1653434746</v>
          </cell>
          <cell r="AJ117">
            <v>6926706.8768870141</v>
          </cell>
          <cell r="AK117">
            <v>6842425.2065061154</v>
          </cell>
          <cell r="AL117">
            <v>6761688.8978388514</v>
          </cell>
          <cell r="AM117">
            <v>6691661.620962359</v>
          </cell>
          <cell r="AN117">
            <v>6628253.0938954409</v>
          </cell>
          <cell r="AO117">
            <v>6574777.1047805818</v>
          </cell>
          <cell r="AP117">
            <v>6526862.5034254622</v>
          </cell>
          <cell r="AQ117">
            <v>6484456.068840255</v>
          </cell>
          <cell r="AR117">
            <v>6452477.3830096852</v>
          </cell>
          <cell r="AS117">
            <v>6435497.8998240763</v>
          </cell>
          <cell r="AT117">
            <v>6422291.2877261806</v>
          </cell>
          <cell r="AU117">
            <v>6407624.9870759044</v>
          </cell>
          <cell r="AV117">
            <v>6396242.7269443329</v>
          </cell>
          <cell r="AW117">
            <v>6393572.1606165022</v>
          </cell>
          <cell r="AX117">
            <v>6362968.3983917292</v>
          </cell>
          <cell r="AY117">
            <v>6325743.7017346714</v>
          </cell>
          <cell r="AZ117">
            <v>6261399.7257788042</v>
          </cell>
          <cell r="BA117">
            <v>6174062.6510753948</v>
          </cell>
          <cell r="BB117">
            <v>6065694.1740575805</v>
          </cell>
          <cell r="BC117">
            <v>5893573.8299493147</v>
          </cell>
          <cell r="BD117">
            <v>5694470.7852578573</v>
          </cell>
          <cell r="BE117">
            <v>5447494.7128183302</v>
          </cell>
          <cell r="BF117">
            <v>5155786.9844208676</v>
          </cell>
          <cell r="BG117">
            <v>4858205.6568993237</v>
          </cell>
          <cell r="BH117">
            <v>4555478.7935642097</v>
          </cell>
          <cell r="BI117">
            <v>4237276.5891988352</v>
          </cell>
          <cell r="BJ117">
            <v>3904100.7071469352</v>
          </cell>
          <cell r="BK117">
            <v>3552892.7393352026</v>
          </cell>
          <cell r="BL117">
            <v>3230791.2021462494</v>
          </cell>
          <cell r="BM117">
            <v>2914772.067405201</v>
          </cell>
          <cell r="BN117">
            <v>2613899.4665239938</v>
          </cell>
          <cell r="BO117">
            <v>2329170.9748756168</v>
          </cell>
          <cell r="BP117">
            <v>2065177.1942328496</v>
          </cell>
          <cell r="BQ117">
            <v>1819911.6167284423</v>
          </cell>
          <cell r="BR117">
            <v>1588708.0524262497</v>
          </cell>
          <cell r="BS117">
            <v>1373328.557984258</v>
          </cell>
          <cell r="BT117">
            <v>1177111.8523265894</v>
          </cell>
          <cell r="BU117">
            <v>989031.69170293491</v>
          </cell>
          <cell r="BV117">
            <v>820998.07103597885</v>
          </cell>
          <cell r="BW117">
            <v>669220.47031600424</v>
          </cell>
          <cell r="BX117">
            <v>537914.03347744013</v>
          </cell>
          <cell r="BY117">
            <v>432720.97946163086</v>
          </cell>
          <cell r="BZ117">
            <v>451092.62984899036</v>
          </cell>
          <cell r="CA117">
            <v>348366.90961259877</v>
          </cell>
          <cell r="CB117">
            <v>272596.29425653419</v>
          </cell>
          <cell r="CC117">
            <v>210273.48303783784</v>
          </cell>
          <cell r="CD117">
            <v>166246.154302457</v>
          </cell>
        </row>
        <row r="118">
          <cell r="B118">
            <v>7320319.401798375</v>
          </cell>
          <cell r="C118">
            <v>7316775.8270355128</v>
          </cell>
          <cell r="D118">
            <v>7308087.4440825498</v>
          </cell>
          <cell r="E118">
            <v>7294184.8548486922</v>
          </cell>
          <cell r="F118">
            <v>7275617.8372248672</v>
          </cell>
          <cell r="G118">
            <v>7252850.0219566645</v>
          </cell>
          <cell r="H118">
            <v>7226944.2013714854</v>
          </cell>
          <cell r="I118">
            <v>7199578.0537241269</v>
          </cell>
          <cell r="J118">
            <v>7171708.4323196597</v>
          </cell>
          <cell r="K118">
            <v>7145646.0712476578</v>
          </cell>
          <cell r="L118">
            <v>7122613.924643416</v>
          </cell>
          <cell r="M118">
            <v>7104218.7030764613</v>
          </cell>
          <cell r="N118">
            <v>7092290.7957789842</v>
          </cell>
          <cell r="O118">
            <v>7087332.4123604633</v>
          </cell>
          <cell r="P118">
            <v>7090472.8594373651</v>
          </cell>
          <cell r="Q118">
            <v>7101200.5485365633</v>
          </cell>
          <cell r="R118">
            <v>7118590.424480225</v>
          </cell>
          <cell r="S118">
            <v>7143308.0015097409</v>
          </cell>
          <cell r="T118">
            <v>7173281.010975115</v>
          </cell>
          <cell r="U118">
            <v>7207509.3100321339</v>
          </cell>
          <cell r="V118">
            <v>7243830.0564440377</v>
          </cell>
          <cell r="W118">
            <v>7279571.6743373312</v>
          </cell>
          <cell r="X118">
            <v>7314307.5090016332</v>
          </cell>
          <cell r="Y118">
            <v>7344663.2436997686</v>
          </cell>
          <cell r="Z118">
            <v>7368881.0654159095</v>
          </cell>
          <cell r="AA118">
            <v>7384253.5362954661</v>
          </cell>
          <cell r="AB118">
            <v>7388297.0005385466</v>
          </cell>
          <cell r="AC118">
            <v>7385648.3002273403</v>
          </cell>
          <cell r="AD118">
            <v>7370857.8989789505</v>
          </cell>
          <cell r="AE118">
            <v>7339756.5904566497</v>
          </cell>
          <cell r="AF118">
            <v>7290943.2646280034</v>
          </cell>
          <cell r="AG118">
            <v>7225661.7706101825</v>
          </cell>
          <cell r="AH118">
            <v>7152632.2007251717</v>
          </cell>
          <cell r="AI118">
            <v>7068924.3871510569</v>
          </cell>
          <cell r="AJ118">
            <v>6982250.6150075458</v>
          </cell>
          <cell r="AK118">
            <v>6890686.5416752016</v>
          </cell>
          <cell r="AL118">
            <v>6804050.7374455649</v>
          </cell>
          <cell r="AM118">
            <v>6722026.5262059765</v>
          </cell>
          <cell r="AN118">
            <v>6646762.6940703616</v>
          </cell>
          <cell r="AO118">
            <v>6580024.0644318182</v>
          </cell>
          <cell r="AP118">
            <v>6519327.9955266351</v>
          </cell>
          <cell r="AQ118">
            <v>6460492.5635236502</v>
          </cell>
          <cell r="AR118">
            <v>6418458.4504201766</v>
          </cell>
          <cell r="AS118">
            <v>6378473.7787426272</v>
          </cell>
          <cell r="AT118">
            <v>6358028.5884134611</v>
          </cell>
          <cell r="AU118">
            <v>6333038.0518351085</v>
          </cell>
          <cell r="AV118">
            <v>6308061.1143410783</v>
          </cell>
          <cell r="AW118">
            <v>6294422.175083993</v>
          </cell>
          <cell r="AX118">
            <v>6277164.0724938624</v>
          </cell>
          <cell r="AY118">
            <v>6229938.8241404789</v>
          </cell>
          <cell r="AZ118">
            <v>6172129.7461788924</v>
          </cell>
          <cell r="BA118">
            <v>6085727.3138243649</v>
          </cell>
          <cell r="BB118">
            <v>5995450.3049777206</v>
          </cell>
          <cell r="BC118">
            <v>5862195.8988424046</v>
          </cell>
          <cell r="BD118">
            <v>5685993.6728743687</v>
          </cell>
          <cell r="BE118">
            <v>5476156.8322576117</v>
          </cell>
          <cell r="BF118">
            <v>5218539.9069170468</v>
          </cell>
          <cell r="BG118">
            <v>4919074.4929616116</v>
          </cell>
          <cell r="BH118">
            <v>4616808.3913363274</v>
          </cell>
          <cell r="BI118">
            <v>4296989.8798307553</v>
          </cell>
          <cell r="BJ118">
            <v>3957101.5972085525</v>
          </cell>
          <cell r="BK118">
            <v>3604905.2996642273</v>
          </cell>
          <cell r="BL118">
            <v>3271265.6024833461</v>
          </cell>
          <cell r="BM118">
            <v>2947751.6442247685</v>
          </cell>
          <cell r="BN118">
            <v>2640640.9616176696</v>
          </cell>
          <cell r="BO118">
            <v>2347461.6937049944</v>
          </cell>
          <cell r="BP118">
            <v>2075484.1710968295</v>
          </cell>
          <cell r="BQ118">
            <v>1826524.1738042296</v>
          </cell>
          <cell r="BR118">
            <v>1588550.7467598652</v>
          </cell>
          <cell r="BS118">
            <v>1367933.1898525651</v>
          </cell>
          <cell r="BT118">
            <v>1167149.5517862446</v>
          </cell>
          <cell r="BU118">
            <v>977852.45151347062</v>
          </cell>
          <cell r="BV118">
            <v>810408.21662173397</v>
          </cell>
          <cell r="BW118">
            <v>661741.20719265984</v>
          </cell>
          <cell r="BX118">
            <v>532522.42377468536</v>
          </cell>
          <cell r="BY118">
            <v>430768.48002879292</v>
          </cell>
          <cell r="BZ118">
            <v>344042.18040116352</v>
          </cell>
          <cell r="CA118">
            <v>356315.5712204451</v>
          </cell>
          <cell r="CB118">
            <v>278705.94025481777</v>
          </cell>
          <cell r="CC118">
            <v>214364.69382994639</v>
          </cell>
          <cell r="CD118">
            <v>168663.40275542354</v>
          </cell>
        </row>
        <row r="119">
          <cell r="B119">
            <v>7311512.0724894991</v>
          </cell>
          <cell r="C119">
            <v>7313208.1794048995</v>
          </cell>
          <cell r="D119">
            <v>7309761.8258957099</v>
          </cell>
          <cell r="E119">
            <v>7300823.3940476235</v>
          </cell>
          <cell r="F119">
            <v>7286858.0571494102</v>
          </cell>
          <cell r="G119">
            <v>7267969.6903715767</v>
          </cell>
          <cell r="H119">
            <v>7245003.3307470959</v>
          </cell>
          <cell r="I119">
            <v>7219345.743652774</v>
          </cell>
          <cell r="J119">
            <v>7191672.0006943801</v>
          </cell>
          <cell r="K119">
            <v>7163858.9933469314</v>
          </cell>
          <cell r="L119">
            <v>7137439.6656973176</v>
          </cell>
          <cell r="M119">
            <v>7113957.6040927935</v>
          </cell>
          <cell r="N119">
            <v>7095610.9389271103</v>
          </cell>
          <cell r="O119">
            <v>7083305.7853683094</v>
          </cell>
          <cell r="P119">
            <v>7078460.4263891578</v>
          </cell>
          <cell r="Q119">
            <v>7080934.5038397759</v>
          </cell>
          <cell r="R119">
            <v>7090652.3289518813</v>
          </cell>
          <cell r="S119">
            <v>7108116.9318134561</v>
          </cell>
          <cell r="T119">
            <v>7131937.7293744925</v>
          </cell>
          <cell r="U119">
            <v>7161417.89134923</v>
          </cell>
          <cell r="V119">
            <v>7194641.5568820909</v>
          </cell>
          <cell r="W119">
            <v>7229313.2962645795</v>
          </cell>
          <cell r="X119">
            <v>7265092.9898163304</v>
          </cell>
          <cell r="Y119">
            <v>7298541.6638375977</v>
          </cell>
          <cell r="Z119">
            <v>7328555.2468903372</v>
          </cell>
          <cell r="AA119">
            <v>7351462.6641885545</v>
          </cell>
          <cell r="AB119">
            <v>7364676.538285099</v>
          </cell>
          <cell r="AC119">
            <v>7367910.8429280361</v>
          </cell>
          <cell r="AD119">
            <v>7363429.2174203917</v>
          </cell>
          <cell r="AE119">
            <v>7347177.6185704693</v>
          </cell>
          <cell r="AF119">
            <v>7313129.2399044801</v>
          </cell>
          <cell r="AG119">
            <v>7260244.0215603448</v>
          </cell>
          <cell r="AH119">
            <v>7198197.6916158125</v>
          </cell>
          <cell r="AI119">
            <v>7121756.9786645444</v>
          </cell>
          <cell r="AJ119">
            <v>7036471.7656804631</v>
          </cell>
          <cell r="AK119">
            <v>6945941.4406544827</v>
          </cell>
          <cell r="AL119">
            <v>6852041.4078930989</v>
          </cell>
          <cell r="AM119">
            <v>6764139.8818834648</v>
          </cell>
          <cell r="AN119">
            <v>6676923.8604314942</v>
          </cell>
          <cell r="AO119">
            <v>6598398.9835618921</v>
          </cell>
          <cell r="AP119">
            <v>6524530.7043638416</v>
          </cell>
          <cell r="AQ119">
            <v>6453034.6720444551</v>
          </cell>
          <cell r="AR119">
            <v>6394738.8413167782</v>
          </cell>
          <cell r="AS119">
            <v>6344845.0100352224</v>
          </cell>
          <cell r="AT119">
            <v>6301690.91295949</v>
          </cell>
          <cell r="AU119">
            <v>6269668.4378098343</v>
          </cell>
          <cell r="AV119">
            <v>6234658.4690560736</v>
          </cell>
          <cell r="AW119">
            <v>6207670.8311017379</v>
          </cell>
          <cell r="AX119">
            <v>6179847.9300452191</v>
          </cell>
          <cell r="AY119">
            <v>6145960.9378335252</v>
          </cell>
          <cell r="AZ119">
            <v>6078689.0839641485</v>
          </cell>
          <cell r="BA119">
            <v>5999004.7203929611</v>
          </cell>
          <cell r="BB119">
            <v>5909713.3136135098</v>
          </cell>
          <cell r="BC119">
            <v>5794355.3999693329</v>
          </cell>
          <cell r="BD119">
            <v>5655769.6600394472</v>
          </cell>
          <cell r="BE119">
            <v>5468054.8291775472</v>
          </cell>
          <cell r="BF119">
            <v>5246048.5608256422</v>
          </cell>
          <cell r="BG119">
            <v>4979005.5536213201</v>
          </cell>
          <cell r="BH119">
            <v>4674706.3966168016</v>
          </cell>
          <cell r="BI119">
            <v>4354894.7428165078</v>
          </cell>
          <cell r="BJ119">
            <v>4012926.9073177371</v>
          </cell>
          <cell r="BK119">
            <v>3653905.5458297944</v>
          </cell>
          <cell r="BL119">
            <v>3319215.6742841937</v>
          </cell>
          <cell r="BM119">
            <v>2984735.3560365532</v>
          </cell>
          <cell r="BN119">
            <v>2670570.5625559278</v>
          </cell>
          <cell r="BO119">
            <v>2371525.5571072241</v>
          </cell>
          <cell r="BP119">
            <v>2091828.531049737</v>
          </cell>
          <cell r="BQ119">
            <v>1835684.5868372945</v>
          </cell>
          <cell r="BR119">
            <v>1594360.3876654212</v>
          </cell>
          <cell r="BS119">
            <v>1367830.9237647094</v>
          </cell>
          <cell r="BT119">
            <v>1162592.4450308604</v>
          </cell>
          <cell r="BU119">
            <v>969599.54866453796</v>
          </cell>
          <cell r="BV119">
            <v>801263.72981563327</v>
          </cell>
          <cell r="BW119">
            <v>653219.33034183993</v>
          </cell>
          <cell r="BX119">
            <v>526580.55976111465</v>
          </cell>
          <cell r="BY119">
            <v>426452.51694030559</v>
          </cell>
          <cell r="BZ119">
            <v>342484.13923635986</v>
          </cell>
          <cell r="CA119">
            <v>271746.89653638774</v>
          </cell>
          <cell r="CB119">
            <v>285050.03460208548</v>
          </cell>
          <cell r="CC119">
            <v>219157.97388119713</v>
          </cell>
          <cell r="CD119">
            <v>171938.53660002004</v>
          </cell>
        </row>
        <row r="120">
          <cell r="B120">
            <v>7297680.445386013</v>
          </cell>
          <cell r="C120">
            <v>7304409.4058534931</v>
          </cell>
          <cell r="D120">
            <v>7306197.5982802976</v>
          </cell>
          <cell r="E120">
            <v>7302496.1115685366</v>
          </cell>
          <cell r="F120">
            <v>7293489.9281277377</v>
          </cell>
          <cell r="G120">
            <v>7279198.0945500806</v>
          </cell>
          <cell r="H120">
            <v>7260106.6415413655</v>
          </cell>
          <cell r="I120">
            <v>7237385.8855383517</v>
          </cell>
          <cell r="J120">
            <v>7211417.9831835497</v>
          </cell>
          <cell r="K120">
            <v>7183800.7115846705</v>
          </cell>
          <cell r="L120">
            <v>7155631.6711959764</v>
          </cell>
          <cell r="M120">
            <v>7128765.3269909555</v>
          </cell>
          <cell r="N120">
            <v>7105338.0398896253</v>
          </cell>
          <cell r="O120">
            <v>7086621.7223266996</v>
          </cell>
          <cell r="P120">
            <v>7074438.8399646115</v>
          </cell>
          <cell r="Q120">
            <v>7068938.2303426005</v>
          </cell>
          <cell r="R120">
            <v>7070416.3877126873</v>
          </cell>
          <cell r="S120">
            <v>7080219.9412541008</v>
          </cell>
          <cell r="T120">
            <v>7096802.6746280165</v>
          </cell>
          <cell r="U120">
            <v>7120142.9829650763</v>
          </cell>
          <cell r="V120">
            <v>7148632.4264033958</v>
          </cell>
          <cell r="W120">
            <v>7180223.3713028319</v>
          </cell>
          <cell r="X120">
            <v>7214934.573009599</v>
          </cell>
          <cell r="Y120">
            <v>7249433.2255749721</v>
          </cell>
          <cell r="Z120">
            <v>7282534.8188763335</v>
          </cell>
          <cell r="AA120">
            <v>7311232.1669581234</v>
          </cell>
          <cell r="AB120">
            <v>7331972.6007389845</v>
          </cell>
          <cell r="AC120">
            <v>7344355.5554322209</v>
          </cell>
          <cell r="AD120">
            <v>7345745.1217240915</v>
          </cell>
          <cell r="AE120">
            <v>7339772.8030618038</v>
          </cell>
          <cell r="AF120">
            <v>7320523.3458289038</v>
          </cell>
          <cell r="AG120">
            <v>7282336.5805773642</v>
          </cell>
          <cell r="AH120">
            <v>7232648.4985955749</v>
          </cell>
          <cell r="AI120">
            <v>7167125.7804748472</v>
          </cell>
          <cell r="AJ120">
            <v>7089061.8088231105</v>
          </cell>
          <cell r="AK120">
            <v>6999880.6299195439</v>
          </cell>
          <cell r="AL120">
            <v>6906986.4200490192</v>
          </cell>
          <cell r="AM120">
            <v>6811849.0510914475</v>
          </cell>
          <cell r="AN120">
            <v>6718754.6488506775</v>
          </cell>
          <cell r="AO120">
            <v>6628340.6888130642</v>
          </cell>
          <cell r="AP120">
            <v>6542750.6565829255</v>
          </cell>
          <cell r="AQ120">
            <v>6458184.4759104494</v>
          </cell>
          <cell r="AR120">
            <v>6387356.8549051527</v>
          </cell>
          <cell r="AS120">
            <v>6321397.4416475473</v>
          </cell>
          <cell r="AT120">
            <v>6268466.9610348586</v>
          </cell>
          <cell r="AU120">
            <v>6214113.7103119064</v>
          </cell>
          <cell r="AV120">
            <v>6172273.2603253284</v>
          </cell>
          <cell r="AW120">
            <v>6135462.5549075715</v>
          </cell>
          <cell r="AX120">
            <v>6094703.8625470232</v>
          </cell>
          <cell r="AY120">
            <v>6050710.8614479899</v>
          </cell>
          <cell r="AZ120">
            <v>5996787.1438161209</v>
          </cell>
          <cell r="BA120">
            <v>5908227.109161485</v>
          </cell>
          <cell r="BB120">
            <v>5825541.1344116982</v>
          </cell>
          <cell r="BC120">
            <v>5711540.160747325</v>
          </cell>
          <cell r="BD120">
            <v>5590366.1516890042</v>
          </cell>
          <cell r="BE120">
            <v>5439039.0560668409</v>
          </cell>
          <cell r="BF120">
            <v>5238338.0444010254</v>
          </cell>
          <cell r="BG120">
            <v>5005304.0587472059</v>
          </cell>
          <cell r="BH120">
            <v>4731721.3912961036</v>
          </cell>
          <cell r="BI120">
            <v>4409564.2218878772</v>
          </cell>
          <cell r="BJ120">
            <v>4067064.9541471219</v>
          </cell>
          <cell r="BK120">
            <v>3705515.4692160664</v>
          </cell>
          <cell r="BL120">
            <v>3364386.4172850945</v>
          </cell>
          <cell r="BM120">
            <v>3028548.6600593701</v>
          </cell>
          <cell r="BN120">
            <v>2704129.1659920514</v>
          </cell>
          <cell r="BO120">
            <v>2398453.6317447238</v>
          </cell>
          <cell r="BP120">
            <v>2113318.1599500356</v>
          </cell>
          <cell r="BQ120">
            <v>1850179.7493262743</v>
          </cell>
          <cell r="BR120">
            <v>1602399.4585599084</v>
          </cell>
          <cell r="BS120">
            <v>1372866.6856776122</v>
          </cell>
          <cell r="BT120">
            <v>1162533.7604148325</v>
          </cell>
          <cell r="BU120">
            <v>965836.6629147887</v>
          </cell>
          <cell r="BV120">
            <v>794514.77235428314</v>
          </cell>
          <cell r="BW120">
            <v>645864.03218782321</v>
          </cell>
          <cell r="BX120">
            <v>519808.84537624894</v>
          </cell>
          <cell r="BY120">
            <v>421695.86427957856</v>
          </cell>
          <cell r="BZ120">
            <v>339047.10684546491</v>
          </cell>
          <cell r="CA120">
            <v>270507.53743558866</v>
          </cell>
          <cell r="CB120">
            <v>217382.45694877685</v>
          </cell>
          <cell r="CC120">
            <v>224135.07390261703</v>
          </cell>
          <cell r="CD120">
            <v>175776.52670336669</v>
          </cell>
        </row>
        <row r="121">
          <cell r="B121">
            <v>7279349.4588998016</v>
          </cell>
          <cell r="C121">
            <v>7290591.2152916379</v>
          </cell>
          <cell r="D121">
            <v>7297407.2594013717</v>
          </cell>
          <cell r="E121">
            <v>7298935.4267032538</v>
          </cell>
          <cell r="F121">
            <v>7295160.9654522855</v>
          </cell>
          <cell r="G121">
            <v>7285822.9940897897</v>
          </cell>
          <cell r="H121">
            <v>7271322.8979682811</v>
          </cell>
          <cell r="I121">
            <v>7252473.3166101146</v>
          </cell>
          <cell r="J121">
            <v>7229438.3146972787</v>
          </cell>
          <cell r="K121">
            <v>7203525.0820847359</v>
          </cell>
          <cell r="L121">
            <v>7175550.4874000028</v>
          </cell>
          <cell r="M121">
            <v>7146935.2232144643</v>
          </cell>
          <cell r="N121">
            <v>7120127.8211404895</v>
          </cell>
          <cell r="O121">
            <v>7096336.5003168592</v>
          </cell>
          <cell r="P121">
            <v>7077750.6260035224</v>
          </cell>
          <cell r="Q121">
            <v>7064922.0538987629</v>
          </cell>
          <cell r="R121">
            <v>7058437.9336428288</v>
          </cell>
          <cell r="S121">
            <v>7060013.7729010442</v>
          </cell>
          <cell r="T121">
            <v>7068950.088758246</v>
          </cell>
          <cell r="U121">
            <v>7085066.0343149435</v>
          </cell>
          <cell r="V121">
            <v>7107431.2071827985</v>
          </cell>
          <cell r="W121">
            <v>7134306.4439139422</v>
          </cell>
          <cell r="X121">
            <v>7165942.2853221968</v>
          </cell>
          <cell r="Y121">
            <v>7199382.9242435712</v>
          </cell>
          <cell r="Z121">
            <v>7233534.0831101462</v>
          </cell>
          <cell r="AA121">
            <v>7265320.5210336503</v>
          </cell>
          <cell r="AB121">
            <v>7291848.7618675018</v>
          </cell>
          <cell r="AC121">
            <v>7311741.8562218491</v>
          </cell>
          <cell r="AD121">
            <v>7322260.6982692014</v>
          </cell>
          <cell r="AE121">
            <v>7322145.5208803751</v>
          </cell>
          <cell r="AF121">
            <v>7313145.3936931435</v>
          </cell>
          <cell r="AG121">
            <v>7289699.5528820623</v>
          </cell>
          <cell r="AH121">
            <v>7254657.0858179964</v>
          </cell>
          <cell r="AI121">
            <v>7201427.8762828596</v>
          </cell>
          <cell r="AJ121">
            <v>7134222.3276654417</v>
          </cell>
          <cell r="AK121">
            <v>7052197.1937571671</v>
          </cell>
          <cell r="AL121">
            <v>6960623.1014039274</v>
          </cell>
          <cell r="AM121">
            <v>6866471.7695831042</v>
          </cell>
          <cell r="AN121">
            <v>6766143.7046665493</v>
          </cell>
          <cell r="AO121">
            <v>6669867.1046775831</v>
          </cell>
          <cell r="AP121">
            <v>6572439.8451541774</v>
          </cell>
          <cell r="AQ121">
            <v>6476219.1542505194</v>
          </cell>
          <cell r="AR121">
            <v>6392454.2450009128</v>
          </cell>
          <cell r="AS121">
            <v>6314100.1193995727</v>
          </cell>
          <cell r="AT121">
            <v>6245301.6500584232</v>
          </cell>
          <cell r="AU121">
            <v>6181351.4853762127</v>
          </cell>
          <cell r="AV121">
            <v>6117581.5389972543</v>
          </cell>
          <cell r="AW121">
            <v>6074069.9198422646</v>
          </cell>
          <cell r="AX121">
            <v>6023837.4667215161</v>
          </cell>
          <cell r="AY121">
            <v>5967377.5221461076</v>
          </cell>
          <cell r="AZ121">
            <v>5903885.4809997641</v>
          </cell>
          <cell r="BA121">
            <v>5828663.3776072524</v>
          </cell>
          <cell r="BB121">
            <v>5737429.8878501356</v>
          </cell>
          <cell r="BC121">
            <v>5630235.877575065</v>
          </cell>
          <cell r="BD121">
            <v>5510513.7721699085</v>
          </cell>
          <cell r="BE121">
            <v>5376190.9674494639</v>
          </cell>
          <cell r="BF121">
            <v>5210591.9444060363</v>
          </cell>
          <cell r="BG121">
            <v>4997999.7495094333</v>
          </cell>
          <cell r="BH121">
            <v>4756767.9872827781</v>
          </cell>
          <cell r="BI121">
            <v>4463409.3173693307</v>
          </cell>
          <cell r="BJ121">
            <v>4118183.1501667714</v>
          </cell>
          <cell r="BK121">
            <v>3755569.0402874174</v>
          </cell>
          <cell r="BL121">
            <v>3411961.5239648363</v>
          </cell>
          <cell r="BM121">
            <v>3069820.0175178051</v>
          </cell>
          <cell r="BN121">
            <v>2743883.5856460473</v>
          </cell>
          <cell r="BO121">
            <v>2428642.2335845865</v>
          </cell>
          <cell r="BP121">
            <v>2137361.1245630342</v>
          </cell>
          <cell r="BQ121">
            <v>1869226.4877532544</v>
          </cell>
          <cell r="BR121">
            <v>1615090.4128153878</v>
          </cell>
          <cell r="BS121">
            <v>1379826.951326143</v>
          </cell>
          <cell r="BT121">
            <v>1166842.0701338309</v>
          </cell>
          <cell r="BU121">
            <v>965810.78528744006</v>
          </cell>
          <cell r="BV121">
            <v>791444.8722920185</v>
          </cell>
          <cell r="BW121">
            <v>640437.35574988823</v>
          </cell>
          <cell r="BX121">
            <v>513966.53660226124</v>
          </cell>
          <cell r="BY121">
            <v>416274.61812988936</v>
          </cell>
          <cell r="BZ121">
            <v>335259.83011572814</v>
          </cell>
          <cell r="CA121">
            <v>267784.21440367878</v>
          </cell>
          <cell r="CB121">
            <v>216379.65401667584</v>
          </cell>
          <cell r="CC121">
            <v>170917.93130457142</v>
          </cell>
          <cell r="CD121">
            <v>179761.63398634049</v>
          </cell>
        </row>
        <row r="122">
          <cell r="B122">
            <v>7257314.2211917229</v>
          </cell>
          <cell r="C122">
            <v>7272278.0361871049</v>
          </cell>
          <cell r="D122">
            <v>7283602.3152210712</v>
          </cell>
          <cell r="E122">
            <v>7290153.8251939788</v>
          </cell>
          <cell r="F122">
            <v>7291603.8571919538</v>
          </cell>
          <cell r="G122">
            <v>7287492.2748159096</v>
          </cell>
          <cell r="H122">
            <v>7277940.63018193</v>
          </cell>
          <cell r="I122">
            <v>7263677.7801896185</v>
          </cell>
          <cell r="J122">
            <v>7244509.1778494706</v>
          </cell>
          <cell r="K122">
            <v>7221525.6903353361</v>
          </cell>
          <cell r="L122">
            <v>7195252.2054790091</v>
          </cell>
          <cell r="M122">
            <v>7166829.8314998979</v>
          </cell>
          <cell r="N122">
            <v>7138275.7019689418</v>
          </cell>
          <cell r="O122">
            <v>7111107.5448376127</v>
          </cell>
          <cell r="P122">
            <v>7087453.2429478839</v>
          </cell>
          <cell r="Q122">
            <v>7068229.3848056197</v>
          </cell>
          <cell r="R122">
            <v>7054427.7228819393</v>
          </cell>
          <cell r="S122">
            <v>7048052.9425801858</v>
          </cell>
          <cell r="T122">
            <v>7048776.0833236771</v>
          </cell>
          <cell r="U122">
            <v>7057259.5108477976</v>
          </cell>
          <cell r="V122">
            <v>7072416.8823180925</v>
          </cell>
          <cell r="W122">
            <v>7093187.792646192</v>
          </cell>
          <cell r="X122">
            <v>7120116.6842826558</v>
          </cell>
          <cell r="Y122">
            <v>7150496.2384632491</v>
          </cell>
          <cell r="Z122">
            <v>7183593.5499284081</v>
          </cell>
          <cell r="AA122">
            <v>7216435.6121438146</v>
          </cell>
          <cell r="AB122">
            <v>7246058.8360595573</v>
          </cell>
          <cell r="AC122">
            <v>7271728.7290479485</v>
          </cell>
          <cell r="AD122">
            <v>7289745.1145463185</v>
          </cell>
          <cell r="AE122">
            <v>7298736.5455945134</v>
          </cell>
          <cell r="AF122">
            <v>7295582.060202131</v>
          </cell>
          <cell r="AG122">
            <v>7282352.6663488913</v>
          </cell>
          <cell r="AH122">
            <v>7261992.0721389297</v>
          </cell>
          <cell r="AI122">
            <v>7223341.4607148878</v>
          </cell>
          <cell r="AJ122">
            <v>7168366.9464840367</v>
          </cell>
          <cell r="AK122">
            <v>7097122.8683862295</v>
          </cell>
          <cell r="AL122">
            <v>7012646.2575242929</v>
          </cell>
          <cell r="AM122">
            <v>6919793.8316141721</v>
          </cell>
          <cell r="AN122">
            <v>6820399.9220433682</v>
          </cell>
          <cell r="AO122">
            <v>6716911.3444255069</v>
          </cell>
          <cell r="AP122">
            <v>6613616.0434016567</v>
          </cell>
          <cell r="AQ122">
            <v>6505606.4413093403</v>
          </cell>
          <cell r="AR122">
            <v>6410305.3696540147</v>
          </cell>
          <cell r="AS122">
            <v>6319139.0474168081</v>
          </cell>
          <cell r="AT122">
            <v>6238092.1716010142</v>
          </cell>
          <cell r="AU122">
            <v>6158508.1122989543</v>
          </cell>
          <cell r="AV122">
            <v>6085328.253687962</v>
          </cell>
          <cell r="AW122">
            <v>6020248.3657126687</v>
          </cell>
          <cell r="AX122">
            <v>5963561.7740614172</v>
          </cell>
          <cell r="AY122">
            <v>5898022.745668225</v>
          </cell>
          <cell r="AZ122">
            <v>5822610.2625949122</v>
          </cell>
          <cell r="BA122">
            <v>5738407.0466328543</v>
          </cell>
          <cell r="BB122">
            <v>5660207.0967497379</v>
          </cell>
          <cell r="BC122">
            <v>5545123.1885412037</v>
          </cell>
          <cell r="BD122">
            <v>5432117.745576622</v>
          </cell>
          <cell r="BE122">
            <v>5299446.2233898723</v>
          </cell>
          <cell r="BF122">
            <v>5150433.6082288288</v>
          </cell>
          <cell r="BG122">
            <v>4971578.6757175876</v>
          </cell>
          <cell r="BH122">
            <v>4749880.4311365504</v>
          </cell>
          <cell r="BI122">
            <v>4487092.2865181807</v>
          </cell>
          <cell r="BJ122">
            <v>4168540.8888080847</v>
          </cell>
          <cell r="BK122">
            <v>3802835.7920787446</v>
          </cell>
          <cell r="BL122">
            <v>3458105.0317906309</v>
          </cell>
          <cell r="BM122">
            <v>3113286.7595958137</v>
          </cell>
          <cell r="BN122">
            <v>2781329.2662336235</v>
          </cell>
          <cell r="BO122">
            <v>2464403.2572007221</v>
          </cell>
          <cell r="BP122">
            <v>2164310.9291961286</v>
          </cell>
          <cell r="BQ122">
            <v>1890532.4816446872</v>
          </cell>
          <cell r="BR122">
            <v>1631755.2731541963</v>
          </cell>
          <cell r="BS122">
            <v>1390788.6190184802</v>
          </cell>
          <cell r="BT122">
            <v>1172790.1535590654</v>
          </cell>
          <cell r="BU122">
            <v>969413.02889268636</v>
          </cell>
          <cell r="BV122">
            <v>791437.16218891554</v>
          </cell>
          <cell r="BW122">
            <v>637976.09494399955</v>
          </cell>
          <cell r="BX122">
            <v>509657.38225206616</v>
          </cell>
          <cell r="BY122">
            <v>411597.85037106922</v>
          </cell>
          <cell r="BZ122">
            <v>330944.29269755899</v>
          </cell>
          <cell r="CA122">
            <v>264784.45058361348</v>
          </cell>
          <cell r="CB122">
            <v>214190.00455401267</v>
          </cell>
          <cell r="CC122">
            <v>170120.79493566524</v>
          </cell>
          <cell r="CD122">
            <v>137074.286296737</v>
          </cell>
        </row>
        <row r="123">
          <cell r="B123">
            <v>7232406.4853523765</v>
          </cell>
          <cell r="C123">
            <v>7250264.2043039948</v>
          </cell>
          <cell r="D123">
            <v>7265306.6914800135</v>
          </cell>
          <cell r="E123">
            <v>7276362.6027713921</v>
          </cell>
          <cell r="F123">
            <v>7282831.0765473843</v>
          </cell>
          <cell r="G123">
            <v>7283938.905796282</v>
          </cell>
          <cell r="H123">
            <v>7279608.1049517207</v>
          </cell>
          <cell r="I123">
            <v>7270288.5544751287</v>
          </cell>
          <cell r="J123">
            <v>7255701.3375019152</v>
          </cell>
          <cell r="K123">
            <v>7236580.0584192052</v>
          </cell>
          <cell r="L123">
            <v>7213232.1409604866</v>
          </cell>
          <cell r="M123">
            <v>7186507.6055059973</v>
          </cell>
          <cell r="N123">
            <v>7158146.2051271107</v>
          </cell>
          <cell r="O123">
            <v>7129232.4346603565</v>
          </cell>
          <cell r="P123">
            <v>7102205.7969432678</v>
          </cell>
          <cell r="Q123">
            <v>7077918.9494455066</v>
          </cell>
          <cell r="R123">
            <v>7057730.1410346208</v>
          </cell>
          <cell r="S123">
            <v>7044048.6319920104</v>
          </cell>
          <cell r="T123">
            <v>7036834.2915065037</v>
          </cell>
          <cell r="U123">
            <v>7037118.8690357376</v>
          </cell>
          <cell r="V123">
            <v>7044660.002557883</v>
          </cell>
          <cell r="W123">
            <v>7058243.637091497</v>
          </cell>
          <cell r="X123">
            <v>7079079.8158458546</v>
          </cell>
          <cell r="Y123">
            <v>7104769.4136003507</v>
          </cell>
          <cell r="Z123">
            <v>7134814.0803066008</v>
          </cell>
          <cell r="AA123">
            <v>7166613.1273111738</v>
          </cell>
          <cell r="AB123">
            <v>7197303.5299466811</v>
          </cell>
          <cell r="AC123">
            <v>7226065.1490872856</v>
          </cell>
          <cell r="AD123">
            <v>7249852.3633976355</v>
          </cell>
          <cell r="AE123">
            <v>7266325.4243576471</v>
          </cell>
          <cell r="AF123">
            <v>7272258.008575974</v>
          </cell>
          <cell r="AG123">
            <v>7264863.2850235105</v>
          </cell>
          <cell r="AH123">
            <v>7254673.1104489788</v>
          </cell>
          <cell r="AI123">
            <v>7230644.7846596334</v>
          </cell>
          <cell r="AJ123">
            <v>7190179.9281621389</v>
          </cell>
          <cell r="AK123">
            <v>7131089.927992722</v>
          </cell>
          <cell r="AL123">
            <v>7057319.9748634994</v>
          </cell>
          <cell r="AM123">
            <v>6971511.8329451447</v>
          </cell>
          <cell r="AN123">
            <v>6873364.2099518832</v>
          </cell>
          <cell r="AO123">
            <v>6770772.7783398684</v>
          </cell>
          <cell r="AP123">
            <v>6660263.5303550782</v>
          </cell>
          <cell r="AQ123">
            <v>6546363.9296787381</v>
          </cell>
          <cell r="AR123">
            <v>6439393.5582322367</v>
          </cell>
          <cell r="AS123">
            <v>6336785.4371307334</v>
          </cell>
          <cell r="AT123">
            <v>6243070.4419520013</v>
          </cell>
          <cell r="AU123">
            <v>6151398.8269428201</v>
          </cell>
          <cell r="AV123">
            <v>6062839.7373941634</v>
          </cell>
          <cell r="AW123">
            <v>5988508.2430948745</v>
          </cell>
          <cell r="AX123">
            <v>5910719.4184310809</v>
          </cell>
          <cell r="AY123">
            <v>5839005.979647534</v>
          </cell>
          <cell r="AZ123">
            <v>5754973.5433525722</v>
          </cell>
          <cell r="BA123">
            <v>5659450.0312164966</v>
          </cell>
          <cell r="BB123">
            <v>5572599.4936821498</v>
          </cell>
          <cell r="BC123">
            <v>5470532.6548823249</v>
          </cell>
          <cell r="BD123">
            <v>5350045.8851915924</v>
          </cell>
          <cell r="BE123">
            <v>5224100.5970009826</v>
          </cell>
          <cell r="BF123">
            <v>5076960.7992523862</v>
          </cell>
          <cell r="BG123">
            <v>4914231.1878621224</v>
          </cell>
          <cell r="BH123">
            <v>4724824.6976696886</v>
          </cell>
          <cell r="BI123">
            <v>4480651.6838629115</v>
          </cell>
          <cell r="BJ123">
            <v>4190721.9325507954</v>
          </cell>
          <cell r="BK123">
            <v>3849410.0258360007</v>
          </cell>
          <cell r="BL123">
            <v>3501683.9852030519</v>
          </cell>
          <cell r="BM123">
            <v>3155448.7467143042</v>
          </cell>
          <cell r="BN123">
            <v>2820765.4771275357</v>
          </cell>
          <cell r="BO123">
            <v>2498085.3156692833</v>
          </cell>
          <cell r="BP123">
            <v>2196234.1631892147</v>
          </cell>
          <cell r="BQ123">
            <v>1914410.694714989</v>
          </cell>
          <cell r="BR123">
            <v>1650393.1733611361</v>
          </cell>
          <cell r="BS123">
            <v>1405172.8908810571</v>
          </cell>
          <cell r="BT123">
            <v>1182135.5569755048</v>
          </cell>
          <cell r="BU123">
            <v>974380.90180022607</v>
          </cell>
          <cell r="BV123">
            <v>794402.59174460103</v>
          </cell>
          <cell r="BW123">
            <v>637983.17420000234</v>
          </cell>
          <cell r="BX123">
            <v>507707.97144840634</v>
          </cell>
          <cell r="BY123">
            <v>408148.59184211423</v>
          </cell>
          <cell r="BZ123">
            <v>327220.00380821538</v>
          </cell>
          <cell r="CA123">
            <v>261367.64057001227</v>
          </cell>
          <cell r="CB123">
            <v>211779.48548448805</v>
          </cell>
          <cell r="CC123">
            <v>168390.67991763007</v>
          </cell>
          <cell r="CD123">
            <v>136429.87334237905</v>
          </cell>
        </row>
        <row r="124">
          <cell r="B124">
            <v>7205599.7301938478</v>
          </cell>
          <cell r="C124">
            <v>7225380.6647379473</v>
          </cell>
          <cell r="D124">
            <v>7243313.962476857</v>
          </cell>
          <cell r="E124">
            <v>7258085.1644074637</v>
          </cell>
          <cell r="F124">
            <v>7269053.7070088033</v>
          </cell>
          <cell r="G124">
            <v>7275175.3471196853</v>
          </cell>
          <cell r="H124">
            <v>7276058.5802401043</v>
          </cell>
          <cell r="I124">
            <v>7271954.2760507371</v>
          </cell>
          <cell r="J124">
            <v>7262304.8523158729</v>
          </cell>
          <cell r="K124">
            <v>7247759.9682465233</v>
          </cell>
          <cell r="L124">
            <v>7228269.2198799383</v>
          </cell>
          <cell r="M124">
            <v>7204465.6894472055</v>
          </cell>
          <cell r="N124">
            <v>7177800.1367312931</v>
          </cell>
          <cell r="O124">
            <v>7149077.7644742709</v>
          </cell>
          <cell r="P124">
            <v>7120307.9978671595</v>
          </cell>
          <cell r="Q124">
            <v>7092651.657781966</v>
          </cell>
          <cell r="R124">
            <v>7067405.3126638047</v>
          </cell>
          <cell r="S124">
            <v>7047346.1913383491</v>
          </cell>
          <cell r="T124">
            <v>7032836.3547301665</v>
          </cell>
          <cell r="U124">
            <v>7025196.8264664551</v>
          </cell>
          <cell r="V124">
            <v>7024555.3183555854</v>
          </cell>
          <cell r="W124">
            <v>7030542.3825963307</v>
          </cell>
          <cell r="X124">
            <v>7044205.1623754548</v>
          </cell>
          <cell r="Y124">
            <v>7063820.9993217867</v>
          </cell>
          <cell r="Z124">
            <v>7089187.5415323302</v>
          </cell>
          <cell r="AA124">
            <v>7117948.9615416043</v>
          </cell>
          <cell r="AB124">
            <v>7147613.1335752029</v>
          </cell>
          <cell r="AC124">
            <v>7177444.3710469389</v>
          </cell>
          <cell r="AD124">
            <v>7204326.1583596831</v>
          </cell>
          <cell r="AE124">
            <v>7226560.8362459429</v>
          </cell>
          <cell r="AF124">
            <v>7239964.4692066163</v>
          </cell>
          <cell r="AG124">
            <v>7241637.4416406769</v>
          </cell>
          <cell r="AH124">
            <v>7237250.2046611374</v>
          </cell>
          <cell r="AI124">
            <v>7223357.4161735661</v>
          </cell>
          <cell r="AJ124">
            <v>7197449.7233839165</v>
          </cell>
          <cell r="AK124">
            <v>7152789.4775701202</v>
          </cell>
          <cell r="AL124">
            <v>7091096.5365341567</v>
          </cell>
          <cell r="AM124">
            <v>7015923.5054600332</v>
          </cell>
          <cell r="AN124">
            <v>6924735.1998987943</v>
          </cell>
          <cell r="AO124">
            <v>6823351.6832272653</v>
          </cell>
          <cell r="AP124">
            <v>6713670.7179146055</v>
          </cell>
          <cell r="AQ124">
            <v>6592537.0706651583</v>
          </cell>
          <cell r="AR124">
            <v>6479736.2242731908</v>
          </cell>
          <cell r="AS124">
            <v>6365540.0126377866</v>
          </cell>
          <cell r="AT124">
            <v>6260504.4077507462</v>
          </cell>
          <cell r="AU124">
            <v>6156307.9122135835</v>
          </cell>
          <cell r="AV124">
            <v>6055840.890112374</v>
          </cell>
          <cell r="AW124">
            <v>5966377.5281052981</v>
          </cell>
          <cell r="AX124">
            <v>5879556.7574071828</v>
          </cell>
          <cell r="AY124">
            <v>5787267.2969283871</v>
          </cell>
          <cell r="AZ124">
            <v>5697388.1555524403</v>
          </cell>
          <cell r="BA124">
            <v>5593748.2820357606</v>
          </cell>
          <cell r="BB124">
            <v>5495963.4831860662</v>
          </cell>
          <cell r="BC124">
            <v>5385903.970720835</v>
          </cell>
          <cell r="BD124">
            <v>5278124.6302983081</v>
          </cell>
          <cell r="BE124">
            <v>5145218.4292656705</v>
          </cell>
          <cell r="BF124">
            <v>5004826.8893265817</v>
          </cell>
          <cell r="BG124">
            <v>4844178.4359816685</v>
          </cell>
          <cell r="BH124">
            <v>4670376.5393751413</v>
          </cell>
          <cell r="BI124">
            <v>4457072.2375008818</v>
          </cell>
          <cell r="BJ124">
            <v>4184769.2025208175</v>
          </cell>
          <cell r="BK124">
            <v>3869957.3083062489</v>
          </cell>
          <cell r="BL124">
            <v>3544633.8000259986</v>
          </cell>
          <cell r="BM124">
            <v>3195272.233798902</v>
          </cell>
          <cell r="BN124">
            <v>2859020.9789746082</v>
          </cell>
          <cell r="BO124">
            <v>2533556.5680185189</v>
          </cell>
          <cell r="BP124">
            <v>2226299.4867442106</v>
          </cell>
          <cell r="BQ124">
            <v>1942694.5079517057</v>
          </cell>
          <cell r="BR124">
            <v>1671277.5973587194</v>
          </cell>
          <cell r="BS124">
            <v>1421256.9422316374</v>
          </cell>
          <cell r="BT124">
            <v>1194390.5897477677</v>
          </cell>
          <cell r="BU124">
            <v>982168.35629175813</v>
          </cell>
          <cell r="BV124">
            <v>798489.05961451214</v>
          </cell>
          <cell r="BW124">
            <v>640386.98424671334</v>
          </cell>
          <cell r="BX124">
            <v>507722.84821901028</v>
          </cell>
          <cell r="BY124">
            <v>406589.06390177971</v>
          </cell>
          <cell r="BZ124">
            <v>324472.50691141858</v>
          </cell>
          <cell r="CA124">
            <v>258416.82044084463</v>
          </cell>
          <cell r="CB124">
            <v>209035.62483260722</v>
          </cell>
          <cell r="CC124">
            <v>166487.10924623371</v>
          </cell>
          <cell r="CD124">
            <v>135037.33082468473</v>
          </cell>
        </row>
        <row r="125">
          <cell r="B125">
            <v>7177967.9354854077</v>
          </cell>
          <cell r="C125">
            <v>7198599.950628601</v>
          </cell>
          <cell r="D125">
            <v>7218454.2767473897</v>
          </cell>
          <cell r="E125">
            <v>7236114.2956085131</v>
          </cell>
          <cell r="F125">
            <v>7250794.6278030304</v>
          </cell>
          <cell r="G125">
            <v>7261412.4603848793</v>
          </cell>
          <cell r="H125">
            <v>7267304.5026555788</v>
          </cell>
          <cell r="I125">
            <v>7268408.4833332635</v>
          </cell>
          <cell r="J125">
            <v>7263968.7447171863</v>
          </cell>
          <cell r="K125">
            <v>7254356.2555097472</v>
          </cell>
          <cell r="L125">
            <v>7239436.2901580893</v>
          </cell>
          <cell r="M125">
            <v>7219484.4933658428</v>
          </cell>
          <cell r="N125">
            <v>7195736.4619179349</v>
          </cell>
          <cell r="O125">
            <v>7168706.7971022055</v>
          </cell>
          <cell r="P125">
            <v>7140128.485120086</v>
          </cell>
          <cell r="Q125">
            <v>7110729.5069830697</v>
          </cell>
          <cell r="R125">
            <v>7082116.1368355304</v>
          </cell>
          <cell r="S125">
            <v>7057007.1280090567</v>
          </cell>
          <cell r="T125">
            <v>7036128.6652272129</v>
          </cell>
          <cell r="U125">
            <v>7021205.5014486928</v>
          </cell>
          <cell r="V125">
            <v>7012654.560517855</v>
          </cell>
          <cell r="W125">
            <v>7010477.9885273976</v>
          </cell>
          <cell r="X125">
            <v>7016559.0042159809</v>
          </cell>
          <cell r="Y125">
            <v>7029021.5174771473</v>
          </cell>
          <cell r="Z125">
            <v>7048328.9335395899</v>
          </cell>
          <cell r="AA125">
            <v>7072430.2737900242</v>
          </cell>
          <cell r="AB125">
            <v>7099077.9853524659</v>
          </cell>
          <cell r="AC125">
            <v>7127891.0828956747</v>
          </cell>
          <cell r="AD125">
            <v>7155851.6517161727</v>
          </cell>
          <cell r="AE125">
            <v>7181180.8927851375</v>
          </cell>
          <cell r="AF125">
            <v>7200344.1400514804</v>
          </cell>
          <cell r="AG125">
            <v>7209479.8774364842</v>
          </cell>
          <cell r="AH125">
            <v>7214112.6405830421</v>
          </cell>
          <cell r="AI125">
            <v>7206009.7185147116</v>
          </cell>
          <cell r="AJ125">
            <v>7190195.8103711363</v>
          </cell>
          <cell r="AK125">
            <v>7160021.468325004</v>
          </cell>
          <cell r="AL125">
            <v>7112674.3882239256</v>
          </cell>
          <cell r="AM125">
            <v>7049501.9422891447</v>
          </cell>
          <cell r="AN125">
            <v>6968848.8841784205</v>
          </cell>
          <cell r="AO125">
            <v>6874348.8834361229</v>
          </cell>
          <cell r="AP125">
            <v>6765806.1927974429</v>
          </cell>
          <cell r="AQ125">
            <v>6645401.1746486509</v>
          </cell>
          <cell r="AR125">
            <v>6525439.4234005362</v>
          </cell>
          <cell r="AS125">
            <v>6405419.9877593387</v>
          </cell>
          <cell r="AT125">
            <v>6288912.8410945805</v>
          </cell>
          <cell r="AU125">
            <v>6173499.5909854341</v>
          </cell>
          <cell r="AV125">
            <v>6060673.7159707015</v>
          </cell>
          <cell r="AW125">
            <v>5959490.0352878384</v>
          </cell>
          <cell r="AX125">
            <v>5857828.6759583093</v>
          </cell>
          <cell r="AY125">
            <v>5756755.5036487896</v>
          </cell>
          <cell r="AZ125">
            <v>5646904.3302000742</v>
          </cell>
          <cell r="BA125">
            <v>5537776.1456478499</v>
          </cell>
          <cell r="BB125">
            <v>5432198.7871629149</v>
          </cell>
          <cell r="BC125">
            <v>5311877.976170864</v>
          </cell>
          <cell r="BD125">
            <v>5196516.9098822623</v>
          </cell>
          <cell r="BE125">
            <v>5076096.839211802</v>
          </cell>
          <cell r="BF125">
            <v>4929303.3822619375</v>
          </cell>
          <cell r="BG125">
            <v>4775401.675467208</v>
          </cell>
          <cell r="BH125">
            <v>4603852.1319903098</v>
          </cell>
          <cell r="BI125">
            <v>4405764.9913522173</v>
          </cell>
          <cell r="BJ125">
            <v>4162808.893829681</v>
          </cell>
          <cell r="BK125">
            <v>3864524.3757031164</v>
          </cell>
          <cell r="BL125">
            <v>3563610.8524120599</v>
          </cell>
          <cell r="BM125">
            <v>3234530.5661302502</v>
          </cell>
          <cell r="BN125">
            <v>2895159.1890337337</v>
          </cell>
          <cell r="BO125">
            <v>2567968.6977208778</v>
          </cell>
          <cell r="BP125">
            <v>2257960.6643032362</v>
          </cell>
          <cell r="BQ125">
            <v>1969330.4667579802</v>
          </cell>
          <cell r="BR125">
            <v>1696014.3088449719</v>
          </cell>
          <cell r="BS125">
            <v>1439276.5288825755</v>
          </cell>
          <cell r="BT125">
            <v>1208091.033203145</v>
          </cell>
          <cell r="BU125">
            <v>992373.66048060404</v>
          </cell>
          <cell r="BV125">
            <v>804884.36446677078</v>
          </cell>
          <cell r="BW125">
            <v>643696.41041872906</v>
          </cell>
          <cell r="BX125">
            <v>509645.14566777973</v>
          </cell>
          <cell r="BY125">
            <v>406602.59385487915</v>
          </cell>
          <cell r="BZ125">
            <v>323227.38980499888</v>
          </cell>
          <cell r="CA125">
            <v>256238.82463874941</v>
          </cell>
          <cell r="CB125">
            <v>206663.20247492642</v>
          </cell>
          <cell r="CC125">
            <v>164321.65479980645</v>
          </cell>
          <cell r="CD125">
            <v>133505.7991556958</v>
          </cell>
        </row>
        <row r="126">
          <cell r="B126">
            <v>7150518.4437768245</v>
          </cell>
          <cell r="C126">
            <v>7170994.9984425325</v>
          </cell>
          <cell r="D126">
            <v>7191699.2351423986</v>
          </cell>
          <cell r="E126">
            <v>7211279.3197641391</v>
          </cell>
          <cell r="F126">
            <v>7228845.8281062711</v>
          </cell>
          <cell r="G126">
            <v>7243172.5751667917</v>
          </cell>
          <cell r="H126">
            <v>7253556.5056706006</v>
          </cell>
          <cell r="I126">
            <v>7259663.6098447628</v>
          </cell>
          <cell r="J126">
            <v>7260426.8457314083</v>
          </cell>
          <cell r="K126">
            <v>7256018.3267798778</v>
          </cell>
          <cell r="L126">
            <v>7246025.0019259881</v>
          </cell>
          <cell r="M126">
            <v>7230637.9919776134</v>
          </cell>
          <cell r="N126">
            <v>7210737.0684348121</v>
          </cell>
          <cell r="O126">
            <v>7186620.3992966339</v>
          </cell>
          <cell r="P126">
            <v>7159732.945949778</v>
          </cell>
          <cell r="Q126">
            <v>7130523.3310134867</v>
          </cell>
          <cell r="R126">
            <v>7100167.1329543004</v>
          </cell>
          <cell r="S126">
            <v>7071696.3083299771</v>
          </cell>
          <cell r="T126">
            <v>7045774.2242214978</v>
          </cell>
          <cell r="U126">
            <v>7024492.3671467397</v>
          </cell>
          <cell r="V126">
            <v>7008670.3613160793</v>
          </cell>
          <cell r="W126">
            <v>6998601.0800133161</v>
          </cell>
          <cell r="X126">
            <v>6996534.5171697177</v>
          </cell>
          <cell r="Y126">
            <v>7001434.9500647653</v>
          </cell>
          <cell r="Z126">
            <v>7013605.7724089064</v>
          </cell>
          <cell r="AA126">
            <v>7031668.2464886121</v>
          </cell>
          <cell r="AB126">
            <v>7053679.9759138888</v>
          </cell>
          <cell r="AC126">
            <v>7079489.8552748375</v>
          </cell>
          <cell r="AD126">
            <v>7106447.4403375946</v>
          </cell>
          <cell r="AE126">
            <v>7132862.1196974367</v>
          </cell>
          <cell r="AF126">
            <v>7155128.8270723093</v>
          </cell>
          <cell r="AG126">
            <v>7170026.3736249302</v>
          </cell>
          <cell r="AH126">
            <v>7182077.3043368692</v>
          </cell>
          <cell r="AI126">
            <v>7182972.0305953231</v>
          </cell>
          <cell r="AJ126">
            <v>7172927.7540034708</v>
          </cell>
          <cell r="AK126">
            <v>7152805.2771882843</v>
          </cell>
          <cell r="AL126">
            <v>7119865.8197038313</v>
          </cell>
          <cell r="AM126">
            <v>7070953.2237113835</v>
          </cell>
          <cell r="AN126">
            <v>7002202.0203474378</v>
          </cell>
          <cell r="AO126">
            <v>6918141.5841701999</v>
          </cell>
          <cell r="AP126">
            <v>6816373.3024829319</v>
          </cell>
          <cell r="AQ126">
            <v>6697006.4976655785</v>
          </cell>
          <cell r="AR126">
            <v>6577765.4861164521</v>
          </cell>
          <cell r="AS126">
            <v>6450599.01589604</v>
          </cell>
          <cell r="AT126">
            <v>6328312.7485881355</v>
          </cell>
          <cell r="AU126">
            <v>6201513.2205919512</v>
          </cell>
          <cell r="AV126">
            <v>6077598.333314687</v>
          </cell>
          <cell r="AW126">
            <v>5964245.968950497</v>
          </cell>
          <cell r="AX126">
            <v>5851066.4902364835</v>
          </cell>
          <cell r="AY126">
            <v>5735481.2379812375</v>
          </cell>
          <cell r="AZ126">
            <v>5617132.5624982128</v>
          </cell>
          <cell r="BA126">
            <v>5488706.6218336895</v>
          </cell>
          <cell r="BB126">
            <v>5377843.1465314291</v>
          </cell>
          <cell r="BC126">
            <v>5250291.0562814306</v>
          </cell>
          <cell r="BD126">
            <v>5125137.6850460712</v>
          </cell>
          <cell r="BE126">
            <v>4997658.1437726803</v>
          </cell>
          <cell r="BF126">
            <v>4863129.4218688589</v>
          </cell>
          <cell r="BG126">
            <v>4703389.1640407927</v>
          </cell>
          <cell r="BH126">
            <v>4538538.8450593855</v>
          </cell>
          <cell r="BI126">
            <v>4343064.1933560688</v>
          </cell>
          <cell r="BJ126">
            <v>4114950.2895685025</v>
          </cell>
          <cell r="BK126">
            <v>3844308.3425198579</v>
          </cell>
          <cell r="BL126">
            <v>3558664.4234486371</v>
          </cell>
          <cell r="BM126">
            <v>3251906.610952382</v>
          </cell>
          <cell r="BN126">
            <v>2930793.8311046483</v>
          </cell>
          <cell r="BO126">
            <v>2600480.5151851084</v>
          </cell>
          <cell r="BP126">
            <v>2288679.2419927255</v>
          </cell>
          <cell r="BQ126">
            <v>1997379.2091536629</v>
          </cell>
          <cell r="BR126">
            <v>1719308.1316084373</v>
          </cell>
          <cell r="BS126">
            <v>1460619.1247108071</v>
          </cell>
          <cell r="BT126">
            <v>1223437.4891314451</v>
          </cell>
          <cell r="BU126">
            <v>1003780.3922084426</v>
          </cell>
          <cell r="BV126">
            <v>813261.33036383626</v>
          </cell>
          <cell r="BW126">
            <v>648865.35225125181</v>
          </cell>
          <cell r="BX126">
            <v>512289.50306532189</v>
          </cell>
          <cell r="BY126">
            <v>408143.66191052942</v>
          </cell>
          <cell r="BZ126">
            <v>323232.83617086342</v>
          </cell>
          <cell r="CA126">
            <v>255247.37909890641</v>
          </cell>
          <cell r="CB126">
            <v>204910.68211850803</v>
          </cell>
          <cell r="CC126">
            <v>162447.23322925594</v>
          </cell>
          <cell r="CD126">
            <v>131764.36201062857</v>
          </cell>
        </row>
        <row r="127">
          <cell r="B127">
            <v>7124178.3425079733</v>
          </cell>
          <cell r="C127">
            <v>7143572.1721606078</v>
          </cell>
          <cell r="D127">
            <v>7164120.7455910584</v>
          </cell>
          <cell r="E127">
            <v>7184550.8719789945</v>
          </cell>
          <cell r="F127">
            <v>7204035.7982767709</v>
          </cell>
          <cell r="G127">
            <v>7221246.8481007144</v>
          </cell>
          <cell r="H127">
            <v>7235336.3537637722</v>
          </cell>
          <cell r="I127">
            <v>7245930.06759624</v>
          </cell>
          <cell r="J127">
            <v>7251691.5752270017</v>
          </cell>
          <cell r="K127">
            <v>7252480.3044045614</v>
          </cell>
          <cell r="L127">
            <v>7247685.1643930851</v>
          </cell>
          <cell r="M127">
            <v>7237218.6962918323</v>
          </cell>
          <cell r="N127">
            <v>7221877.0530080218</v>
          </cell>
          <cell r="O127">
            <v>7201602.0019951947</v>
          </cell>
          <cell r="P127">
            <v>7177624.1237370931</v>
          </cell>
          <cell r="Q127">
            <v>7150101.4192270795</v>
          </cell>
          <cell r="R127">
            <v>7119931.5549701061</v>
          </cell>
          <cell r="S127">
            <v>7089720.7462449176</v>
          </cell>
          <cell r="T127">
            <v>7060440.0232213754</v>
          </cell>
          <cell r="U127">
            <v>7034121.9743861677</v>
          </cell>
          <cell r="V127">
            <v>7011951.3588876184</v>
          </cell>
          <cell r="W127">
            <v>6994624.8652153537</v>
          </cell>
          <cell r="X127">
            <v>6984681.2312009111</v>
          </cell>
          <cell r="Y127">
            <v>6981453.6254042601</v>
          </cell>
          <cell r="Z127">
            <v>6986079.7066594493</v>
          </cell>
          <cell r="AA127">
            <v>6997027.1632130444</v>
          </cell>
          <cell r="AB127">
            <v>7013026.0161542334</v>
          </cell>
          <cell r="AC127">
            <v>7034217.1102883453</v>
          </cell>
          <cell r="AD127">
            <v>7058191.823615185</v>
          </cell>
          <cell r="AE127">
            <v>7083616.628727641</v>
          </cell>
          <cell r="AF127">
            <v>7106985.3460250758</v>
          </cell>
          <cell r="AG127">
            <v>7125001.4442262016</v>
          </cell>
          <cell r="AH127">
            <v>7142773.759681955</v>
          </cell>
          <cell r="AI127">
            <v>7151074.9788425546</v>
          </cell>
          <cell r="AJ127">
            <v>7149995.8294682484</v>
          </cell>
          <cell r="AK127">
            <v>7135627.0183520969</v>
          </cell>
          <cell r="AL127">
            <v>7112690.0992328702</v>
          </cell>
          <cell r="AM127">
            <v>7078102.4720574245</v>
          </cell>
          <cell r="AN127">
            <v>7023509.3704756461</v>
          </cell>
          <cell r="AO127">
            <v>6951252.0335612362</v>
          </cell>
          <cell r="AP127">
            <v>6859796.6726360889</v>
          </cell>
          <cell r="AQ127">
            <v>6747059.4037763681</v>
          </cell>
          <cell r="AR127">
            <v>6628845.5795103004</v>
          </cell>
          <cell r="AS127">
            <v>6502324.949853926</v>
          </cell>
          <cell r="AT127">
            <v>6372947.9200948719</v>
          </cell>
          <cell r="AU127">
            <v>6240365.5712899547</v>
          </cell>
          <cell r="AV127">
            <v>6105176.7896015029</v>
          </cell>
          <cell r="AW127">
            <v>5980901.3088517189</v>
          </cell>
          <cell r="AX127">
            <v>5855735.8971687201</v>
          </cell>
          <cell r="AY127">
            <v>5728860.2882265188</v>
          </cell>
          <cell r="AZ127">
            <v>5596374.2776711602</v>
          </cell>
          <cell r="BA127">
            <v>5459768.9085356314</v>
          </cell>
          <cell r="BB127">
            <v>5330190.7684996938</v>
          </cell>
          <cell r="BC127">
            <v>5197755.6198868081</v>
          </cell>
          <cell r="BD127">
            <v>5065759.0845368598</v>
          </cell>
          <cell r="BE127">
            <v>4929055.1271331646</v>
          </cell>
          <cell r="BF127">
            <v>4788027.8257860392</v>
          </cell>
          <cell r="BG127">
            <v>4640296.2282379661</v>
          </cell>
          <cell r="BH127">
            <v>4470148.717251244</v>
          </cell>
          <cell r="BI127">
            <v>4281504.2739736084</v>
          </cell>
          <cell r="BJ127">
            <v>4056448.5238300506</v>
          </cell>
          <cell r="BK127">
            <v>3800174.3555288874</v>
          </cell>
          <cell r="BL127">
            <v>3540104.451283515</v>
          </cell>
          <cell r="BM127">
            <v>3247451.8709979914</v>
          </cell>
          <cell r="BN127">
            <v>2946594.5650186143</v>
          </cell>
          <cell r="BO127">
            <v>2632548.0250578411</v>
          </cell>
          <cell r="BP127">
            <v>2317705.5629271716</v>
          </cell>
          <cell r="BQ127">
            <v>2024595.2569371723</v>
          </cell>
          <cell r="BR127">
            <v>1743836.4652027155</v>
          </cell>
          <cell r="BS127">
            <v>1480715.3164896648</v>
          </cell>
          <cell r="BT127">
            <v>1241613.2883546152</v>
          </cell>
          <cell r="BU127">
            <v>1016555.3943460465</v>
          </cell>
          <cell r="BV127">
            <v>822623.16911845072</v>
          </cell>
          <cell r="BW127">
            <v>655632.06543844496</v>
          </cell>
          <cell r="BX127">
            <v>516412.55897420715</v>
          </cell>
          <cell r="BY127">
            <v>410263.21708837443</v>
          </cell>
          <cell r="BZ127">
            <v>324452.58977583481</v>
          </cell>
          <cell r="CA127">
            <v>255243.52098854119</v>
          </cell>
          <cell r="CB127">
            <v>204107.17030036211</v>
          </cell>
          <cell r="CC127">
            <v>161061.49711215452</v>
          </cell>
          <cell r="CD127">
            <v>130255.73302953911</v>
          </cell>
        </row>
        <row r="128">
          <cell r="B128">
            <v>7099808.7046550559</v>
          </cell>
          <cell r="C128">
            <v>7117257.6586165149</v>
          </cell>
          <cell r="D128">
            <v>7136724.2073544897</v>
          </cell>
          <cell r="E128">
            <v>7156999.7947334759</v>
          </cell>
          <cell r="F128">
            <v>7177334.1984442938</v>
          </cell>
          <cell r="G128">
            <v>7196462.8986338452</v>
          </cell>
          <cell r="H128">
            <v>7213434.3476362657</v>
          </cell>
          <cell r="I128">
            <v>7227729.0724796169</v>
          </cell>
          <cell r="J128">
            <v>7237973.1141558047</v>
          </cell>
          <cell r="K128">
            <v>7243754.5946587082</v>
          </cell>
          <cell r="L128">
            <v>7244151.2052537827</v>
          </cell>
          <cell r="M128">
            <v>7238876.841115037</v>
          </cell>
          <cell r="N128">
            <v>7228449.7838697005</v>
          </cell>
          <cell r="O128">
            <v>7212727.8736561956</v>
          </cell>
          <cell r="P128">
            <v>7192586.9723316794</v>
          </cell>
          <cell r="Q128">
            <v>7167968.5291674137</v>
          </cell>
          <cell r="R128">
            <v>7139480.5616259938</v>
          </cell>
          <cell r="S128">
            <v>7109456.0891148942</v>
          </cell>
          <cell r="T128">
            <v>7078435.7709602611</v>
          </cell>
          <cell r="U128">
            <v>7048763.5191950165</v>
          </cell>
          <cell r="V128">
            <v>7021563.7741396958</v>
          </cell>
          <cell r="W128">
            <v>6997899.2876112573</v>
          </cell>
          <cell r="X128">
            <v>6980712.9248846862</v>
          </cell>
          <cell r="Y128">
            <v>6969625.8889589105</v>
          </cell>
          <cell r="Z128">
            <v>6966142.2041733861</v>
          </cell>
          <cell r="AA128">
            <v>6969566.1629807502</v>
          </cell>
          <cell r="AB128">
            <v>6978476.7726854971</v>
          </cell>
          <cell r="AC128">
            <v>6993675.3249622695</v>
          </cell>
          <cell r="AD128">
            <v>7013055.2777582556</v>
          </cell>
          <cell r="AE128">
            <v>7035516.0423356127</v>
          </cell>
          <cell r="AF128">
            <v>7057918.509065805</v>
          </cell>
          <cell r="AG128">
            <v>7077060.6761028171</v>
          </cell>
          <cell r="AH128">
            <v>7097919.9659185465</v>
          </cell>
          <cell r="AI128">
            <v>7111941.0928021111</v>
          </cell>
          <cell r="AJ128">
            <v>7118245.2134233583</v>
          </cell>
          <cell r="AK128">
            <v>7112814.3446561974</v>
          </cell>
          <cell r="AL128">
            <v>7095608.1814661613</v>
          </cell>
          <cell r="AM128">
            <v>7070968.8425634885</v>
          </cell>
          <cell r="AN128">
            <v>7030610.6496330164</v>
          </cell>
          <cell r="AO128">
            <v>6972404.3454308622</v>
          </cell>
          <cell r="AP128">
            <v>6892627.8813933395</v>
          </cell>
          <cell r="AQ128">
            <v>6790041.2131542079</v>
          </cell>
          <cell r="AR128">
            <v>6678389.0562158711</v>
          </cell>
          <cell r="AS128">
            <v>6552819.2045391575</v>
          </cell>
          <cell r="AT128">
            <v>6424051.18700381</v>
          </cell>
          <cell r="AU128">
            <v>6284380.4293737942</v>
          </cell>
          <cell r="AV128">
            <v>6143425.5945730526</v>
          </cell>
          <cell r="AW128">
            <v>6008040.9808497475</v>
          </cell>
          <cell r="AX128">
            <v>5872088.2193644959</v>
          </cell>
          <cell r="AY128">
            <v>5733432.1692653503</v>
          </cell>
          <cell r="AZ128">
            <v>5589913.9108137656</v>
          </cell>
          <cell r="BA128">
            <v>5439592.1658947449</v>
          </cell>
          <cell r="BB128">
            <v>5302088.7869382761</v>
          </cell>
          <cell r="BC128">
            <v>5151698.9743196778</v>
          </cell>
          <cell r="BD128">
            <v>5015070.1110450439</v>
          </cell>
          <cell r="BE128">
            <v>4871992.4268544819</v>
          </cell>
          <cell r="BF128">
            <v>4722347.9225540832</v>
          </cell>
          <cell r="BG128">
            <v>4568683.2633781265</v>
          </cell>
          <cell r="BH128">
            <v>4410234.3236454688</v>
          </cell>
          <cell r="BI128">
            <v>4217040.1108900327</v>
          </cell>
          <cell r="BJ128">
            <v>3999010.5347401151</v>
          </cell>
          <cell r="BK128">
            <v>3746209.6452215416</v>
          </cell>
          <cell r="BL128">
            <v>3499518.1545708659</v>
          </cell>
          <cell r="BM128">
            <v>3230573.6397295846</v>
          </cell>
          <cell r="BN128">
            <v>2942614.2780941539</v>
          </cell>
          <cell r="BO128">
            <v>2646793.8964232574</v>
          </cell>
          <cell r="BP128">
            <v>2346343.5794163872</v>
          </cell>
          <cell r="BQ128">
            <v>2050315.4931699429</v>
          </cell>
          <cell r="BR128">
            <v>1767638.8901927997</v>
          </cell>
          <cell r="BS128">
            <v>1501875.6672546766</v>
          </cell>
          <cell r="BT128">
            <v>1258726.3557130215</v>
          </cell>
          <cell r="BU128">
            <v>1031685.0795403398</v>
          </cell>
          <cell r="BV128">
            <v>833106.71089420584</v>
          </cell>
          <cell r="BW128">
            <v>663193.04504883441</v>
          </cell>
          <cell r="BX128">
            <v>521807.39749500772</v>
          </cell>
          <cell r="BY128">
            <v>413566.76574417972</v>
          </cell>
          <cell r="BZ128">
            <v>326131.44313844654</v>
          </cell>
          <cell r="CA128">
            <v>256198.51298391557</v>
          </cell>
          <cell r="CB128">
            <v>204093.42690922914</v>
          </cell>
          <cell r="CC128">
            <v>160421.79674059048</v>
          </cell>
          <cell r="CD128">
            <v>129139.78211097146</v>
          </cell>
        </row>
        <row r="129">
          <cell r="B129">
            <v>7078116.383537122</v>
          </cell>
          <cell r="C129">
            <v>7092911.6943090949</v>
          </cell>
          <cell r="D129">
            <v>7110434.91940598</v>
          </cell>
          <cell r="E129">
            <v>7129630.4879478244</v>
          </cell>
          <cell r="F129">
            <v>7149810.7954589408</v>
          </cell>
          <cell r="G129">
            <v>7169789.3675869079</v>
          </cell>
          <cell r="H129">
            <v>7188677.211352881</v>
          </cell>
          <cell r="I129">
            <v>7205850.0942685958</v>
          </cell>
          <cell r="J129">
            <v>7219792.1060483539</v>
          </cell>
          <cell r="K129">
            <v>7230051.1484509837</v>
          </cell>
          <cell r="L129">
            <v>7235435.5165350232</v>
          </cell>
          <cell r="M129">
            <v>7235347.1768994033</v>
          </cell>
          <cell r="N129">
            <v>7230105.9196163043</v>
          </cell>
          <cell r="O129">
            <v>7219292.277722355</v>
          </cell>
          <cell r="P129">
            <v>7203698.9165272312</v>
          </cell>
          <cell r="Q129">
            <v>7182911.2492073216</v>
          </cell>
          <cell r="R129">
            <v>7157321.1315189507</v>
          </cell>
          <cell r="S129">
            <v>7128976.3335628677</v>
          </cell>
          <cell r="T129">
            <v>7098139.7003423879</v>
          </cell>
          <cell r="U129">
            <v>7066729.5056980243</v>
          </cell>
          <cell r="V129">
            <v>7036179.179019169</v>
          </cell>
          <cell r="W129">
            <v>7007492.4394176342</v>
          </cell>
          <cell r="X129">
            <v>6983980.8346269652</v>
          </cell>
          <cell r="Y129">
            <v>6965666.13624846</v>
          </cell>
          <cell r="Z129">
            <v>6954340.407806512</v>
          </cell>
          <cell r="AA129">
            <v>6949675.788330608</v>
          </cell>
          <cell r="AB129">
            <v>6951088.5765551021</v>
          </cell>
          <cell r="AC129">
            <v>6959221.4114894206</v>
          </cell>
          <cell r="AD129">
            <v>6972635.458879631</v>
          </cell>
          <cell r="AE129">
            <v>6990524.5062017329</v>
          </cell>
          <cell r="AF129">
            <v>7009992.4231711477</v>
          </cell>
          <cell r="AG129">
            <v>7028200.4399494641</v>
          </cell>
          <cell r="AH129">
            <v>7050161.4162665755</v>
          </cell>
          <cell r="AI129">
            <v>7067280.9159903154</v>
          </cell>
          <cell r="AJ129">
            <v>7079290.986567365</v>
          </cell>
          <cell r="AK129">
            <v>7081228.8385045715</v>
          </cell>
          <cell r="AL129">
            <v>7072923.4484074647</v>
          </cell>
          <cell r="AM129">
            <v>7053987.1230432391</v>
          </cell>
          <cell r="AN129">
            <v>7023524.8845302071</v>
          </cell>
          <cell r="AO129">
            <v>6979453.9536883943</v>
          </cell>
          <cell r="AP129">
            <v>6913601.8029033933</v>
          </cell>
          <cell r="AQ129">
            <v>6822538.5700261202</v>
          </cell>
          <cell r="AR129">
            <v>6720933.4045292512</v>
          </cell>
          <cell r="AS129">
            <v>6601794.466026525</v>
          </cell>
          <cell r="AT129">
            <v>6473937.6013631579</v>
          </cell>
          <cell r="AU129">
            <v>6334773.493065238</v>
          </cell>
          <cell r="AV129">
            <v>6186756.710772045</v>
          </cell>
          <cell r="AW129">
            <v>6045681.2320098784</v>
          </cell>
          <cell r="AX129">
            <v>5898734.1277297074</v>
          </cell>
          <cell r="AY129">
            <v>5749442.9545476548</v>
          </cell>
          <cell r="AZ129">
            <v>5594374.9065671563</v>
          </cell>
          <cell r="BA129">
            <v>5433312.7858528309</v>
          </cell>
          <cell r="BB129">
            <v>5282494.7559993584</v>
          </cell>
          <cell r="BC129">
            <v>5124538.0422116034</v>
          </cell>
          <cell r="BD129">
            <v>4970632.2183293905</v>
          </cell>
          <cell r="BE129">
            <v>4823242.3203342203</v>
          </cell>
          <cell r="BF129">
            <v>4667723.1775739873</v>
          </cell>
          <cell r="BG129">
            <v>4506058.9155182308</v>
          </cell>
          <cell r="BH129">
            <v>4342220.803302018</v>
          </cell>
          <cell r="BI129">
            <v>4160570.1805771682</v>
          </cell>
          <cell r="BJ129">
            <v>3938858.0923640463</v>
          </cell>
          <cell r="BK129">
            <v>3693225.4935874552</v>
          </cell>
          <cell r="BL129">
            <v>3449877.3955747029</v>
          </cell>
          <cell r="BM129">
            <v>3193593.8977319431</v>
          </cell>
          <cell r="BN129">
            <v>2927376.2326504812</v>
          </cell>
          <cell r="BO129">
            <v>2643271.4900799319</v>
          </cell>
          <cell r="BP129">
            <v>2359091.6401147447</v>
          </cell>
          <cell r="BQ129">
            <v>2075698.8033895951</v>
          </cell>
          <cell r="BR129">
            <v>1790136.4886202186</v>
          </cell>
          <cell r="BS129">
            <v>1522411.7899265019</v>
          </cell>
          <cell r="BT129">
            <v>1276744.8636165536</v>
          </cell>
          <cell r="BU129">
            <v>1045929.1124100115</v>
          </cell>
          <cell r="BV129">
            <v>845522.23607581155</v>
          </cell>
          <cell r="BW129">
            <v>671658.69938426942</v>
          </cell>
          <cell r="BX129">
            <v>527834.57861735648</v>
          </cell>
          <cell r="BY129">
            <v>417888.84469846508</v>
          </cell>
          <cell r="BZ129">
            <v>328752.18478448235</v>
          </cell>
          <cell r="CA129">
            <v>257514.84691723119</v>
          </cell>
          <cell r="CB129">
            <v>204846.33334849653</v>
          </cell>
          <cell r="CC129">
            <v>160402.86721628963</v>
          </cell>
          <cell r="CD129">
            <v>128622.06899591276</v>
          </cell>
        </row>
        <row r="130">
          <cell r="B130">
            <v>7059647.277018385</v>
          </cell>
          <cell r="C130">
            <v>7071240.4458945822</v>
          </cell>
          <cell r="D130">
            <v>7086112.2936052252</v>
          </cell>
          <cell r="E130">
            <v>7103367.3308720645</v>
          </cell>
          <cell r="F130">
            <v>7122468.9803502876</v>
          </cell>
          <cell r="G130">
            <v>7142294.8972685318</v>
          </cell>
          <cell r="H130">
            <v>7162032.5377841704</v>
          </cell>
          <cell r="I130">
            <v>7181118.9878047369</v>
          </cell>
          <cell r="J130">
            <v>7197937.1537400559</v>
          </cell>
          <cell r="K130">
            <v>7211890.0394672845</v>
          </cell>
          <cell r="L130">
            <v>7221747.8080276977</v>
          </cell>
          <cell r="M130">
            <v>7226642.0806114804</v>
          </cell>
          <cell r="N130">
            <v>7226580.5320872925</v>
          </cell>
          <cell r="O130">
            <v>7220946.3153602723</v>
          </cell>
          <cell r="P130">
            <v>7210255.1032137908</v>
          </cell>
          <cell r="Q130">
            <v>7194008.2452213895</v>
          </cell>
          <cell r="R130">
            <v>7172241.6554398937</v>
          </cell>
          <cell r="S130">
            <v>7146790.6548494566</v>
          </cell>
          <cell r="T130">
            <v>7117628.8736827634</v>
          </cell>
          <cell r="U130">
            <v>7086400.8488659766</v>
          </cell>
          <cell r="V130">
            <v>7054113.090380894</v>
          </cell>
          <cell r="W130">
            <v>7022078.5547740366</v>
          </cell>
          <cell r="X130">
            <v>6993554.9061598331</v>
          </cell>
          <cell r="Y130">
            <v>6968927.0020759255</v>
          </cell>
          <cell r="Z130">
            <v>6950389.33945393</v>
          </cell>
          <cell r="AA130">
            <v>6937901.8887939993</v>
          </cell>
          <cell r="AB130">
            <v>6931250.9349026885</v>
          </cell>
          <cell r="AC130">
            <v>6931908.7862359062</v>
          </cell>
          <cell r="AD130">
            <v>6938285.1970193908</v>
          </cell>
          <cell r="AE130">
            <v>6950234.5436652359</v>
          </cell>
          <cell r="AF130">
            <v>6965164.1084451936</v>
          </cell>
          <cell r="AG130">
            <v>6980476.151614707</v>
          </cell>
          <cell r="AH130">
            <v>7001486.8933984563</v>
          </cell>
          <cell r="AI130">
            <v>7019728.5220282245</v>
          </cell>
          <cell r="AJ130">
            <v>7034835.8395074112</v>
          </cell>
          <cell r="AK130">
            <v>7042477.1818358563</v>
          </cell>
          <cell r="AL130">
            <v>7041515.083692098</v>
          </cell>
          <cell r="AM130">
            <v>7031435.452940641</v>
          </cell>
          <cell r="AN130">
            <v>7006657.1069613639</v>
          </cell>
          <cell r="AO130">
            <v>6972419.7466008086</v>
          </cell>
          <cell r="AP130">
            <v>6920591.9575106744</v>
          </cell>
          <cell r="AQ130">
            <v>6843299.2132712491</v>
          </cell>
          <cell r="AR130">
            <v>6753100.0091937725</v>
          </cell>
          <cell r="AS130">
            <v>6643850.8722783532</v>
          </cell>
          <cell r="AT130">
            <v>6522323.3078786116</v>
          </cell>
          <cell r="AU130">
            <v>6383966.6153098093</v>
          </cell>
          <cell r="AV130">
            <v>6236366.9513475783</v>
          </cell>
          <cell r="AW130">
            <v>6088322.9327896032</v>
          </cell>
          <cell r="AX130">
            <v>5935689.5737398602</v>
          </cell>
          <cell r="AY130">
            <v>5775532.332703229</v>
          </cell>
          <cell r="AZ130">
            <v>5609997.3701759372</v>
          </cell>
          <cell r="BA130">
            <v>5437648.8070601784</v>
          </cell>
          <cell r="BB130">
            <v>5276396.7267481377</v>
          </cell>
          <cell r="BC130">
            <v>5105600.1554689072</v>
          </cell>
          <cell r="BD130">
            <v>4944425.9114606781</v>
          </cell>
          <cell r="BE130">
            <v>4780504.1890565418</v>
          </cell>
          <cell r="BF130">
            <v>4621017.0290053748</v>
          </cell>
          <cell r="BG130">
            <v>4453982.1579246968</v>
          </cell>
          <cell r="BH130">
            <v>4282748.8430165509</v>
          </cell>
          <cell r="BI130">
            <v>4096458.0356035242</v>
          </cell>
          <cell r="BJ130">
            <v>3886170.7765130354</v>
          </cell>
          <cell r="BK130">
            <v>3637732.5687016728</v>
          </cell>
          <cell r="BL130">
            <v>3401137.9956039153</v>
          </cell>
          <cell r="BM130">
            <v>3148349.6450301991</v>
          </cell>
          <cell r="BN130">
            <v>2893922.2356635095</v>
          </cell>
          <cell r="BO130">
            <v>2629636.1104708896</v>
          </cell>
          <cell r="BP130">
            <v>2356002.9285590579</v>
          </cell>
          <cell r="BQ130">
            <v>2087020.0228513177</v>
          </cell>
          <cell r="BR130">
            <v>1812346.2722004752</v>
          </cell>
          <cell r="BS130">
            <v>1541825.1141603175</v>
          </cell>
          <cell r="BT130">
            <v>1294233.5310199996</v>
          </cell>
          <cell r="BU130">
            <v>1060926.1788265361</v>
          </cell>
          <cell r="BV130">
            <v>857210.38496439124</v>
          </cell>
          <cell r="BW130">
            <v>681684.13302336168</v>
          </cell>
          <cell r="BX130">
            <v>534582.04346083803</v>
          </cell>
          <cell r="BY130">
            <v>422717.3691505501</v>
          </cell>
          <cell r="BZ130">
            <v>332182.48151816492</v>
          </cell>
          <cell r="CA130">
            <v>259575.96614906474</v>
          </cell>
          <cell r="CB130">
            <v>205886.6151852294</v>
          </cell>
          <cell r="CC130">
            <v>160986.43209070258</v>
          </cell>
          <cell r="CD130">
            <v>128602.09626444572</v>
          </cell>
        </row>
        <row r="131">
          <cell r="B131">
            <v>7044731.070410816</v>
          </cell>
          <cell r="C131">
            <v>7052789.2809323054</v>
          </cell>
          <cell r="D131">
            <v>7064461.8196636047</v>
          </cell>
          <cell r="E131">
            <v>7079068.8811327135</v>
          </cell>
          <cell r="F131">
            <v>7096232.2038561366</v>
          </cell>
          <cell r="G131">
            <v>7114981.8239412457</v>
          </cell>
          <cell r="H131">
            <v>7134567.8130992912</v>
          </cell>
          <cell r="I131">
            <v>7154502.3286249433</v>
          </cell>
          <cell r="J131">
            <v>7173233.2051787479</v>
          </cell>
          <cell r="K131">
            <v>7190059.0074167624</v>
          </cell>
          <cell r="L131">
            <v>7203607.5561399236</v>
          </cell>
          <cell r="M131">
            <v>7212971.0071757305</v>
          </cell>
          <cell r="N131">
            <v>7217885.983252774</v>
          </cell>
          <cell r="O131">
            <v>7217425.3940389454</v>
          </cell>
          <cell r="P131">
            <v>7211907.0703126295</v>
          </cell>
          <cell r="Q131">
            <v>7200555.6122930627</v>
          </cell>
          <cell r="R131">
            <v>7183322.1678256094</v>
          </cell>
          <cell r="S131">
            <v>7161689.2263909886</v>
          </cell>
          <cell r="T131">
            <v>7135414.8392438404</v>
          </cell>
          <cell r="U131">
            <v>7105857.7911541462</v>
          </cell>
          <cell r="V131">
            <v>7073749.3137901146</v>
          </cell>
          <cell r="W131">
            <v>7039976.5262685521</v>
          </cell>
          <cell r="X131">
            <v>7008112.0105012916</v>
          </cell>
          <cell r="Y131">
            <v>6978480.4368869727</v>
          </cell>
          <cell r="Z131">
            <v>6953643.0536919208</v>
          </cell>
          <cell r="AA131">
            <v>6933960.1598910876</v>
          </cell>
          <cell r="AB131">
            <v>6919508.2501133345</v>
          </cell>
          <cell r="AC131">
            <v>6912125.8815938365</v>
          </cell>
          <cell r="AD131">
            <v>6911054.7394318022</v>
          </cell>
          <cell r="AE131">
            <v>6915994.6385428552</v>
          </cell>
          <cell r="AF131">
            <v>6925020.3108316027</v>
          </cell>
          <cell r="AG131">
            <v>6935836.5909744911</v>
          </cell>
          <cell r="AH131">
            <v>6953944.0007152501</v>
          </cell>
          <cell r="AI131">
            <v>6971264.1087617269</v>
          </cell>
          <cell r="AJ131">
            <v>6987501.75313453</v>
          </cell>
          <cell r="AK131">
            <v>6998253.2109072804</v>
          </cell>
          <cell r="AL131">
            <v>7002980.7584818937</v>
          </cell>
          <cell r="AM131">
            <v>7000211.3218172872</v>
          </cell>
          <cell r="AN131">
            <v>6984256.7514118003</v>
          </cell>
          <cell r="AO131">
            <v>6955674.7037148196</v>
          </cell>
          <cell r="AP131">
            <v>6913617.0741858725</v>
          </cell>
          <cell r="AQ131">
            <v>6850218.2868436612</v>
          </cell>
          <cell r="AR131">
            <v>6773649.3543752693</v>
          </cell>
          <cell r="AS131">
            <v>6675648.5574502656</v>
          </cell>
          <cell r="AT131">
            <v>6563873.4470344894</v>
          </cell>
          <cell r="AU131">
            <v>6431679.885667528</v>
          </cell>
          <cell r="AV131">
            <v>6284795.8907777704</v>
          </cell>
          <cell r="AW131">
            <v>6137143.8545613177</v>
          </cell>
          <cell r="AX131">
            <v>5977555.4758626232</v>
          </cell>
          <cell r="AY131">
            <v>5811715.9220428048</v>
          </cell>
          <cell r="AZ131">
            <v>5635453.9829294439</v>
          </cell>
          <cell r="BA131">
            <v>5452833.6082264185</v>
          </cell>
          <cell r="BB131">
            <v>5280607.5220782235</v>
          </cell>
          <cell r="BC131">
            <v>5099706.330575332</v>
          </cell>
          <cell r="BD131">
            <v>4926153.6345944339</v>
          </cell>
          <cell r="BE131">
            <v>4755300.2805268355</v>
          </cell>
          <cell r="BF131">
            <v>4580070.7900844282</v>
          </cell>
          <cell r="BG131">
            <v>4409414.7436895398</v>
          </cell>
          <cell r="BH131">
            <v>4233300.4897476733</v>
          </cell>
          <cell r="BI131">
            <v>4040402.4395897426</v>
          </cell>
          <cell r="BJ131">
            <v>3826343.519429964</v>
          </cell>
          <cell r="BK131">
            <v>3589132.2570581622</v>
          </cell>
          <cell r="BL131">
            <v>3350086.5804243898</v>
          </cell>
          <cell r="BM131">
            <v>3103926.2595142443</v>
          </cell>
          <cell r="BN131">
            <v>2852977.7257986264</v>
          </cell>
          <cell r="BO131">
            <v>2599636.5451610503</v>
          </cell>
          <cell r="BP131">
            <v>2343899.8996548844</v>
          </cell>
          <cell r="BQ131">
            <v>2084331.0132601452</v>
          </cell>
          <cell r="BR131">
            <v>1822273.2503045753</v>
          </cell>
          <cell r="BS131">
            <v>1560996.162420704</v>
          </cell>
          <cell r="BT131">
            <v>1310768.5415180349</v>
          </cell>
          <cell r="BU131">
            <v>1075483.6290496665</v>
          </cell>
          <cell r="BV131">
            <v>869516.08829341608</v>
          </cell>
          <cell r="BW131">
            <v>691121.6223465784</v>
          </cell>
          <cell r="BX131">
            <v>542572.48355600843</v>
          </cell>
          <cell r="BY131">
            <v>428122.778683068</v>
          </cell>
          <cell r="BZ131">
            <v>336015.24109568755</v>
          </cell>
          <cell r="CA131">
            <v>262276.14858332521</v>
          </cell>
          <cell r="CB131">
            <v>207523.75577592332</v>
          </cell>
          <cell r="CC131">
            <v>161794.66795457038</v>
          </cell>
          <cell r="CD131">
            <v>129065.14781066208</v>
          </cell>
        </row>
        <row r="132">
          <cell r="B132">
            <v>7033489.0003153551</v>
          </cell>
          <cell r="C132">
            <v>7037887.5644660322</v>
          </cell>
          <cell r="D132">
            <v>7046028.3423406845</v>
          </cell>
          <cell r="E132">
            <v>7057439.927202614</v>
          </cell>
          <cell r="F132">
            <v>7071958.1612067064</v>
          </cell>
          <cell r="G132">
            <v>7088772.6276092287</v>
          </cell>
          <cell r="H132">
            <v>7107284.2891562786</v>
          </cell>
          <cell r="I132">
            <v>7127066.4805362383</v>
          </cell>
          <cell r="J132">
            <v>7146645.7744783713</v>
          </cell>
          <cell r="K132">
            <v>7165382.0973412553</v>
          </cell>
          <cell r="L132">
            <v>7181801.5959024765</v>
          </cell>
          <cell r="M132">
            <v>7194852.8016654337</v>
          </cell>
          <cell r="N132">
            <v>7204231.4742529914</v>
          </cell>
          <cell r="O132">
            <v>7208741.8600674719</v>
          </cell>
          <cell r="P132">
            <v>7208390.5565120382</v>
          </cell>
          <cell r="Q132">
            <v>7202205.3571071625</v>
          </cell>
          <cell r="R132">
            <v>7189859.8093494549</v>
          </cell>
          <cell r="S132">
            <v>7172753.4361580256</v>
          </cell>
          <cell r="T132">
            <v>7150289.6961684451</v>
          </cell>
          <cell r="U132">
            <v>7123614.3424155768</v>
          </cell>
          <cell r="V132">
            <v>7093171.5190950017</v>
          </cell>
          <cell r="W132">
            <v>7059573.3983479049</v>
          </cell>
          <cell r="X132">
            <v>7025974.3838734962</v>
          </cell>
          <cell r="Y132">
            <v>6993006.1636779513</v>
          </cell>
          <cell r="Z132">
            <v>6963175.5363241751</v>
          </cell>
          <cell r="AA132">
            <v>6937206.1830699379</v>
          </cell>
          <cell r="AB132">
            <v>6915576.9714500457</v>
          </cell>
          <cell r="AC132">
            <v>6900415.5978060756</v>
          </cell>
          <cell r="AD132">
            <v>6891331.3499437906</v>
          </cell>
          <cell r="AE132">
            <v>6888851.6639701556</v>
          </cell>
          <cell r="AF132">
            <v>6890904.6220841557</v>
          </cell>
          <cell r="AG132">
            <v>6895861.8228205815</v>
          </cell>
          <cell r="AH132">
            <v>6909474.1109589785</v>
          </cell>
          <cell r="AI132">
            <v>6923926.4408584069</v>
          </cell>
          <cell r="AJ132">
            <v>6939259.8344333153</v>
          </cell>
          <cell r="AK132">
            <v>6951165.2717567962</v>
          </cell>
          <cell r="AL132">
            <v>6959004.8094684891</v>
          </cell>
          <cell r="AM132">
            <v>6961903.0292965788</v>
          </cell>
          <cell r="AN132">
            <v>6953242.1243040385</v>
          </cell>
          <cell r="AO132">
            <v>6933437.3394379914</v>
          </cell>
          <cell r="AP132">
            <v>6897013.2524694595</v>
          </cell>
          <cell r="AQ132">
            <v>6843314.3292640923</v>
          </cell>
          <cell r="AR132">
            <v>6780498.006871094</v>
          </cell>
          <cell r="AS132">
            <v>6695962.2217423171</v>
          </cell>
          <cell r="AT132">
            <v>6595288.3576622941</v>
          </cell>
          <cell r="AU132">
            <v>6472652.5853699092</v>
          </cell>
          <cell r="AV132">
            <v>6331767.9668473136</v>
          </cell>
          <cell r="AW132">
            <v>6184802.2701621987</v>
          </cell>
          <cell r="AX132">
            <v>6025488.1777732726</v>
          </cell>
          <cell r="AY132">
            <v>5852707.4070143215</v>
          </cell>
          <cell r="AZ132">
            <v>5670759.9843357168</v>
          </cell>
          <cell r="BA132">
            <v>5477577.0554001871</v>
          </cell>
          <cell r="BB132">
            <v>5295353.7806368116</v>
          </cell>
          <cell r="BC132">
            <v>5103776.1192424232</v>
          </cell>
          <cell r="BD132">
            <v>4920466.9599554008</v>
          </cell>
          <cell r="BE132">
            <v>4737726.9232020732</v>
          </cell>
          <cell r="BF132">
            <v>4555923.6121534649</v>
          </cell>
          <cell r="BG132">
            <v>4370343.4854657818</v>
          </cell>
          <cell r="BH132">
            <v>4190941.2593289353</v>
          </cell>
          <cell r="BI132">
            <v>3993801.9231403698</v>
          </cell>
          <cell r="BJ132">
            <v>3774039.8349023499</v>
          </cell>
          <cell r="BK132">
            <v>3533935.9480534862</v>
          </cell>
          <cell r="BL132">
            <v>3305381.1726975343</v>
          </cell>
          <cell r="BM132">
            <v>3057391.166164971</v>
          </cell>
          <cell r="BN132">
            <v>2812775.4420176893</v>
          </cell>
          <cell r="BO132">
            <v>2562906.7682651971</v>
          </cell>
          <cell r="BP132">
            <v>2317209.8971189894</v>
          </cell>
          <cell r="BQ132">
            <v>2073666.7779359445</v>
          </cell>
          <cell r="BR132">
            <v>1819967.3534622896</v>
          </cell>
          <cell r="BS132">
            <v>1569583.611282459</v>
          </cell>
          <cell r="BT132">
            <v>1327102.3600309382</v>
          </cell>
          <cell r="BU132">
            <v>1089249.3027235139</v>
          </cell>
          <cell r="BV132">
            <v>881461.879928699</v>
          </cell>
          <cell r="BW132">
            <v>701057.39797083545</v>
          </cell>
          <cell r="BX132">
            <v>550093.90982937859</v>
          </cell>
          <cell r="BY132">
            <v>434523.8981734924</v>
          </cell>
          <cell r="BZ132">
            <v>340306.41683239816</v>
          </cell>
          <cell r="CA132">
            <v>265293.92232725996</v>
          </cell>
          <cell r="CB132">
            <v>209671.62035288144</v>
          </cell>
          <cell r="CC132">
            <v>163073.00369602384</v>
          </cell>
          <cell r="CD132">
            <v>129707.62851031541</v>
          </cell>
        </row>
        <row r="133">
          <cell r="B133">
            <v>7025826.1812852602</v>
          </cell>
          <cell r="C133">
            <v>7026656.4153230898</v>
          </cell>
          <cell r="D133">
            <v>7031140.9109446043</v>
          </cell>
          <cell r="E133">
            <v>7039024.7722797217</v>
          </cell>
          <cell r="F133">
            <v>7050350.9329352025</v>
          </cell>
          <cell r="G133">
            <v>7064524.1018914273</v>
          </cell>
          <cell r="H133">
            <v>7081103.4479494682</v>
          </cell>
          <cell r="I133">
            <v>7099811.6426737215</v>
          </cell>
          <cell r="J133">
            <v>7119240.0544427671</v>
          </cell>
          <cell r="K133">
            <v>7138823.7665989557</v>
          </cell>
          <cell r="L133">
            <v>7157153.0259840088</v>
          </cell>
          <cell r="M133">
            <v>7173073.3428477915</v>
          </cell>
          <cell r="N133">
            <v>7186135.2215071525</v>
          </cell>
          <cell r="O133">
            <v>7195104.6495554484</v>
          </cell>
          <cell r="P133">
            <v>7199717.8926658947</v>
          </cell>
          <cell r="Q133">
            <v>7198693.5738456706</v>
          </cell>
          <cell r="R133">
            <v>7191507.1036102381</v>
          </cell>
          <cell r="S133">
            <v>7179281.4589320235</v>
          </cell>
          <cell r="T133">
            <v>7161336.294616471</v>
          </cell>
          <cell r="U133">
            <v>7138464.5994106866</v>
          </cell>
          <cell r="V133">
            <v>7110896.3691253131</v>
          </cell>
          <cell r="W133">
            <v>7078956.6812188886</v>
          </cell>
          <cell r="X133">
            <v>7045532.2788067842</v>
          </cell>
          <cell r="Y133">
            <v>7010830.0350576574</v>
          </cell>
          <cell r="Z133">
            <v>6977669.4059212925</v>
          </cell>
          <cell r="AA133">
            <v>6946716.1330265114</v>
          </cell>
          <cell r="AB133">
            <v>6918814.3888315726</v>
          </cell>
          <cell r="AC133">
            <v>6896495.1665229658</v>
          </cell>
          <cell r="AD133">
            <v>6879656.2955298908</v>
          </cell>
          <cell r="AE133">
            <v>6869191.6396154957</v>
          </cell>
          <cell r="AF133">
            <v>6863860.1174661564</v>
          </cell>
          <cell r="AG133">
            <v>6861889.7815798111</v>
          </cell>
          <cell r="AH133">
            <v>6869651.2832397604</v>
          </cell>
          <cell r="AI133">
            <v>6879648.5108845904</v>
          </cell>
          <cell r="AJ133">
            <v>6892139.4883364867</v>
          </cell>
          <cell r="AK133">
            <v>6903174.2211973639</v>
          </cell>
          <cell r="AL133">
            <v>6912180.9542662427</v>
          </cell>
          <cell r="AM133">
            <v>6918185.0321734529</v>
          </cell>
          <cell r="AN133">
            <v>6915190.8682748135</v>
          </cell>
          <cell r="AO133">
            <v>6902648.3834600728</v>
          </cell>
          <cell r="AP133">
            <v>6874963.4294615835</v>
          </cell>
          <cell r="AQ133">
            <v>6826879.3474227153</v>
          </cell>
          <cell r="AR133">
            <v>6773664.3165202783</v>
          </cell>
          <cell r="AS133">
            <v>6702732.3268928379</v>
          </cell>
          <cell r="AT133">
            <v>6615357.4898902494</v>
          </cell>
          <cell r="AU133">
            <v>6503630.9100032225</v>
          </cell>
          <cell r="AV133">
            <v>6372104.1825953815</v>
          </cell>
          <cell r="AW133">
            <v>6231027.0016821893</v>
          </cell>
          <cell r="AX133">
            <v>6072279.5234838799</v>
          </cell>
          <cell r="AY133">
            <v>5899638.9797355561</v>
          </cell>
          <cell r="AZ133">
            <v>5710757.271848226</v>
          </cell>
          <cell r="BA133">
            <v>5511893.9611555589</v>
          </cell>
          <cell r="BB133">
            <v>5319382.6280125929</v>
          </cell>
          <cell r="BC133">
            <v>5118028.5706819268</v>
          </cell>
          <cell r="BD133">
            <v>4924393.7077664193</v>
          </cell>
          <cell r="BE133">
            <v>4732257.765408935</v>
          </cell>
          <cell r="BF133">
            <v>4539087.0573919155</v>
          </cell>
          <cell r="BG133">
            <v>4347302.0377240926</v>
          </cell>
          <cell r="BH133">
            <v>4153805.866615382</v>
          </cell>
          <cell r="BI133">
            <v>3953839.1620940394</v>
          </cell>
          <cell r="BJ133">
            <v>3730566.4403198333</v>
          </cell>
          <cell r="BK133">
            <v>3485686.477221556</v>
          </cell>
          <cell r="BL133">
            <v>3254599.6574955899</v>
          </cell>
          <cell r="BM133">
            <v>3016645.9727545739</v>
          </cell>
          <cell r="BN133">
            <v>2770657.882850172</v>
          </cell>
          <cell r="BO133">
            <v>2526842.2199382433</v>
          </cell>
          <cell r="BP133">
            <v>2284519.4987372048</v>
          </cell>
          <cell r="BQ133">
            <v>2050096.5443988331</v>
          </cell>
          <cell r="BR133">
            <v>1810697.4173150263</v>
          </cell>
          <cell r="BS133">
            <v>1567634.5736372746</v>
          </cell>
          <cell r="BT133">
            <v>1334434.7559279266</v>
          </cell>
          <cell r="BU133">
            <v>1102851.6552387658</v>
          </cell>
          <cell r="BV133">
            <v>892759.14432627219</v>
          </cell>
          <cell r="BW133">
            <v>710703.37462701788</v>
          </cell>
          <cell r="BX133">
            <v>558012.2123373592</v>
          </cell>
          <cell r="BY133">
            <v>440549.22001135617</v>
          </cell>
          <cell r="BZ133">
            <v>345388.18630840012</v>
          </cell>
          <cell r="CA133">
            <v>268673.40478303039</v>
          </cell>
          <cell r="CB133">
            <v>212073.14853508046</v>
          </cell>
          <cell r="CC133">
            <v>164752.52406018559</v>
          </cell>
          <cell r="CD133">
            <v>130727.60598049093</v>
          </cell>
        </row>
        <row r="134">
          <cell r="B134">
            <v>7021465.1294255629</v>
          </cell>
          <cell r="C134">
            <v>7019001.0402318854</v>
          </cell>
          <cell r="D134">
            <v>7019920.528195871</v>
          </cell>
          <cell r="E134">
            <v>7024152.1386056691</v>
          </cell>
          <cell r="F134">
            <v>7031954.2755027637</v>
          </cell>
          <cell r="G134">
            <v>7042939.5871899053</v>
          </cell>
          <cell r="H134">
            <v>7056881.1561525408</v>
          </cell>
          <cell r="I134">
            <v>7073658.328179365</v>
          </cell>
          <cell r="J134">
            <v>7092015.1458610836</v>
          </cell>
          <cell r="K134">
            <v>7111448.042139573</v>
          </cell>
          <cell r="L134">
            <v>7130625.1961132381</v>
          </cell>
          <cell r="M134">
            <v>7148454.7290556263</v>
          </cell>
          <cell r="N134">
            <v>7164382.1515793558</v>
          </cell>
          <cell r="O134">
            <v>7177031.3224092498</v>
          </cell>
          <cell r="P134">
            <v>7186097.7533357088</v>
          </cell>
          <cell r="Q134">
            <v>7190032.5767745618</v>
          </cell>
          <cell r="R134">
            <v>7188000.5367992204</v>
          </cell>
          <cell r="S134">
            <v>7180926.3295494542</v>
          </cell>
          <cell r="T134">
            <v>7167853.926490983</v>
          </cell>
          <cell r="U134">
            <v>7149492.9290750623</v>
          </cell>
          <cell r="V134">
            <v>7125720.1135717742</v>
          </cell>
          <cell r="W134">
            <v>7096646.0103444997</v>
          </cell>
          <cell r="X134">
            <v>7064877.0093493871</v>
          </cell>
          <cell r="Y134">
            <v>7030345.7733352575</v>
          </cell>
          <cell r="Z134">
            <v>6995454.1867594998</v>
          </cell>
          <cell r="AA134">
            <v>6961175.7423290545</v>
          </cell>
          <cell r="AB134">
            <v>6928299.1261826381</v>
          </cell>
          <cell r="AC134">
            <v>6899723.6510609724</v>
          </cell>
          <cell r="AD134">
            <v>6875747.658524517</v>
          </cell>
          <cell r="AE134">
            <v>6857554.0935304901</v>
          </cell>
          <cell r="AF134">
            <v>6844271.4162342604</v>
          </cell>
          <cell r="AG134">
            <v>6834959.1505431551</v>
          </cell>
          <cell r="AH134">
            <v>6835808.3666181397</v>
          </cell>
          <cell r="AI134">
            <v>6839997.5833294531</v>
          </cell>
          <cell r="AJ134">
            <v>6848064.8332631001</v>
          </cell>
          <cell r="AK134">
            <v>6856298.91082846</v>
          </cell>
          <cell r="AL134">
            <v>6864459.0525874039</v>
          </cell>
          <cell r="AM134">
            <v>6871635.8339650985</v>
          </cell>
          <cell r="AN134">
            <v>6871766.2050451022</v>
          </cell>
          <cell r="AO134">
            <v>6864873.99904727</v>
          </cell>
          <cell r="AP134">
            <v>6844434.1355462149</v>
          </cell>
          <cell r="AQ134">
            <v>6805053.7432377599</v>
          </cell>
          <cell r="AR134">
            <v>6757396.6069448851</v>
          </cell>
          <cell r="AS134">
            <v>6695977.0122861573</v>
          </cell>
          <cell r="AT134">
            <v>6622046.0977903083</v>
          </cell>
          <cell r="AU134">
            <v>6523421.1332074935</v>
          </cell>
          <cell r="AV134">
            <v>6402601.2793207495</v>
          </cell>
          <cell r="AW134">
            <v>6270721.4520770647</v>
          </cell>
          <cell r="AX134">
            <v>6117663.2687398177</v>
          </cell>
          <cell r="AY134">
            <v>5945453.0347837238</v>
          </cell>
          <cell r="AZ134">
            <v>5756550.5776738096</v>
          </cell>
          <cell r="BA134">
            <v>5550770.7268997934</v>
          </cell>
          <cell r="BB134">
            <v>5352708.4489870882</v>
          </cell>
          <cell r="BC134">
            <v>5141252.7654164694</v>
          </cell>
          <cell r="BD134">
            <v>4938145.2283169236</v>
          </cell>
          <cell r="BE134">
            <v>4736034.3140521273</v>
          </cell>
          <cell r="BF134">
            <v>4533847.2063502502</v>
          </cell>
          <cell r="BG134">
            <v>4331236.4503582539</v>
          </cell>
          <cell r="BH134">
            <v>4131906.0545930462</v>
          </cell>
          <cell r="BI134">
            <v>3918804.7006389303</v>
          </cell>
          <cell r="BJ134">
            <v>3693237.6648594979</v>
          </cell>
          <cell r="BK134">
            <v>3445591.1179145058</v>
          </cell>
          <cell r="BL134">
            <v>3210214.3042472163</v>
          </cell>
          <cell r="BM134">
            <v>2970353.7867880096</v>
          </cell>
          <cell r="BN134">
            <v>2733785.6452409783</v>
          </cell>
          <cell r="BO134">
            <v>2489055.543401958</v>
          </cell>
          <cell r="BP134">
            <v>2252420.5982945845</v>
          </cell>
          <cell r="BQ134">
            <v>2021216.4391327058</v>
          </cell>
          <cell r="BR134">
            <v>1790157.3799632192</v>
          </cell>
          <cell r="BS134">
            <v>1559686.7368995822</v>
          </cell>
          <cell r="BT134">
            <v>1332809.2762222129</v>
          </cell>
          <cell r="BU134">
            <v>1108970.6843525688</v>
          </cell>
          <cell r="BV134">
            <v>903924.83124627825</v>
          </cell>
          <cell r="BW134">
            <v>719826.86133862357</v>
          </cell>
          <cell r="BX134">
            <v>565700.11397265119</v>
          </cell>
          <cell r="BY134">
            <v>446892.43179987231</v>
          </cell>
          <cell r="BZ134">
            <v>350171.85106720659</v>
          </cell>
          <cell r="CA134">
            <v>272675.71723716735</v>
          </cell>
          <cell r="CB134">
            <v>214763.52971239493</v>
          </cell>
          <cell r="CC134">
            <v>166631.18987766566</v>
          </cell>
          <cell r="CD134">
            <v>132069.10824499361</v>
          </cell>
        </row>
        <row r="135">
          <cell r="B135">
            <v>7019959.6815108275</v>
          </cell>
          <cell r="C135">
            <v>7014644.2248553168</v>
          </cell>
          <cell r="D135">
            <v>7012272.4916935321</v>
          </cell>
          <cell r="E135">
            <v>7012942.9086273871</v>
          </cell>
          <cell r="F135">
            <v>7017096.5809590407</v>
          </cell>
          <cell r="G135">
            <v>7024562.2683677133</v>
          </cell>
          <cell r="H135">
            <v>7035319.9932398004</v>
          </cell>
          <cell r="I135">
            <v>7049461.5038628755</v>
          </cell>
          <cell r="J135">
            <v>7065890.5510347076</v>
          </cell>
          <cell r="K135">
            <v>7084252.9312358722</v>
          </cell>
          <cell r="L135">
            <v>7103280.9112598635</v>
          </cell>
          <cell r="M135">
            <v>7121959.1392306183</v>
          </cell>
          <cell r="N135">
            <v>7139793.3667142075</v>
          </cell>
          <cell r="O135">
            <v>7155305.8107930627</v>
          </cell>
          <cell r="P135">
            <v>7168047.0505417436</v>
          </cell>
          <cell r="Q135">
            <v>7176430.759738924</v>
          </cell>
          <cell r="R135">
            <v>7179352.4048906025</v>
          </cell>
          <cell r="S135">
            <v>7177424.9219061369</v>
          </cell>
          <cell r="T135">
            <v>7169496.1789059583</v>
          </cell>
          <cell r="U135">
            <v>7155999.7821376901</v>
          </cell>
          <cell r="V135">
            <v>7136728.7540734056</v>
          </cell>
          <cell r="W135">
            <v>7111440.0477518085</v>
          </cell>
          <cell r="X135">
            <v>7082531.1553313639</v>
          </cell>
          <cell r="Y135">
            <v>7049648.8066937998</v>
          </cell>
          <cell r="Z135">
            <v>7014927.1239665169</v>
          </cell>
          <cell r="AA135">
            <v>6978918.4838880785</v>
          </cell>
          <cell r="AB135">
            <v>6942720.4004332833</v>
          </cell>
          <cell r="AC135">
            <v>6909182.2176516429</v>
          </cell>
          <cell r="AD135">
            <v>6878966.4304466005</v>
          </cell>
          <cell r="AE135">
            <v>6853658.0137635767</v>
          </cell>
          <cell r="AF135">
            <v>6832676.0891268672</v>
          </cell>
          <cell r="AG135">
            <v>6815452.929489566</v>
          </cell>
          <cell r="AH135">
            <v>6808980.0964449774</v>
          </cell>
          <cell r="AI135">
            <v>6806300.7538456228</v>
          </cell>
          <cell r="AJ135">
            <v>6808595.9385707341</v>
          </cell>
          <cell r="AK135">
            <v>6812453.4532479523</v>
          </cell>
          <cell r="AL135">
            <v>6817846.6336777657</v>
          </cell>
          <cell r="AM135">
            <v>6824193.8569956059</v>
          </cell>
          <cell r="AN135">
            <v>6825529.3371913917</v>
          </cell>
          <cell r="AO135">
            <v>6821765.3058526032</v>
          </cell>
          <cell r="AP135">
            <v>6806978.3255785871</v>
          </cell>
          <cell r="AQ135">
            <v>6774834.893644046</v>
          </cell>
          <cell r="AR135">
            <v>6735793.1398029588</v>
          </cell>
          <cell r="AS135">
            <v>6679895.8774277745</v>
          </cell>
          <cell r="AT135">
            <v>6615372.1023883084</v>
          </cell>
          <cell r="AU135">
            <v>6530016.7867596513</v>
          </cell>
          <cell r="AV135">
            <v>6422084.0744176889</v>
          </cell>
          <cell r="AW135">
            <v>6300733.3277749205</v>
          </cell>
          <cell r="AX135">
            <v>6156635.5410615373</v>
          </cell>
          <cell r="AY135">
            <v>5989888.8887193389</v>
          </cell>
          <cell r="AZ135">
            <v>5801253.4698268697</v>
          </cell>
          <cell r="BA135">
            <v>5595281.1358288629</v>
          </cell>
          <cell r="BB135">
            <v>5390462.4395273617</v>
          </cell>
          <cell r="BC135">
            <v>5173462.6065252125</v>
          </cell>
          <cell r="BD135">
            <v>4960553.1623145659</v>
          </cell>
          <cell r="BE135">
            <v>4749259.8352152435</v>
          </cell>
          <cell r="BF135">
            <v>4537465.4146906203</v>
          </cell>
          <cell r="BG135">
            <v>4326236.5388035402</v>
          </cell>
          <cell r="BH135">
            <v>4116636.4696570402</v>
          </cell>
          <cell r="BI135">
            <v>3898143.8683679774</v>
          </cell>
          <cell r="BJ135">
            <v>3660512.3598307651</v>
          </cell>
          <cell r="BK135">
            <v>3411113.8611154743</v>
          </cell>
          <cell r="BL135">
            <v>3173337.3233572477</v>
          </cell>
          <cell r="BM135">
            <v>2929897.5005677501</v>
          </cell>
          <cell r="BN135">
            <v>2691884.9645388159</v>
          </cell>
          <cell r="BO135">
            <v>2455979.5803956036</v>
          </cell>
          <cell r="BP135">
            <v>2218785.1081924434</v>
          </cell>
          <cell r="BQ135">
            <v>1992858.3986573031</v>
          </cell>
          <cell r="BR135">
            <v>1764979.6048004376</v>
          </cell>
          <cell r="BS135">
            <v>1542030.4620981871</v>
          </cell>
          <cell r="BT135">
            <v>1326083.3362845462</v>
          </cell>
          <cell r="BU135">
            <v>1107645.4083789641</v>
          </cell>
          <cell r="BV135">
            <v>908955.26476721489</v>
          </cell>
          <cell r="BW135">
            <v>728846.50553355925</v>
          </cell>
          <cell r="BX135">
            <v>572972.40850898903</v>
          </cell>
          <cell r="BY135">
            <v>453051.17026390933</v>
          </cell>
          <cell r="BZ135">
            <v>355208.0374529548</v>
          </cell>
          <cell r="CA135">
            <v>276443.61138648249</v>
          </cell>
          <cell r="CB135">
            <v>217950.00846454239</v>
          </cell>
          <cell r="CC135">
            <v>168736.59114509873</v>
          </cell>
          <cell r="CD135">
            <v>133570.14678275431</v>
          </cell>
        </row>
        <row r="136">
          <cell r="B136">
            <v>7020753.2946012691</v>
          </cell>
          <cell r="C136">
            <v>7013140.2393870046</v>
          </cell>
          <cell r="D136">
            <v>7007919.8528434476</v>
          </cell>
          <cell r="E136">
            <v>7005302.4740756601</v>
          </cell>
          <cell r="F136">
            <v>7005898.6103280392</v>
          </cell>
          <cell r="G136">
            <v>7009720.1922679925</v>
          </cell>
          <cell r="H136">
            <v>7016962.5564151155</v>
          </cell>
          <cell r="I136">
            <v>7027923.0105017722</v>
          </cell>
          <cell r="J136">
            <v>7041720.2979109697</v>
          </cell>
          <cell r="K136">
            <v>7058156.9297934454</v>
          </cell>
          <cell r="L136">
            <v>7076117.032536827</v>
          </cell>
          <cell r="M136">
            <v>7094648.0866845697</v>
          </cell>
          <cell r="N136">
            <v>7113329.8800377287</v>
          </cell>
          <cell r="O136">
            <v>7130748.1767216921</v>
          </cell>
          <cell r="P136">
            <v>7146348.735114906</v>
          </cell>
          <cell r="Q136">
            <v>7158404.3393906374</v>
          </cell>
          <cell r="R136">
            <v>7165770.7921784259</v>
          </cell>
          <cell r="S136">
            <v>7168789.5138853565</v>
          </cell>
          <cell r="T136">
            <v>7166000.3445849372</v>
          </cell>
          <cell r="U136">
            <v>7157639.3186076432</v>
          </cell>
          <cell r="V136">
            <v>7143223.9902826399</v>
          </cell>
          <cell r="W136">
            <v>7122426.6267482955</v>
          </cell>
          <cell r="X136">
            <v>7097295.7681777254</v>
          </cell>
          <cell r="Y136">
            <v>7067264.8995133005</v>
          </cell>
          <cell r="Z136">
            <v>7034187.8227496762</v>
          </cell>
          <cell r="AA136">
            <v>6998345.3913885038</v>
          </cell>
          <cell r="AB136">
            <v>6960416.102760178</v>
          </cell>
          <cell r="AC136">
            <v>6923563.7000030447</v>
          </cell>
          <cell r="AD136">
            <v>6888396.5417594444</v>
          </cell>
          <cell r="AE136">
            <v>6856866.444769755</v>
          </cell>
          <cell r="AF136">
            <v>6828794.1436545253</v>
          </cell>
          <cell r="AG136">
            <v>6803906.4256622894</v>
          </cell>
          <cell r="AH136">
            <v>6789548.0167521266</v>
          </cell>
          <cell r="AI136">
            <v>6779588.2912207674</v>
          </cell>
          <cell r="AJ136">
            <v>6775053.807368014</v>
          </cell>
          <cell r="AK136">
            <v>6773189.8051240528</v>
          </cell>
          <cell r="AL136">
            <v>6774247.0751907211</v>
          </cell>
          <cell r="AM136">
            <v>6777854.8548475839</v>
          </cell>
          <cell r="AN136">
            <v>6778405.6808388438</v>
          </cell>
          <cell r="AO136">
            <v>6775864.8704239111</v>
          </cell>
          <cell r="AP136">
            <v>6764233.194311671</v>
          </cell>
          <cell r="AQ136">
            <v>6737759.9619092923</v>
          </cell>
          <cell r="AR136">
            <v>6705881.8521825867</v>
          </cell>
          <cell r="AS136">
            <v>6658540.1809231192</v>
          </cell>
          <cell r="AT136">
            <v>6599484.5492020156</v>
          </cell>
          <cell r="AU136">
            <v>6523435.5426296294</v>
          </cell>
          <cell r="AV136">
            <v>6428577.2688279133</v>
          </cell>
          <cell r="AW136">
            <v>6319906.143796118</v>
          </cell>
          <cell r="AX136">
            <v>6186101.3978991313</v>
          </cell>
          <cell r="AY136">
            <v>6028047.1806509737</v>
          </cell>
          <cell r="AZ136">
            <v>5844611.5874203574</v>
          </cell>
          <cell r="BA136">
            <v>5638731.6789633399</v>
          </cell>
          <cell r="BB136">
            <v>5433687.3715782221</v>
          </cell>
          <cell r="BC136">
            <v>5209952.3313381113</v>
          </cell>
          <cell r="BD136">
            <v>4991630.9241870036</v>
          </cell>
          <cell r="BE136">
            <v>4770810.6596654654</v>
          </cell>
          <cell r="BF136">
            <v>4550136.4261085168</v>
          </cell>
          <cell r="BG136">
            <v>4329689.0647521839</v>
          </cell>
          <cell r="BH136">
            <v>4111884.2889605802</v>
          </cell>
          <cell r="BI136">
            <v>3883738.1587258982</v>
          </cell>
          <cell r="BJ136">
            <v>3641213.3036976838</v>
          </cell>
          <cell r="BK136">
            <v>3380888.4189093364</v>
          </cell>
          <cell r="BL136">
            <v>3141584.291130499</v>
          </cell>
          <cell r="BM136">
            <v>2896292.5692270268</v>
          </cell>
          <cell r="BN136">
            <v>2655271.5075683687</v>
          </cell>
          <cell r="BO136">
            <v>2418384.6824306496</v>
          </cell>
          <cell r="BP136">
            <v>2189347.3972937032</v>
          </cell>
          <cell r="BQ136">
            <v>1963139.5664219388</v>
          </cell>
          <cell r="BR136">
            <v>1740256.4936157032</v>
          </cell>
          <cell r="BS136">
            <v>1520378.2758123479</v>
          </cell>
          <cell r="BT136">
            <v>1311102.4764764293</v>
          </cell>
          <cell r="BU136">
            <v>1102081.132270013</v>
          </cell>
          <cell r="BV136">
            <v>907884.09415070224</v>
          </cell>
          <cell r="BW136">
            <v>732917.50606961618</v>
          </cell>
          <cell r="BX136">
            <v>580163.60815117345</v>
          </cell>
          <cell r="BY136">
            <v>458877.11127545382</v>
          </cell>
          <cell r="BZ136">
            <v>360097.44374186994</v>
          </cell>
          <cell r="CA136">
            <v>280410.62215626653</v>
          </cell>
          <cell r="CB136">
            <v>220950.32930194374</v>
          </cell>
          <cell r="CC136">
            <v>171230.42624218907</v>
          </cell>
          <cell r="CD136">
            <v>135252.80256676872</v>
          </cell>
        </row>
        <row r="137">
          <cell r="B137">
            <v>7023198.3351025041</v>
          </cell>
          <cell r="C137">
            <v>7013933.0815330558</v>
          </cell>
          <cell r="D137">
            <v>7006417.3091243468</v>
          </cell>
          <cell r="E137">
            <v>7000954.1616360955</v>
          </cell>
          <cell r="F137">
            <v>6998265.8503718171</v>
          </cell>
          <cell r="G137">
            <v>6998533.9929704722</v>
          </cell>
          <cell r="H137">
            <v>7002136.5376153123</v>
          </cell>
          <cell r="I137">
            <v>7009584.874809579</v>
          </cell>
          <cell r="J137">
            <v>7020205.4565568902</v>
          </cell>
          <cell r="K137">
            <v>7034013.1310255472</v>
          </cell>
          <cell r="L137">
            <v>7050051.0010046009</v>
          </cell>
          <cell r="M137">
            <v>7067517.221016027</v>
          </cell>
          <cell r="N137">
            <v>7086051.91868845</v>
          </cell>
          <cell r="O137">
            <v>7104318.2158424687</v>
          </cell>
          <cell r="P137">
            <v>7121821.8425090555</v>
          </cell>
          <cell r="Q137">
            <v>7136735.2133073751</v>
          </cell>
          <cell r="R137">
            <v>7147771.1485193558</v>
          </cell>
          <cell r="S137">
            <v>7155227.8836293481</v>
          </cell>
          <cell r="T137">
            <v>7157378.6818680372</v>
          </cell>
          <cell r="U137">
            <v>7154149.2656718325</v>
          </cell>
          <cell r="V137">
            <v>7144860.5996456454</v>
          </cell>
          <cell r="W137">
            <v>7128908.8463923112</v>
          </cell>
          <cell r="X137">
            <v>7108260.4954474382</v>
          </cell>
          <cell r="Y137">
            <v>7081997.6875287034</v>
          </cell>
          <cell r="Z137">
            <v>7051765.2807186032</v>
          </cell>
          <cell r="AA137">
            <v>7017560.5621496551</v>
          </cell>
          <cell r="AB137">
            <v>6979791.5059985109</v>
          </cell>
          <cell r="AC137">
            <v>6941210.5754654221</v>
          </cell>
          <cell r="AD137">
            <v>6902734.7586676162</v>
          </cell>
          <cell r="AE137">
            <v>6866266.2600596342</v>
          </cell>
          <cell r="AF137">
            <v>6831990.9350353181</v>
          </cell>
          <cell r="AG137">
            <v>6800040.8255081475</v>
          </cell>
          <cell r="AH137">
            <v>6778045.400128996</v>
          </cell>
          <cell r="AI137">
            <v>6760240.0925047062</v>
          </cell>
          <cell r="AJ137">
            <v>6748463.9785967181</v>
          </cell>
          <cell r="AK137">
            <v>6739822.10007089</v>
          </cell>
          <cell r="AL137">
            <v>6735203.6299341768</v>
          </cell>
          <cell r="AM137">
            <v>6734511.0404383671</v>
          </cell>
          <cell r="AN137">
            <v>6732377.5986965755</v>
          </cell>
          <cell r="AO137">
            <v>6729084.0990183428</v>
          </cell>
          <cell r="AP137">
            <v>6718719.8652773593</v>
          </cell>
          <cell r="AQ137">
            <v>6695449.4945857022</v>
          </cell>
          <cell r="AR137">
            <v>6669184.2623823928</v>
          </cell>
          <cell r="AS137">
            <v>6628971.9465148365</v>
          </cell>
          <cell r="AT137">
            <v>6578385.9285489358</v>
          </cell>
          <cell r="AU137">
            <v>6507768.7853351356</v>
          </cell>
          <cell r="AV137">
            <v>6422098.2599989241</v>
          </cell>
          <cell r="AW137">
            <v>6326296.0288817873</v>
          </cell>
          <cell r="AX137">
            <v>6204925.394697655</v>
          </cell>
          <cell r="AY137">
            <v>6056897.6094364179</v>
          </cell>
          <cell r="AZ137">
            <v>5881844.3974645995</v>
          </cell>
          <cell r="BA137">
            <v>5680875.1213221708</v>
          </cell>
          <cell r="BB137">
            <v>5475883.0471460149</v>
          </cell>
          <cell r="BC137">
            <v>5251729.7925553452</v>
          </cell>
          <cell r="BD137">
            <v>5026838.1446975758</v>
          </cell>
          <cell r="BE137">
            <v>4800699.6887249565</v>
          </cell>
          <cell r="BF137">
            <v>4570783.6837330675</v>
          </cell>
          <cell r="BG137">
            <v>4341779.8543365616</v>
          </cell>
          <cell r="BH137">
            <v>4115165.7524400093</v>
          </cell>
          <cell r="BI137">
            <v>3879254.8321936578</v>
          </cell>
          <cell r="BJ137">
            <v>3627757.0887992056</v>
          </cell>
          <cell r="BK137">
            <v>3363063.6039757151</v>
          </cell>
          <cell r="BL137">
            <v>3113747.1158577204</v>
          </cell>
          <cell r="BM137">
            <v>2867311.7008485394</v>
          </cell>
          <cell r="BN137">
            <v>2624865.8943649209</v>
          </cell>
          <cell r="BO137">
            <v>2385538.3449980863</v>
          </cell>
          <cell r="BP137">
            <v>2155879.9260674235</v>
          </cell>
          <cell r="BQ137">
            <v>1937133.628519482</v>
          </cell>
          <cell r="BR137">
            <v>1714343.8453636193</v>
          </cell>
          <cell r="BS137">
            <v>1499116.6685766019</v>
          </cell>
          <cell r="BT137">
            <v>1292723.2716103431</v>
          </cell>
          <cell r="BU137">
            <v>1089655.8958692714</v>
          </cell>
          <cell r="BV137">
            <v>903338.29465391603</v>
          </cell>
          <cell r="BW137">
            <v>732068.63846602349</v>
          </cell>
          <cell r="BX137">
            <v>583414.48812409246</v>
          </cell>
          <cell r="BY137">
            <v>464638.37883621722</v>
          </cell>
          <cell r="BZ137">
            <v>364722.17251502624</v>
          </cell>
          <cell r="CA137">
            <v>284261.52523124043</v>
          </cell>
          <cell r="CB137">
            <v>224109.48654045904</v>
          </cell>
          <cell r="CC137">
            <v>173578.93339601113</v>
          </cell>
          <cell r="CD137">
            <v>137246.01946663417</v>
          </cell>
        </row>
        <row r="138">
          <cell r="B138">
            <v>7026624.9693184886</v>
          </cell>
          <cell r="C138">
            <v>7016375.7468337286</v>
          </cell>
          <cell r="D138">
            <v>7007209.3912367653</v>
          </cell>
          <cell r="E138">
            <v>6999453.1114066169</v>
          </cell>
          <cell r="F138">
            <v>6993921.9056863207</v>
          </cell>
          <cell r="G138">
            <v>6990909.2565897536</v>
          </cell>
          <cell r="H138">
            <v>6990962.4404088911</v>
          </cell>
          <cell r="I138">
            <v>6994774.4441856146</v>
          </cell>
          <cell r="J138">
            <v>7001887.4584716745</v>
          </cell>
          <cell r="K138">
            <v>7012521.837677611</v>
          </cell>
          <cell r="L138">
            <v>7025934.9301429316</v>
          </cell>
          <cell r="M138">
            <v>7041482.8682925645</v>
          </cell>
          <cell r="N138">
            <v>7058953.9258948285</v>
          </cell>
          <cell r="O138">
            <v>7077074.8121239692</v>
          </cell>
          <cell r="P138">
            <v>7095424.9668907579</v>
          </cell>
          <cell r="Q138">
            <v>7112241.3151474539</v>
          </cell>
          <cell r="R138">
            <v>7126134.2100498043</v>
          </cell>
          <cell r="S138">
            <v>7137254.72261988</v>
          </cell>
          <cell r="T138">
            <v>7143838.6381692067</v>
          </cell>
          <cell r="U138">
            <v>7145541.8613976222</v>
          </cell>
          <cell r="V138">
            <v>7141376.7775917836</v>
          </cell>
          <cell r="W138">
            <v>7130542.1759619694</v>
          </cell>
          <cell r="X138">
            <v>7114729.8222981114</v>
          </cell>
          <cell r="Y138">
            <v>7092938.7805456612</v>
          </cell>
          <cell r="Z138">
            <v>7066465.75742245</v>
          </cell>
          <cell r="AA138">
            <v>7035096.4709046995</v>
          </cell>
          <cell r="AB138">
            <v>6998955.7338501438</v>
          </cell>
          <cell r="AC138">
            <v>6960532.5171246994</v>
          </cell>
          <cell r="AD138">
            <v>6920328.5450345948</v>
          </cell>
          <cell r="AE138">
            <v>6880558.4127237797</v>
          </cell>
          <cell r="AF138">
            <v>6841356.6494427286</v>
          </cell>
          <cell r="AG138">
            <v>6803224.1564803105</v>
          </cell>
          <cell r="AH138">
            <v>6774194.4927672055</v>
          </cell>
          <cell r="AI138">
            <v>6748787.1283497233</v>
          </cell>
          <cell r="AJ138">
            <v>6729204.6052428596</v>
          </cell>
          <cell r="AK138">
            <v>6713370.5440116618</v>
          </cell>
          <cell r="AL138">
            <v>6702023.0614483189</v>
          </cell>
          <cell r="AM138">
            <v>6695696.6142418524</v>
          </cell>
          <cell r="AN138">
            <v>6689324.6075334549</v>
          </cell>
          <cell r="AO138">
            <v>6683390.9301176686</v>
          </cell>
          <cell r="AP138">
            <v>6672333.624676913</v>
          </cell>
          <cell r="AQ138">
            <v>6650398.9785662433</v>
          </cell>
          <cell r="AR138">
            <v>6627304.4233255293</v>
          </cell>
          <cell r="AS138">
            <v>6592695.2421748973</v>
          </cell>
          <cell r="AT138">
            <v>6549173.6309764497</v>
          </cell>
          <cell r="AU138">
            <v>6486963.3809317965</v>
          </cell>
          <cell r="AV138">
            <v>6406674.875479633</v>
          </cell>
          <cell r="AW138">
            <v>6319920.1036790721</v>
          </cell>
          <cell r="AX138">
            <v>6211199.0258774785</v>
          </cell>
          <cell r="AY138">
            <v>6075328.4455762431</v>
          </cell>
          <cell r="AZ138">
            <v>5909995.0950007439</v>
          </cell>
          <cell r="BA138">
            <v>5717064.8562794942</v>
          </cell>
          <cell r="BB138">
            <v>5516809.3714863006</v>
          </cell>
          <cell r="BC138">
            <v>5292512.4639426414</v>
          </cell>
          <cell r="BD138">
            <v>5067147.2535491493</v>
          </cell>
          <cell r="BE138">
            <v>4834560.2235106891</v>
          </cell>
          <cell r="BF138">
            <v>4599419.547969467</v>
          </cell>
          <cell r="BG138">
            <v>4361481.6476030638</v>
          </cell>
          <cell r="BH138">
            <v>4126657.4790913868</v>
          </cell>
          <cell r="BI138">
            <v>3882350.6471934663</v>
          </cell>
          <cell r="BJ138">
            <v>3623569.2628068188</v>
          </cell>
          <cell r="BK138">
            <v>3350635.2997820578</v>
          </cell>
          <cell r="BL138">
            <v>3097330.7308093891</v>
          </cell>
          <cell r="BM138">
            <v>2841904.8198033432</v>
          </cell>
          <cell r="BN138">
            <v>2598600.974237714</v>
          </cell>
          <cell r="BO138">
            <v>2358267.9933004905</v>
          </cell>
          <cell r="BP138">
            <v>2126644.1670640442</v>
          </cell>
          <cell r="BQ138">
            <v>1907560.9443857535</v>
          </cell>
          <cell r="BR138">
            <v>1691672.3626517192</v>
          </cell>
          <cell r="BS138">
            <v>1476829.266290396</v>
          </cell>
          <cell r="BT138">
            <v>1274675.2479832729</v>
          </cell>
          <cell r="BU138">
            <v>1074405.614472731</v>
          </cell>
          <cell r="BV138">
            <v>893168.5272379563</v>
          </cell>
          <cell r="BW138">
            <v>728417.8971684128</v>
          </cell>
          <cell r="BX138">
            <v>582749.09628228005</v>
          </cell>
          <cell r="BY138">
            <v>467243.73637959838</v>
          </cell>
          <cell r="BZ138">
            <v>369294.60066137085</v>
          </cell>
          <cell r="CA138">
            <v>287903.24396727968</v>
          </cell>
          <cell r="CB138">
            <v>227175.54043454805</v>
          </cell>
          <cell r="CC138">
            <v>176051.98651137771</v>
          </cell>
          <cell r="CD138">
            <v>139123.29810632984</v>
          </cell>
        </row>
        <row r="139">
          <cell r="B139">
            <v>7030357.4189351015</v>
          </cell>
          <cell r="C139">
            <v>7019799.0522935968</v>
          </cell>
          <cell r="D139">
            <v>7009649.7149517983</v>
          </cell>
          <cell r="E139">
            <v>7000244.4062098861</v>
          </cell>
          <cell r="F139">
            <v>6992422.3632183801</v>
          </cell>
          <cell r="G139">
            <v>6986569.8782692878</v>
          </cell>
          <cell r="H139">
            <v>6983345.9530546591</v>
          </cell>
          <cell r="I139">
            <v>6983612.0955001172</v>
          </cell>
          <cell r="J139">
            <v>6987093.2915855329</v>
          </cell>
          <cell r="K139">
            <v>6994223.8886517547</v>
          </cell>
          <cell r="L139">
            <v>7004468.3184357118</v>
          </cell>
          <cell r="M139">
            <v>7017396.1063955557</v>
          </cell>
          <cell r="N139">
            <v>7032951.1174660157</v>
          </cell>
          <cell r="O139">
            <v>7050011.1489643641</v>
          </cell>
          <cell r="P139">
            <v>7068215.6667081928</v>
          </cell>
          <cell r="Q139">
            <v>7085879.9495425662</v>
          </cell>
          <cell r="R139">
            <v>7101676.6954583386</v>
          </cell>
          <cell r="S139">
            <v>7115649.618306092</v>
          </cell>
          <cell r="T139">
            <v>7125894.0857164133</v>
          </cell>
          <cell r="U139">
            <v>7132024.210123945</v>
          </cell>
          <cell r="V139">
            <v>7132784.7403394803</v>
          </cell>
          <cell r="W139">
            <v>7127065.3355474975</v>
          </cell>
          <cell r="X139">
            <v>7116359.9032613104</v>
          </cell>
          <cell r="Y139">
            <v>7099394.1628902657</v>
          </cell>
          <cell r="Z139">
            <v>7077382.8549088351</v>
          </cell>
          <cell r="AA139">
            <v>7049762.1989405751</v>
          </cell>
          <cell r="AB139">
            <v>7016445.1517244084</v>
          </cell>
          <cell r="AC139">
            <v>6979643.8660829365</v>
          </cell>
          <cell r="AD139">
            <v>6939592.3583069965</v>
          </cell>
          <cell r="AE139">
            <v>6898095.6757117528</v>
          </cell>
          <cell r="AF139">
            <v>6855596.9526818357</v>
          </cell>
          <cell r="AG139">
            <v>6812550.4356140308</v>
          </cell>
          <cell r="AH139">
            <v>6777365.7241897266</v>
          </cell>
          <cell r="AI139">
            <v>6744952.8439061232</v>
          </cell>
          <cell r="AJ139">
            <v>6717804.2203333285</v>
          </cell>
          <cell r="AK139">
            <v>6694211.3234571777</v>
          </cell>
          <cell r="AL139">
            <v>6675719.854021186</v>
          </cell>
          <cell r="AM139">
            <v>6662710.6746509578</v>
          </cell>
          <cell r="AN139">
            <v>6650770.6138248425</v>
          </cell>
          <cell r="AO139">
            <v>6640651.2045993404</v>
          </cell>
          <cell r="AP139">
            <v>6627025.8141654534</v>
          </cell>
          <cell r="AQ139">
            <v>6604484.4273876762</v>
          </cell>
          <cell r="AR139">
            <v>6582712.4232917326</v>
          </cell>
          <cell r="AS139">
            <v>6551295.7239083853</v>
          </cell>
          <cell r="AT139">
            <v>6513333.618769614</v>
          </cell>
          <cell r="AU139">
            <v>6458157.0587299913</v>
          </cell>
          <cell r="AV139">
            <v>6386192.6693561701</v>
          </cell>
          <cell r="AW139">
            <v>6304742.1113868356</v>
          </cell>
          <cell r="AX139">
            <v>6204939.1006025029</v>
          </cell>
          <cell r="AY139">
            <v>6081471.0448082015</v>
          </cell>
          <cell r="AZ139">
            <v>5927978.9141449574</v>
          </cell>
          <cell r="BA139">
            <v>5744426.9136016872</v>
          </cell>
          <cell r="BB139">
            <v>5551953.9336708849</v>
          </cell>
          <cell r="BC139">
            <v>5332068.29079457</v>
          </cell>
          <cell r="BD139">
            <v>5106496.5364474198</v>
          </cell>
          <cell r="BE139">
            <v>4873327.4980258923</v>
          </cell>
          <cell r="BF139">
            <v>4631860.4036147324</v>
          </cell>
          <cell r="BG139">
            <v>4388806.2389581082</v>
          </cell>
          <cell r="BH139">
            <v>4145383.1066594273</v>
          </cell>
          <cell r="BI139">
            <v>3893192.2305187294</v>
          </cell>
          <cell r="BJ139">
            <v>3626461.0295408694</v>
          </cell>
          <cell r="BK139">
            <v>3346767.3788446942</v>
          </cell>
          <cell r="BL139">
            <v>3085884.4505590377</v>
          </cell>
          <cell r="BM139">
            <v>2826921.6493477202</v>
          </cell>
          <cell r="BN139">
            <v>2575575.1044598133</v>
          </cell>
          <cell r="BO139">
            <v>2334670.7037720773</v>
          </cell>
          <cell r="BP139">
            <v>2102378.060435506</v>
          </cell>
          <cell r="BQ139">
            <v>1881731.3452273428</v>
          </cell>
          <cell r="BR139">
            <v>1665884.9147282499</v>
          </cell>
          <cell r="BS139">
            <v>1457332.9380521255</v>
          </cell>
          <cell r="BT139">
            <v>1255754.0825880107</v>
          </cell>
          <cell r="BU139">
            <v>1059429.8433490484</v>
          </cell>
          <cell r="BV139">
            <v>880682.72520005063</v>
          </cell>
          <cell r="BW139">
            <v>720231.93169168464</v>
          </cell>
          <cell r="BX139">
            <v>579853.24301484704</v>
          </cell>
          <cell r="BY139">
            <v>466712.64293861308</v>
          </cell>
          <cell r="BZ139">
            <v>371359.39316642977</v>
          </cell>
          <cell r="CA139">
            <v>291502.29878481501</v>
          </cell>
          <cell r="CB139">
            <v>230074.0954362046</v>
          </cell>
          <cell r="CC139">
            <v>178451.66624093518</v>
          </cell>
          <cell r="CD139">
            <v>141100.26076690288</v>
          </cell>
        </row>
        <row r="140">
          <cell r="B140">
            <v>7033753.1474247752</v>
          </cell>
          <cell r="C140">
            <v>7023527.8760739807</v>
          </cell>
          <cell r="D140">
            <v>7013069.7387656309</v>
          </cell>
          <cell r="E140">
            <v>7002682.3043062203</v>
          </cell>
          <cell r="F140">
            <v>6993212.8631889075</v>
          </cell>
          <cell r="G140">
            <v>6985071.9121239726</v>
          </cell>
          <cell r="H140">
            <v>6979011.2694075452</v>
          </cell>
          <cell r="I140">
            <v>6976003.6161718937</v>
          </cell>
          <cell r="J140">
            <v>6975943.2005795818</v>
          </cell>
          <cell r="K140">
            <v>6979445.9139897153</v>
          </cell>
          <cell r="L140">
            <v>6986191.3836595044</v>
          </cell>
          <cell r="M140">
            <v>6995955.5836879704</v>
          </cell>
          <cell r="N140">
            <v>7008893.5400823485</v>
          </cell>
          <cell r="O140">
            <v>7024041.2827133564</v>
          </cell>
          <cell r="P140">
            <v>7041185.8820836861</v>
          </cell>
          <cell r="Q140">
            <v>7058707.252275751</v>
          </cell>
          <cell r="R140">
            <v>7075354.4873833712</v>
          </cell>
          <cell r="S140">
            <v>7091228.0877486076</v>
          </cell>
          <cell r="T140">
            <v>7104323.3710601218</v>
          </cell>
          <cell r="U140">
            <v>7114109.3342406396</v>
          </cell>
          <cell r="V140">
            <v>7119291.2224789243</v>
          </cell>
          <cell r="W140">
            <v>7118490.5168858124</v>
          </cell>
          <cell r="X140">
            <v>7112889.97809924</v>
          </cell>
          <cell r="Y140">
            <v>7101020.7302461909</v>
          </cell>
          <cell r="Z140">
            <v>7083824.0795889199</v>
          </cell>
          <cell r="AA140">
            <v>7060653.4908287199</v>
          </cell>
          <cell r="AB140">
            <v>7031071.9982501669</v>
          </cell>
          <cell r="AC140">
            <v>6997085.0262830332</v>
          </cell>
          <cell r="AD140">
            <v>6958646.2124282485</v>
          </cell>
          <cell r="AE140">
            <v>6917297.6003266508</v>
          </cell>
          <cell r="AF140">
            <v>6873070.5935532516</v>
          </cell>
          <cell r="AG140">
            <v>6826730.7786374809</v>
          </cell>
          <cell r="AH140">
            <v>6786656.5549901351</v>
          </cell>
          <cell r="AI140">
            <v>6748110.3863157583</v>
          </cell>
          <cell r="AJ140">
            <v>6713987.5386500424</v>
          </cell>
          <cell r="AK140">
            <v>6682870.2229512297</v>
          </cell>
          <cell r="AL140">
            <v>6656668.0843915129</v>
          </cell>
          <cell r="AM140">
            <v>6636561.7552432641</v>
          </cell>
          <cell r="AN140">
            <v>6618005.9994255137</v>
          </cell>
          <cell r="AO140">
            <v>6602377.740567578</v>
          </cell>
          <cell r="AP140">
            <v>6584646.5388452038</v>
          </cell>
          <cell r="AQ140">
            <v>6559637.3400275232</v>
          </cell>
          <cell r="AR140">
            <v>6537265.1820920501</v>
          </cell>
          <cell r="AS140">
            <v>6507215.1504985187</v>
          </cell>
          <cell r="AT140">
            <v>6472432.4601052282</v>
          </cell>
          <cell r="AU140">
            <v>6422815.1299828626</v>
          </cell>
          <cell r="AV140">
            <v>6357833.8344324166</v>
          </cell>
          <cell r="AW140">
            <v>6284585.7853689604</v>
          </cell>
          <cell r="AX140">
            <v>6190037.2480002977</v>
          </cell>
          <cell r="AY140">
            <v>6075341.8652176233</v>
          </cell>
          <cell r="AZ140">
            <v>5933972.5322762718</v>
          </cell>
          <cell r="BA140">
            <v>5761906.9170603631</v>
          </cell>
          <cell r="BB140">
            <v>5578525.7647769144</v>
          </cell>
          <cell r="BC140">
            <v>5366035.9690302592</v>
          </cell>
          <cell r="BD140">
            <v>5144662.0947133359</v>
          </cell>
          <cell r="BE140">
            <v>4911171.6601905944</v>
          </cell>
          <cell r="BF140">
            <v>4669002.2728813104</v>
          </cell>
          <cell r="BG140">
            <v>4419761.5862944769</v>
          </cell>
          <cell r="BH140">
            <v>4171353.8451725245</v>
          </cell>
          <cell r="BI140">
            <v>3910858.4575145142</v>
          </cell>
          <cell r="BJ140">
            <v>3636588.033256005</v>
          </cell>
          <cell r="BK140">
            <v>3349438.2455705181</v>
          </cell>
          <cell r="BL140">
            <v>3082322.1538574602</v>
          </cell>
          <cell r="BM140">
            <v>2816474.6741111544</v>
          </cell>
          <cell r="BN140">
            <v>2561996.0850139577</v>
          </cell>
          <cell r="BO140">
            <v>2313983.4862530027</v>
          </cell>
          <cell r="BP140">
            <v>2081341.2554874606</v>
          </cell>
          <cell r="BQ140">
            <v>1860298.0544555266</v>
          </cell>
          <cell r="BR140">
            <v>1643365.1584337892</v>
          </cell>
          <cell r="BS140">
            <v>1435151.2472421667</v>
          </cell>
          <cell r="BT140">
            <v>1239205.292379118</v>
          </cell>
          <cell r="BU140">
            <v>1043727.6230179571</v>
          </cell>
          <cell r="BV140">
            <v>868421.50068283617</v>
          </cell>
          <cell r="BW140">
            <v>710177.96837695106</v>
          </cell>
          <cell r="BX140">
            <v>573346.96154567273</v>
          </cell>
          <cell r="BY140">
            <v>464395.20077463926</v>
          </cell>
          <cell r="BZ140">
            <v>370931.35998006375</v>
          </cell>
          <cell r="CA140">
            <v>293123.00194194441</v>
          </cell>
          <cell r="CB140">
            <v>232936.75399641338</v>
          </cell>
          <cell r="CC140">
            <v>180719.52495263005</v>
          </cell>
          <cell r="CD140">
            <v>143018.27824387469</v>
          </cell>
        </row>
        <row r="141">
          <cell r="B141">
            <v>7036230.1348550655</v>
          </cell>
          <cell r="C141">
            <v>7026920.3058304777</v>
          </cell>
          <cell r="D141">
            <v>7016794.9880242757</v>
          </cell>
          <cell r="E141">
            <v>7006098.928704774</v>
          </cell>
          <cell r="F141">
            <v>6995648.3124871207</v>
          </cell>
          <cell r="G141">
            <v>6985861.5811190419</v>
          </cell>
          <cell r="H141">
            <v>6977514.9238772634</v>
          </cell>
          <cell r="I141">
            <v>6971673.4900403079</v>
          </cell>
          <cell r="J141">
            <v>6968343.0763300303</v>
          </cell>
          <cell r="K141">
            <v>6968308.0267647346</v>
          </cell>
          <cell r="L141">
            <v>6971430.3807383096</v>
          </cell>
          <cell r="M141">
            <v>6977700.861403944</v>
          </cell>
          <cell r="N141">
            <v>6987478.9955956517</v>
          </cell>
          <cell r="O141">
            <v>7000014.1831526496</v>
          </cell>
          <cell r="P141">
            <v>7015248.5251430441</v>
          </cell>
          <cell r="Q141">
            <v>7031713.8290762976</v>
          </cell>
          <cell r="R141">
            <v>7048222.1528095286</v>
          </cell>
          <cell r="S141">
            <v>7064944.6072077174</v>
          </cell>
          <cell r="T141">
            <v>7079940.7131717615</v>
          </cell>
          <cell r="U141">
            <v>7092574.2930743434</v>
          </cell>
          <cell r="V141">
            <v>7101408.3304877877</v>
          </cell>
          <cell r="W141">
            <v>7105024.0402674209</v>
          </cell>
          <cell r="X141">
            <v>7104332.2143000904</v>
          </cell>
          <cell r="Y141">
            <v>7097558.2844391745</v>
          </cell>
          <cell r="Z141">
            <v>7085447.0796278818</v>
          </cell>
          <cell r="AA141">
            <v>7067079.4898816198</v>
          </cell>
          <cell r="AB141">
            <v>7041934.4153443221</v>
          </cell>
          <cell r="AC141">
            <v>7011671.5136842746</v>
          </cell>
          <cell r="AD141">
            <v>6976034.9024094865</v>
          </cell>
          <cell r="AE141">
            <v>6936290.2403240325</v>
          </cell>
          <cell r="AF141">
            <v>6892202.8569509555</v>
          </cell>
          <cell r="AG141">
            <v>6844130.8450029753</v>
          </cell>
          <cell r="AH141">
            <v>6800782.9998277398</v>
          </cell>
          <cell r="AI141">
            <v>6757361.1120952396</v>
          </cell>
          <cell r="AJ141">
            <v>6717130.5851444593</v>
          </cell>
          <cell r="AK141">
            <v>6679073.3888168689</v>
          </cell>
          <cell r="AL141">
            <v>6645390.5883382764</v>
          </cell>
          <cell r="AM141">
            <v>6617621.738517154</v>
          </cell>
          <cell r="AN141">
            <v>6592032.5309726503</v>
          </cell>
          <cell r="AO141">
            <v>6569851.5306966901</v>
          </cell>
          <cell r="AP141">
            <v>6546695.8583017346</v>
          </cell>
          <cell r="AQ141">
            <v>6517689.0083581656</v>
          </cell>
          <cell r="AR141">
            <v>6492874.5402575396</v>
          </cell>
          <cell r="AS141">
            <v>6462289.1447024085</v>
          </cell>
          <cell r="AT141">
            <v>6428882.5203342512</v>
          </cell>
          <cell r="AU141">
            <v>6382482.3916219072</v>
          </cell>
          <cell r="AV141">
            <v>6323040.9193144962</v>
          </cell>
          <cell r="AW141">
            <v>6256678.1508707656</v>
          </cell>
          <cell r="AX141">
            <v>6170247.6346221166</v>
          </cell>
          <cell r="AY141">
            <v>6060751.2548158728</v>
          </cell>
          <cell r="AZ141">
            <v>5927992.0083096363</v>
          </cell>
          <cell r="BA141">
            <v>5767732.6243156018</v>
          </cell>
          <cell r="BB141">
            <v>5595500.9393468481</v>
          </cell>
          <cell r="BC141">
            <v>5391717.9907439509</v>
          </cell>
          <cell r="BD141">
            <v>5177435.9110139012</v>
          </cell>
          <cell r="BE141">
            <v>4947877.375510891</v>
          </cell>
          <cell r="BF141">
            <v>4705259.7333605951</v>
          </cell>
          <cell r="BG141">
            <v>4455202.6818204746</v>
          </cell>
          <cell r="BH141">
            <v>4200775.4464257322</v>
          </cell>
          <cell r="BI141">
            <v>3935359.9040029407</v>
          </cell>
          <cell r="BJ141">
            <v>3653089.8615454072</v>
          </cell>
          <cell r="BK141">
            <v>3358791.6546600414</v>
          </cell>
          <cell r="BL141">
            <v>3084781.9817292886</v>
          </cell>
          <cell r="BM141">
            <v>2813223.3798380182</v>
          </cell>
          <cell r="BN141">
            <v>2552528.1502862675</v>
          </cell>
          <cell r="BO141">
            <v>2301783.6374880378</v>
          </cell>
          <cell r="BP141">
            <v>2062898.7577021727</v>
          </cell>
          <cell r="BQ141">
            <v>1841683.5492657693</v>
          </cell>
          <cell r="BR141">
            <v>1624683.8290672507</v>
          </cell>
          <cell r="BS141">
            <v>1415783.6242615958</v>
          </cell>
          <cell r="BT141">
            <v>1220372.1915195077</v>
          </cell>
          <cell r="BU141">
            <v>1029996.4985511806</v>
          </cell>
          <cell r="BV141">
            <v>855564.35954625369</v>
          </cell>
          <cell r="BW141">
            <v>700304.67321566655</v>
          </cell>
          <cell r="BX141">
            <v>565353.36789754767</v>
          </cell>
          <cell r="BY141">
            <v>459186.1916774998</v>
          </cell>
          <cell r="BZ141">
            <v>369083.63041800226</v>
          </cell>
          <cell r="CA141">
            <v>292776.03525050532</v>
          </cell>
          <cell r="CB141">
            <v>234219.89970680058</v>
          </cell>
          <cell r="CC141">
            <v>182957.81246358511</v>
          </cell>
          <cell r="CD141">
            <v>144830.50343414629</v>
          </cell>
        </row>
        <row r="142">
          <cell r="B142">
            <v>7037281.1565371221</v>
          </cell>
          <cell r="C142">
            <v>7029394.8870258052</v>
          </cell>
          <cell r="D142">
            <v>7020184.1657327749</v>
          </cell>
          <cell r="E142">
            <v>7009820.4751619399</v>
          </cell>
          <cell r="F142">
            <v>6999061.5049852943</v>
          </cell>
          <cell r="G142">
            <v>6988294.4702671338</v>
          </cell>
          <cell r="H142">
            <v>6978303.7385476558</v>
          </cell>
          <cell r="I142">
            <v>6970178.7177777765</v>
          </cell>
          <cell r="J142">
            <v>6964017.705228053</v>
          </cell>
          <cell r="K142">
            <v>6960716.2208555117</v>
          </cell>
          <cell r="L142">
            <v>6960305.2848017067</v>
          </cell>
          <cell r="M142">
            <v>6962957.7979603447</v>
          </cell>
          <cell r="N142">
            <v>6969246.3914854322</v>
          </cell>
          <cell r="O142">
            <v>6978626.7681098357</v>
          </cell>
          <cell r="P142">
            <v>6991251.5029200185</v>
          </cell>
          <cell r="Q142">
            <v>7005811.3639882393</v>
          </cell>
          <cell r="R142">
            <v>7021268.8260069173</v>
          </cell>
          <cell r="S142">
            <v>7037852.1920968927</v>
          </cell>
          <cell r="T142">
            <v>7053699.0690358458</v>
          </cell>
          <cell r="U142">
            <v>7068231.9590471108</v>
          </cell>
          <cell r="V142">
            <v>7079911.7363885548</v>
          </cell>
          <cell r="W142">
            <v>7087176.9858997976</v>
          </cell>
          <cell r="X142">
            <v>7090892.5217941832</v>
          </cell>
          <cell r="Y142">
            <v>7089018.9667306282</v>
          </cell>
          <cell r="Z142">
            <v>7081992.2275068052</v>
          </cell>
          <cell r="AA142">
            <v>7068698.6535082925</v>
          </cell>
          <cell r="AB142">
            <v>7048343.3779059835</v>
          </cell>
          <cell r="AC142">
            <v>7022503.9586553685</v>
          </cell>
          <cell r="AD142">
            <v>6990577.507627571</v>
          </cell>
          <cell r="AE142">
            <v>6953623.0658373432</v>
          </cell>
          <cell r="AF142">
            <v>6911126.5949790571</v>
          </cell>
          <cell r="AG142">
            <v>6863182.5500993505</v>
          </cell>
          <cell r="AH142">
            <v>6818116.9301336817</v>
          </cell>
          <cell r="AI142">
            <v>6771426.5783855002</v>
          </cell>
          <cell r="AJ142">
            <v>6726338.8419024022</v>
          </cell>
          <cell r="AK142">
            <v>6682200.0908072777</v>
          </cell>
          <cell r="AL142">
            <v>6641615.048041936</v>
          </cell>
          <cell r="AM142">
            <v>6606410.3934280183</v>
          </cell>
          <cell r="AN142">
            <v>6573219.5957510266</v>
          </cell>
          <cell r="AO142">
            <v>6544067.0524886977</v>
          </cell>
          <cell r="AP142">
            <v>6514443.9618160762</v>
          </cell>
          <cell r="AQ142">
            <v>6480124.238255674</v>
          </cell>
          <cell r="AR142">
            <v>6451353.1511038654</v>
          </cell>
          <cell r="AS142">
            <v>6418407.6201102342</v>
          </cell>
          <cell r="AT142">
            <v>6384497.3253328335</v>
          </cell>
          <cell r="AU142">
            <v>6339537.683359948</v>
          </cell>
          <cell r="AV142">
            <v>6283334.7235291265</v>
          </cell>
          <cell r="AW142">
            <v>6222438.8049720954</v>
          </cell>
          <cell r="AX142">
            <v>6142847.7356261835</v>
          </cell>
          <cell r="AY142">
            <v>6041374.9701008052</v>
          </cell>
          <cell r="AZ142">
            <v>5913755.2750069182</v>
          </cell>
          <cell r="BA142">
            <v>5761919.6443927512</v>
          </cell>
          <cell r="BB142">
            <v>5601158.3980472879</v>
          </cell>
          <cell r="BC142">
            <v>5408124.7186114863</v>
          </cell>
          <cell r="BD142">
            <v>5202215.2867496051</v>
          </cell>
          <cell r="BE142">
            <v>4979397.5844570436</v>
          </cell>
          <cell r="BF142">
            <v>4740426.4789420534</v>
          </cell>
          <cell r="BG142">
            <v>4489799.8667697161</v>
          </cell>
          <cell r="BH142">
            <v>4234460.5402872898</v>
          </cell>
          <cell r="BI142">
            <v>3963116.9810050353</v>
          </cell>
          <cell r="BJ142">
            <v>3675976.3931681733</v>
          </cell>
          <cell r="BK142">
            <v>3374032.9199994784</v>
          </cell>
          <cell r="BL142">
            <v>3093396.3300801683</v>
          </cell>
          <cell r="BM142">
            <v>2815468.4551202189</v>
          </cell>
          <cell r="BN142">
            <v>2549581.5517482692</v>
          </cell>
          <cell r="BO142">
            <v>2293277.3258022084</v>
          </cell>
          <cell r="BP142">
            <v>2052022.6848991846</v>
          </cell>
          <cell r="BQ142">
            <v>1825364.6276622184</v>
          </cell>
          <cell r="BR142">
            <v>1608426.9257740099</v>
          </cell>
          <cell r="BS142">
            <v>1399721.9941786842</v>
          </cell>
          <cell r="BT142">
            <v>1203931.1389620793</v>
          </cell>
          <cell r="BU142">
            <v>1014365.9976260965</v>
          </cell>
          <cell r="BV142">
            <v>844322.54154984443</v>
          </cell>
          <cell r="BW142">
            <v>689950.38953001355</v>
          </cell>
          <cell r="BX142">
            <v>557503.30040949024</v>
          </cell>
          <cell r="BY142">
            <v>452785.96516894491</v>
          </cell>
          <cell r="BZ142">
            <v>364937.90078114939</v>
          </cell>
          <cell r="CA142">
            <v>291308.57668811333</v>
          </cell>
          <cell r="CB142">
            <v>233930.75044468924</v>
          </cell>
          <cell r="CC142">
            <v>183956.53261040943</v>
          </cell>
          <cell r="CD142">
            <v>146618.21810045521</v>
          </cell>
        </row>
        <row r="143">
          <cell r="B143">
            <v>7036484.9340261985</v>
          </cell>
          <cell r="C143">
            <v>7030444.8877074774</v>
          </cell>
          <cell r="D143">
            <v>7022656.3747472763</v>
          </cell>
          <cell r="E143">
            <v>7013206.2841153927</v>
          </cell>
          <cell r="F143">
            <v>7002779.3132566912</v>
          </cell>
          <cell r="G143">
            <v>6991704.0748091992</v>
          </cell>
          <cell r="H143">
            <v>6980733.995609073</v>
          </cell>
          <cell r="I143">
            <v>6970966.7030831203</v>
          </cell>
          <cell r="J143">
            <v>6962524.5744157135</v>
          </cell>
          <cell r="K143">
            <v>6956395.5838746754</v>
          </cell>
          <cell r="L143">
            <v>6952722.1976895705</v>
          </cell>
          <cell r="M143">
            <v>6951846.2226774804</v>
          </cell>
          <cell r="N143">
            <v>6954521.1913450714</v>
          </cell>
          <cell r="O143">
            <v>6960417.2623387082</v>
          </cell>
          <cell r="P143">
            <v>6969890.8608342484</v>
          </cell>
          <cell r="Q143">
            <v>6981846.6234107111</v>
          </cell>
          <cell r="R143">
            <v>6995404.8367917296</v>
          </cell>
          <cell r="S143">
            <v>7010938.5213854145</v>
          </cell>
          <cell r="T143">
            <v>7026649.7779415902</v>
          </cell>
          <cell r="U143">
            <v>7042033.7131501734</v>
          </cell>
          <cell r="V143">
            <v>7055612.8613610817</v>
          </cell>
          <cell r="W143">
            <v>7065723.4713453334</v>
          </cell>
          <cell r="X143">
            <v>7073080.9642773885</v>
          </cell>
          <cell r="Y143">
            <v>7075608.2432160899</v>
          </cell>
          <cell r="Z143">
            <v>7073471.6378594162</v>
          </cell>
          <cell r="AA143">
            <v>7065251.9678917229</v>
          </cell>
          <cell r="AB143">
            <v>7049958.2488356438</v>
          </cell>
          <cell r="AC143">
            <v>7028895.2372878529</v>
          </cell>
          <cell r="AD143">
            <v>7001377.3641268034</v>
          </cell>
          <cell r="AE143">
            <v>6968118.9501751512</v>
          </cell>
          <cell r="AF143">
            <v>6928396.5400391379</v>
          </cell>
          <cell r="AG143">
            <v>6882026.6078429697</v>
          </cell>
          <cell r="AH143">
            <v>6837096.2214428689</v>
          </cell>
          <cell r="AI143">
            <v>6788685.6846361347</v>
          </cell>
          <cell r="AJ143">
            <v>6740339.7352494076</v>
          </cell>
          <cell r="AK143">
            <v>6691360.4626899064</v>
          </cell>
          <cell r="AL143">
            <v>6644724.2145058066</v>
          </cell>
          <cell r="AM143">
            <v>6602656.9995043688</v>
          </cell>
          <cell r="AN143">
            <v>6562083.4752312191</v>
          </cell>
          <cell r="AO143">
            <v>6525391.0054628402</v>
          </cell>
          <cell r="AP143">
            <v>6488876.9398543453</v>
          </cell>
          <cell r="AQ143">
            <v>6448200.3027819637</v>
          </cell>
          <cell r="AR143">
            <v>6414170.7084220471</v>
          </cell>
          <cell r="AS143">
            <v>6377362.4406771306</v>
          </cell>
          <cell r="AT143">
            <v>6341144.0382673796</v>
          </cell>
          <cell r="AU143">
            <v>6295769.3277546354</v>
          </cell>
          <cell r="AV143">
            <v>6241057.1330780508</v>
          </cell>
          <cell r="AW143">
            <v>6183364.3506698944</v>
          </cell>
          <cell r="AX143">
            <v>6109231.3207569458</v>
          </cell>
          <cell r="AY143">
            <v>6014547.3492694311</v>
          </cell>
          <cell r="AZ143">
            <v>5894848.9379661568</v>
          </cell>
          <cell r="BA143">
            <v>5748081.7523757033</v>
          </cell>
          <cell r="BB143">
            <v>5595513.2991092242</v>
          </cell>
          <cell r="BC143">
            <v>5413592.7263151798</v>
          </cell>
          <cell r="BD143">
            <v>5218045.3673778139</v>
          </cell>
          <cell r="BE143">
            <v>5003229.142356243</v>
          </cell>
          <cell r="BF143">
            <v>4770625.1321766023</v>
          </cell>
          <cell r="BG143">
            <v>4523356.2820525737</v>
          </cell>
          <cell r="BH143">
            <v>4267343.536850024</v>
          </cell>
          <cell r="BI143">
            <v>3994896.3439326766</v>
          </cell>
          <cell r="BJ143">
            <v>3701903.9734383449</v>
          </cell>
          <cell r="BK143">
            <v>3395171.1657165317</v>
          </cell>
          <cell r="BL143">
            <v>3107433.3050147053</v>
          </cell>
          <cell r="BM143">
            <v>2823330.7371832523</v>
          </cell>
          <cell r="BN143">
            <v>2551616.229322332</v>
          </cell>
          <cell r="BO143">
            <v>2290630.0023575388</v>
          </cell>
          <cell r="BP143">
            <v>2044439.3724366834</v>
          </cell>
          <cell r="BQ143">
            <v>1815740.8889749323</v>
          </cell>
          <cell r="BR143">
            <v>1594174.8611795194</v>
          </cell>
          <cell r="BS143">
            <v>1385716.1028848384</v>
          </cell>
          <cell r="BT143">
            <v>1190300.6439304322</v>
          </cell>
          <cell r="BU143">
            <v>1000723.0423246503</v>
          </cell>
          <cell r="BV143">
            <v>831523.31992240134</v>
          </cell>
          <cell r="BW143">
            <v>680898.32936704298</v>
          </cell>
          <cell r="BX143">
            <v>549270.02213589405</v>
          </cell>
          <cell r="BY143">
            <v>446500.63511785981</v>
          </cell>
          <cell r="BZ143">
            <v>359845.61047948687</v>
          </cell>
          <cell r="CA143">
            <v>288027.52840913087</v>
          </cell>
          <cell r="CB143">
            <v>232746.41475472908</v>
          </cell>
          <cell r="CC143">
            <v>183720.34894926229</v>
          </cell>
          <cell r="CD143">
            <v>147413.18874132755</v>
          </cell>
        </row>
        <row r="144">
          <cell r="B144">
            <v>7033535.2840500763</v>
          </cell>
          <cell r="C144">
            <v>7029649.4386758292</v>
          </cell>
          <cell r="D144">
            <v>7023705.3688782286</v>
          </cell>
          <cell r="E144">
            <v>7015676.0358180311</v>
          </cell>
          <cell r="F144">
            <v>7006161.7212629858</v>
          </cell>
          <cell r="G144">
            <v>6995417.9749116581</v>
          </cell>
          <cell r="H144">
            <v>6984139.9113785997</v>
          </cell>
          <cell r="I144">
            <v>6973394.4049559264</v>
          </cell>
          <cell r="J144">
            <v>6963311.694412902</v>
          </cell>
          <cell r="K144">
            <v>6954904.0872948617</v>
          </cell>
          <cell r="L144">
            <v>6948406.5227372125</v>
          </cell>
          <cell r="M144">
            <v>6944272.3515123967</v>
          </cell>
          <cell r="N144">
            <v>6943423.0793047324</v>
          </cell>
          <cell r="O144">
            <v>6945710.7171125878</v>
          </cell>
          <cell r="P144">
            <v>6951704.1498849727</v>
          </cell>
          <cell r="Q144">
            <v>6960514.7164183594</v>
          </cell>
          <cell r="R144">
            <v>6971475.6937648086</v>
          </cell>
          <cell r="S144">
            <v>6985112.5855326522</v>
          </cell>
          <cell r="T144">
            <v>6999778.946732494</v>
          </cell>
          <cell r="U144">
            <v>7015029.1559755215</v>
          </cell>
          <cell r="V144">
            <v>7029461.3878714573</v>
          </cell>
          <cell r="W144">
            <v>7041473.2916818671</v>
          </cell>
          <cell r="X144">
            <v>7051670.1196330506</v>
          </cell>
          <cell r="Y144">
            <v>7057835.0781592224</v>
          </cell>
          <cell r="Z144">
            <v>7060090.3261619238</v>
          </cell>
          <cell r="AA144">
            <v>7056751.5190293267</v>
          </cell>
          <cell r="AB144">
            <v>7046520.7010089848</v>
          </cell>
          <cell r="AC144">
            <v>7030505.6523850942</v>
          </cell>
          <cell r="AD144">
            <v>7007749.4151514452</v>
          </cell>
          <cell r="AE144">
            <v>6978884.1100849537</v>
          </cell>
          <cell r="AF144">
            <v>6942839.8358491026</v>
          </cell>
          <cell r="AG144">
            <v>6899223.8360786401</v>
          </cell>
          <cell r="AH144">
            <v>6855868.6546478812</v>
          </cell>
          <cell r="AI144">
            <v>6807583.0494856248</v>
          </cell>
          <cell r="AJ144">
            <v>6757519.6069218516</v>
          </cell>
          <cell r="AK144">
            <v>6705288.5484415293</v>
          </cell>
          <cell r="AL144">
            <v>6653833.2121465858</v>
          </cell>
          <cell r="AM144">
            <v>6605747.9283773629</v>
          </cell>
          <cell r="AN144">
            <v>6558355.2653902266</v>
          </cell>
          <cell r="AO144">
            <v>6514335.914480838</v>
          </cell>
          <cell r="AP144">
            <v>6470358.3993348628</v>
          </cell>
          <cell r="AQ144">
            <v>6422893.2651098017</v>
          </cell>
          <cell r="AR144">
            <v>6382571.6889766818</v>
          </cell>
          <cell r="AS144">
            <v>6340606.4442438725</v>
          </cell>
          <cell r="AT144">
            <v>6300592.9529722743</v>
          </cell>
          <cell r="AU144">
            <v>6253018.539234288</v>
          </cell>
          <cell r="AV144">
            <v>6197968.6901036324</v>
          </cell>
          <cell r="AW144">
            <v>6141759.4136213437</v>
          </cell>
          <cell r="AX144">
            <v>6070867.7646744419</v>
          </cell>
          <cell r="AY144">
            <v>5981633.0515942499</v>
          </cell>
          <cell r="AZ144">
            <v>5868671.987694297</v>
          </cell>
          <cell r="BA144">
            <v>5729705.0753076561</v>
          </cell>
          <cell r="BB144">
            <v>5582075.0504713114</v>
          </cell>
          <cell r="BC144">
            <v>5408136.6644832054</v>
          </cell>
          <cell r="BD144">
            <v>5223321.1910230871</v>
          </cell>
          <cell r="BE144">
            <v>5018453.7181108501</v>
          </cell>
          <cell r="BF144">
            <v>4793457.4983663848</v>
          </cell>
          <cell r="BG144">
            <v>4552172.1002969509</v>
          </cell>
          <cell r="BH144">
            <v>4299237.3308110861</v>
          </cell>
          <cell r="BI144">
            <v>4025918.9881387567</v>
          </cell>
          <cell r="BJ144">
            <v>3731588.7267421298</v>
          </cell>
          <cell r="BK144">
            <v>3419118.1565333623</v>
          </cell>
          <cell r="BL144">
            <v>3126901.3097165576</v>
          </cell>
          <cell r="BM144">
            <v>2836142.229330048</v>
          </cell>
          <cell r="BN144">
            <v>2558741.6959476327</v>
          </cell>
          <cell r="BO144">
            <v>2292458.0252709757</v>
          </cell>
          <cell r="BP144">
            <v>2042079.3036299313</v>
          </cell>
          <cell r="BQ144">
            <v>1809030.763100903</v>
          </cell>
          <cell r="BR144">
            <v>1585770.0076760957</v>
          </cell>
          <cell r="BS144">
            <v>1373437.4503135153</v>
          </cell>
          <cell r="BT144">
            <v>1178390.263515451</v>
          </cell>
          <cell r="BU144">
            <v>989415.65997011657</v>
          </cell>
          <cell r="BV144">
            <v>820352.9636122575</v>
          </cell>
          <cell r="BW144">
            <v>670589.89647136722</v>
          </cell>
          <cell r="BX144">
            <v>542073.15516066644</v>
          </cell>
          <cell r="BY144">
            <v>439908.34131478379</v>
          </cell>
          <cell r="BZ144">
            <v>354844.80420541239</v>
          </cell>
          <cell r="CA144">
            <v>283999.6500472452</v>
          </cell>
          <cell r="CB144">
            <v>230113.29326806581</v>
          </cell>
          <cell r="CC144">
            <v>182781.19373612214</v>
          </cell>
          <cell r="CD144">
            <v>147218.55886394504</v>
          </cell>
        </row>
        <row r="145">
          <cell r="B145">
            <v>7028262.4606923591</v>
          </cell>
          <cell r="C145">
            <v>7026702.654096121</v>
          </cell>
          <cell r="D145">
            <v>7022910.6823792234</v>
          </cell>
          <cell r="E145">
            <v>7016723.9872759283</v>
          </cell>
          <cell r="F145">
            <v>7008628.9921714775</v>
          </cell>
          <cell r="G145">
            <v>6998796.8273225762</v>
          </cell>
          <cell r="H145">
            <v>6987849.7934981696</v>
          </cell>
          <cell r="I145">
            <v>6976796.7397227148</v>
          </cell>
          <cell r="J145">
            <v>6965736.7303600647</v>
          </cell>
          <cell r="K145">
            <v>6955690.3457887638</v>
          </cell>
          <cell r="L145">
            <v>6946916.7390642082</v>
          </cell>
          <cell r="M145">
            <v>6939961.9215257466</v>
          </cell>
          <cell r="N145">
            <v>6935858.3849540763</v>
          </cell>
          <cell r="O145">
            <v>6934626.6649374031</v>
          </cell>
          <cell r="P145">
            <v>6937016.0144434283</v>
          </cell>
          <cell r="Q145">
            <v>6942352.4708777564</v>
          </cell>
          <cell r="R145">
            <v>6950175.4734763578</v>
          </cell>
          <cell r="S145">
            <v>6961218.6491532642</v>
          </cell>
          <cell r="T145">
            <v>6973994.1189936101</v>
          </cell>
          <cell r="U145">
            <v>6988202.7635503793</v>
          </cell>
          <cell r="V145">
            <v>7002505.0426325388</v>
          </cell>
          <cell r="W145">
            <v>7015374.2261954714</v>
          </cell>
          <cell r="X145">
            <v>7027468.172299264</v>
          </cell>
          <cell r="Y145">
            <v>7036470.3841670249</v>
          </cell>
          <cell r="Z145">
            <v>7042356.1404396463</v>
          </cell>
          <cell r="AA145">
            <v>7043401.8377861753</v>
          </cell>
          <cell r="AB145">
            <v>7038042.788381245</v>
          </cell>
          <cell r="AC145">
            <v>7027077.5896118619</v>
          </cell>
          <cell r="AD145">
            <v>7009354.9854544401</v>
          </cell>
          <cell r="AE145">
            <v>6985235.6896859007</v>
          </cell>
          <cell r="AF145">
            <v>6953565.9416454416</v>
          </cell>
          <cell r="AG145">
            <v>6913606.3169525024</v>
          </cell>
          <cell r="AH145">
            <v>6873000.5177931637</v>
          </cell>
          <cell r="AI145">
            <v>6826274.4491595458</v>
          </cell>
          <cell r="AJ145">
            <v>6776330.2161357375</v>
          </cell>
          <cell r="AK145">
            <v>6722379.0811614906</v>
          </cell>
          <cell r="AL145">
            <v>6667683.184819934</v>
          </cell>
          <cell r="AM145">
            <v>6614803.4949219935</v>
          </cell>
          <cell r="AN145">
            <v>6561425.4551109206</v>
          </cell>
          <cell r="AO145">
            <v>6510634.832140821</v>
          </cell>
          <cell r="AP145">
            <v>6459396.5426842924</v>
          </cell>
          <cell r="AQ145">
            <v>6404563.0347348498</v>
          </cell>
          <cell r="AR145">
            <v>6357522.2217464959</v>
          </cell>
          <cell r="AS145">
            <v>6309369.8346438203</v>
          </cell>
          <cell r="AT145">
            <v>6264279.4183000512</v>
          </cell>
          <cell r="AU145">
            <v>6213031.0091283415</v>
          </cell>
          <cell r="AV145">
            <v>6155882.0069784652</v>
          </cell>
          <cell r="AW145">
            <v>6099356.5250379629</v>
          </cell>
          <cell r="AX145">
            <v>6030019.7639979189</v>
          </cell>
          <cell r="AY145">
            <v>5944070.7621683907</v>
          </cell>
          <cell r="AZ145">
            <v>5836555.9853513399</v>
          </cell>
          <cell r="BA145">
            <v>5704261.4708307451</v>
          </cell>
          <cell r="BB145">
            <v>5564229.0985535746</v>
          </cell>
          <cell r="BC145">
            <v>5395148.4217107855</v>
          </cell>
          <cell r="BD145">
            <v>5218056.8933879966</v>
          </cell>
          <cell r="BE145">
            <v>5023527.7400720716</v>
          </cell>
          <cell r="BF145">
            <v>4808043.7495121807</v>
          </cell>
          <cell r="BG145">
            <v>4573958.943210233</v>
          </cell>
          <cell r="BH145">
            <v>4326625.4103231151</v>
          </cell>
          <cell r="BI145">
            <v>4056008.3937848751</v>
          </cell>
          <cell r="BJ145">
            <v>3760566.6374128181</v>
          </cell>
          <cell r="BK145">
            <v>3446535.3126026257</v>
          </cell>
          <cell r="BL145">
            <v>3148956.1261879727</v>
          </cell>
          <cell r="BM145">
            <v>2853910.6011134796</v>
          </cell>
          <cell r="BN145">
            <v>2570352.55637981</v>
          </cell>
          <cell r="BO145">
            <v>2298859.7846583226</v>
          </cell>
          <cell r="BP145">
            <v>2043708.972216411</v>
          </cell>
          <cell r="BQ145">
            <v>1806942.4463075511</v>
          </cell>
          <cell r="BR145">
            <v>1579909.7462129232</v>
          </cell>
          <cell r="BS145">
            <v>1366196.3747909346</v>
          </cell>
          <cell r="BT145">
            <v>1167948.6986025413</v>
          </cell>
          <cell r="BU145">
            <v>979515.37388787814</v>
          </cell>
          <cell r="BV145">
            <v>811096.86419717199</v>
          </cell>
          <cell r="BW145">
            <v>661594.66497774364</v>
          </cell>
          <cell r="BX145">
            <v>533875.78308943624</v>
          </cell>
          <cell r="BY145">
            <v>434146.05485268676</v>
          </cell>
          <cell r="BZ145">
            <v>349600.21995577926</v>
          </cell>
          <cell r="CA145">
            <v>280044.23706196173</v>
          </cell>
          <cell r="CB145">
            <v>226883.82671460492</v>
          </cell>
          <cell r="CC145">
            <v>180704.43767987104</v>
          </cell>
          <cell r="CD145">
            <v>146460.6683756783</v>
          </cell>
        </row>
        <row r="146">
          <cell r="B146">
            <v>7020631.4325031936</v>
          </cell>
          <cell r="C146">
            <v>7021434.9529492641</v>
          </cell>
          <cell r="D146">
            <v>7019966.72264353</v>
          </cell>
          <cell r="E146">
            <v>7015930.0906747654</v>
          </cell>
          <cell r="F146">
            <v>7009675.8909924477</v>
          </cell>
          <cell r="G146">
            <v>7001261.5046299938</v>
          </cell>
          <cell r="H146">
            <v>6991224.99040657</v>
          </cell>
          <cell r="I146">
            <v>6980502.7212472837</v>
          </cell>
          <cell r="J146">
            <v>6969135.3289302476</v>
          </cell>
          <cell r="K146">
            <v>6958112.7275326988</v>
          </cell>
          <cell r="L146">
            <v>6947702.0945808273</v>
          </cell>
          <cell r="M146">
            <v>6938473.9484303128</v>
          </cell>
          <cell r="N146">
            <v>6931553.1776620336</v>
          </cell>
          <cell r="O146">
            <v>6927071.5540710473</v>
          </cell>
          <cell r="P146">
            <v>6925945.8373836866</v>
          </cell>
          <cell r="Q146">
            <v>6927684.0944370124</v>
          </cell>
          <cell r="R146">
            <v>6932040.2063815538</v>
          </cell>
          <cell r="S146">
            <v>6939949.7676113471</v>
          </cell>
          <cell r="T146">
            <v>6950138.2154918406</v>
          </cell>
          <cell r="U146">
            <v>6962460.5785708586</v>
          </cell>
          <cell r="V146">
            <v>6975726.5440609846</v>
          </cell>
          <cell r="W146">
            <v>6988471.9019366279</v>
          </cell>
          <cell r="X146">
            <v>7001421.0164790377</v>
          </cell>
          <cell r="Y146">
            <v>7012320.6036520191</v>
          </cell>
          <cell r="Z146">
            <v>7021038.3025674978</v>
          </cell>
          <cell r="AA146">
            <v>7025709.5717474446</v>
          </cell>
          <cell r="AB146">
            <v>7024728.4995690091</v>
          </cell>
          <cell r="AC146">
            <v>7018623.0696635218</v>
          </cell>
          <cell r="AD146">
            <v>7005937.2357109543</v>
          </cell>
          <cell r="AE146">
            <v>6986836.101789468</v>
          </cell>
          <cell r="AF146">
            <v>6959894.4788287682</v>
          </cell>
          <cell r="AG146">
            <v>6924287.2594116628</v>
          </cell>
          <cell r="AH146">
            <v>6887328.3321737144</v>
          </cell>
          <cell r="AI146">
            <v>6843332.3604974262</v>
          </cell>
          <cell r="AJ146">
            <v>6794935.8057365622</v>
          </cell>
          <cell r="AK146">
            <v>6741091.8712440822</v>
          </cell>
          <cell r="AL146">
            <v>6684677.8684660224</v>
          </cell>
          <cell r="AM146">
            <v>6628572.2271284144</v>
          </cell>
          <cell r="AN146">
            <v>6570420.2616764475</v>
          </cell>
          <cell r="AO146">
            <v>6513682.6822995823</v>
          </cell>
          <cell r="AP146">
            <v>6455726.6738311751</v>
          </cell>
          <cell r="AQ146">
            <v>6393712.6463075988</v>
          </cell>
          <cell r="AR146">
            <v>6339378.5531335473</v>
          </cell>
          <cell r="AS146">
            <v>6284607.6603013072</v>
          </cell>
          <cell r="AT146">
            <v>6233418.8291220684</v>
          </cell>
          <cell r="AU146">
            <v>6177222.1386531983</v>
          </cell>
          <cell r="AV146">
            <v>6116515.6568648051</v>
          </cell>
          <cell r="AW146">
            <v>6057939.457903279</v>
          </cell>
          <cell r="AX146">
            <v>5988388.3292593136</v>
          </cell>
          <cell r="AY146">
            <v>5904075.9186095838</v>
          </cell>
          <cell r="AZ146">
            <v>5799904.7225137502</v>
          </cell>
          <cell r="BA146">
            <v>5673045.1964936927</v>
          </cell>
          <cell r="BB146">
            <v>5539520.3146734703</v>
          </cell>
          <cell r="BC146">
            <v>5377900.0761668142</v>
          </cell>
          <cell r="BD146">
            <v>5205525.1483644824</v>
          </cell>
          <cell r="BE146">
            <v>5018464.8032480208</v>
          </cell>
          <cell r="BF146">
            <v>4812905.0316811278</v>
          </cell>
          <cell r="BG146">
            <v>4587877.2712435918</v>
          </cell>
          <cell r="BH146">
            <v>4347332.7794828136</v>
          </cell>
          <cell r="BI146">
            <v>4081846.9953420227</v>
          </cell>
          <cell r="BJ146">
            <v>3788672.8202112671</v>
          </cell>
          <cell r="BK146">
            <v>3473299.6212458154</v>
          </cell>
          <cell r="BL146">
            <v>3174206.9123890828</v>
          </cell>
          <cell r="BM146">
            <v>2874039.9458861453</v>
          </cell>
          <cell r="BN146">
            <v>2586455.761417958</v>
          </cell>
          <cell r="BO146">
            <v>2309291.3730265764</v>
          </cell>
          <cell r="BP146">
            <v>2049416.0922394027</v>
          </cell>
          <cell r="BQ146">
            <v>1808384.4653991163</v>
          </cell>
          <cell r="BR146">
            <v>1578085.923134679</v>
          </cell>
          <cell r="BS146">
            <v>1361147.5543897678</v>
          </cell>
          <cell r="BT146">
            <v>1161791.0066514807</v>
          </cell>
          <cell r="BU146">
            <v>970836.01385215344</v>
          </cell>
          <cell r="BV146">
            <v>802980.87076706905</v>
          </cell>
          <cell r="BW146">
            <v>654142.88743727747</v>
          </cell>
          <cell r="BX146">
            <v>526723.60149684409</v>
          </cell>
          <cell r="BY146">
            <v>427582.41408386047</v>
          </cell>
          <cell r="BZ146">
            <v>345015.41850227199</v>
          </cell>
          <cell r="CA146">
            <v>275896.70071191603</v>
          </cell>
          <cell r="CB146">
            <v>223712.596624094</v>
          </cell>
          <cell r="CC146">
            <v>178159.62408345926</v>
          </cell>
          <cell r="CD146">
            <v>144791.3272917053</v>
          </cell>
        </row>
        <row r="147">
          <cell r="B147">
            <v>7010729.5390436426</v>
          </cell>
          <cell r="C147">
            <v>7013811.3378162188</v>
          </cell>
          <cell r="D147">
            <v>7014704.071215665</v>
          </cell>
          <cell r="E147">
            <v>7012989.05715896</v>
          </cell>
          <cell r="F147">
            <v>7008882.7918374566</v>
          </cell>
          <cell r="G147">
            <v>7002307.3029484227</v>
          </cell>
          <cell r="H147">
            <v>6993687.0012364369</v>
          </cell>
          <cell r="I147">
            <v>6983874.369450964</v>
          </cell>
          <cell r="J147">
            <v>6972837.2408154234</v>
          </cell>
          <cell r="K147">
            <v>6961507.6063348055</v>
          </cell>
          <cell r="L147">
            <v>6950121.6943444088</v>
          </cell>
          <cell r="M147">
            <v>6939258.349481456</v>
          </cell>
          <cell r="N147">
            <v>6930067.007456122</v>
          </cell>
          <cell r="O147">
            <v>6922771.8009169474</v>
          </cell>
          <cell r="P147">
            <v>6918400.1840725467</v>
          </cell>
          <cell r="Q147">
            <v>6916628.8093721233</v>
          </cell>
          <cell r="R147">
            <v>6917393.6185460743</v>
          </cell>
          <cell r="S147">
            <v>6921841.1827072026</v>
          </cell>
          <cell r="T147">
            <v>6928903.1884289831</v>
          </cell>
          <cell r="U147">
            <v>6938644.1277876701</v>
          </cell>
          <cell r="V147">
            <v>6950030.317271403</v>
          </cell>
          <cell r="W147">
            <v>6961747.0679373667</v>
          </cell>
          <cell r="X147">
            <v>6974572.1995257409</v>
          </cell>
          <cell r="Y147">
            <v>6986329.5919609703</v>
          </cell>
          <cell r="Z147">
            <v>6996941.4863034831</v>
          </cell>
          <cell r="AA147">
            <v>7004442.1245180629</v>
          </cell>
          <cell r="AB147">
            <v>7007083.138942631</v>
          </cell>
          <cell r="AC147">
            <v>7005345.5183010893</v>
          </cell>
          <cell r="AD147">
            <v>6997508.1504531372</v>
          </cell>
          <cell r="AE147">
            <v>6983429.3322159173</v>
          </cell>
          <cell r="AF147">
            <v>6961489.0849177102</v>
          </cell>
          <cell r="AG147">
            <v>6930589.1496586185</v>
          </cell>
          <cell r="AH147">
            <v>6897968.6773482598</v>
          </cell>
          <cell r="AI147">
            <v>6857598.3270940799</v>
          </cell>
          <cell r="AJ147">
            <v>6811915.4061590321</v>
          </cell>
          <cell r="AK147">
            <v>6759600.707858799</v>
          </cell>
          <cell r="AL147">
            <v>6703285.7113460675</v>
          </cell>
          <cell r="AM147">
            <v>6645467.224221522</v>
          </cell>
          <cell r="AN147">
            <v>6584096.6100571845</v>
          </cell>
          <cell r="AO147">
            <v>6522612.0401285077</v>
          </cell>
          <cell r="AP147">
            <v>6458748.8196088225</v>
          </cell>
          <cell r="AQ147">
            <v>6390080.0953809898</v>
          </cell>
          <cell r="AR147">
            <v>6328638.5979928412</v>
          </cell>
          <cell r="AS147">
            <v>6266672.0818206109</v>
          </cell>
          <cell r="AT147">
            <v>6208954.7371696364</v>
          </cell>
          <cell r="AU147">
            <v>6146790.4318354577</v>
          </cell>
          <cell r="AV147">
            <v>6081263.0536516458</v>
          </cell>
          <cell r="AW147">
            <v>6019199.442191992</v>
          </cell>
          <cell r="AX147">
            <v>5947724.7804991519</v>
          </cell>
          <cell r="AY147">
            <v>5863314.0039032884</v>
          </cell>
          <cell r="AZ147">
            <v>5760879.9041166855</v>
          </cell>
          <cell r="BA147">
            <v>5637420.7167306151</v>
          </cell>
          <cell r="BB147">
            <v>5509205.5777486674</v>
          </cell>
          <cell r="BC147">
            <v>5354018.7139228797</v>
          </cell>
          <cell r="BD147">
            <v>5188883.0303950291</v>
          </cell>
          <cell r="BE147">
            <v>5006412.4008674575</v>
          </cell>
          <cell r="BF147">
            <v>4808054.3698800225</v>
          </cell>
          <cell r="BG147">
            <v>4592515.9490788914</v>
          </cell>
          <cell r="BH147">
            <v>4360561.4954477511</v>
          </cell>
          <cell r="BI147">
            <v>4101382.8470901949</v>
          </cell>
          <cell r="BJ147">
            <v>3812808.3736735913</v>
          </cell>
          <cell r="BK147">
            <v>3499258.7926901695</v>
          </cell>
          <cell r="BL147">
            <v>3198856.4359816248</v>
          </cell>
          <cell r="BM147">
            <v>2897086.2397368234</v>
          </cell>
          <cell r="BN147">
            <v>2604698.6803589072</v>
          </cell>
          <cell r="BO147">
            <v>2323759.0352079263</v>
          </cell>
          <cell r="BP147">
            <v>2058715.7742870813</v>
          </cell>
          <cell r="BQ147">
            <v>1813434.4345150972</v>
          </cell>
          <cell r="BR147">
            <v>1579345.3047126262</v>
          </cell>
          <cell r="BS147">
            <v>1359576.2669611394</v>
          </cell>
          <cell r="BT147">
            <v>1157497.5725269963</v>
          </cell>
          <cell r="BU147">
            <v>965717.54493699456</v>
          </cell>
          <cell r="BV147">
            <v>795865.76031043124</v>
          </cell>
          <cell r="BW147">
            <v>647597.40611299151</v>
          </cell>
          <cell r="BX147">
            <v>520799.98759312183</v>
          </cell>
          <cell r="BY147">
            <v>421855.81880516361</v>
          </cell>
          <cell r="BZ147">
            <v>339793.94716066722</v>
          </cell>
          <cell r="CA147">
            <v>272270.10604171787</v>
          </cell>
          <cell r="CB147">
            <v>220388.23790908779</v>
          </cell>
          <cell r="CC147">
            <v>175660.80359399266</v>
          </cell>
          <cell r="CD147">
            <v>142747.09374470357</v>
          </cell>
        </row>
        <row r="148">
          <cell r="B148">
            <v>6998755.702138748</v>
          </cell>
          <cell r="C148">
            <v>7003919.0634132475</v>
          </cell>
          <cell r="D148">
            <v>7007087.7642257819</v>
          </cell>
          <cell r="E148">
            <v>7007731.636670595</v>
          </cell>
          <cell r="F148">
            <v>7005944.7125047464</v>
          </cell>
          <cell r="G148">
            <v>7001515.0375011573</v>
          </cell>
          <cell r="H148">
            <v>6994731.6681297775</v>
          </cell>
          <cell r="I148">
            <v>6986333.7917060927</v>
          </cell>
          <cell r="J148">
            <v>6976205.1865202487</v>
          </cell>
          <cell r="K148">
            <v>6965205.4664753098</v>
          </cell>
          <cell r="L148">
            <v>6953512.6743035046</v>
          </cell>
          <cell r="M148">
            <v>6941675.0086348364</v>
          </cell>
          <cell r="N148">
            <v>6930850.4580946257</v>
          </cell>
          <cell r="O148">
            <v>6921287.5134954797</v>
          </cell>
          <cell r="P148">
            <v>6914105.8133878224</v>
          </cell>
          <cell r="Q148">
            <v>6909093.3067414705</v>
          </cell>
          <cell r="R148">
            <v>6906354.7551515261</v>
          </cell>
          <cell r="S148">
            <v>6907216.1442124126</v>
          </cell>
          <cell r="T148">
            <v>6910823.4276408218</v>
          </cell>
          <cell r="U148">
            <v>6917444.2190571232</v>
          </cell>
          <cell r="V148">
            <v>6926256.3866149895</v>
          </cell>
          <cell r="W148">
            <v>6936102.3368287869</v>
          </cell>
          <cell r="X148">
            <v>6947900.5198132508</v>
          </cell>
          <cell r="Y148">
            <v>6959538.6471015662</v>
          </cell>
          <cell r="Z148">
            <v>6971007.476971766</v>
          </cell>
          <cell r="AA148">
            <v>6980402.26778566</v>
          </cell>
          <cell r="AB148">
            <v>6985872.0755806295</v>
          </cell>
          <cell r="AC148">
            <v>6987748.8456338989</v>
          </cell>
          <cell r="AD148">
            <v>6984270.5434532315</v>
          </cell>
          <cell r="AE148">
            <v>6975027.3269948112</v>
          </cell>
          <cell r="AF148">
            <v>6958094.6745071057</v>
          </cell>
          <cell r="AG148">
            <v>6932177.0414997395</v>
          </cell>
          <cell r="AH148">
            <v>6904246.6146872267</v>
          </cell>
          <cell r="AI148">
            <v>6868192.741901896</v>
          </cell>
          <cell r="AJ148">
            <v>6826115.8793385094</v>
          </cell>
          <cell r="AK148">
            <v>6776492.0107814819</v>
          </cell>
          <cell r="AL148">
            <v>6721690.7445933241</v>
          </cell>
          <cell r="AM148">
            <v>6663965.9181610057</v>
          </cell>
          <cell r="AN148">
            <v>6600878.2470788639</v>
          </cell>
          <cell r="AO148">
            <v>6536188.8755607093</v>
          </cell>
          <cell r="AP148">
            <v>6467602.8707117653</v>
          </cell>
          <cell r="AQ148">
            <v>6393071.509756906</v>
          </cell>
          <cell r="AR148">
            <v>6325043.0185110839</v>
          </cell>
          <cell r="AS148">
            <v>6256055.3034603717</v>
          </cell>
          <cell r="AT148">
            <v>6191235.0638040192</v>
          </cell>
          <cell r="AU148">
            <v>6122666.3274781164</v>
          </cell>
          <cell r="AV148">
            <v>6051304.0833934322</v>
          </cell>
          <cell r="AW148">
            <v>5984507.7220198521</v>
          </cell>
          <cell r="AX148">
            <v>5909689.5784235774</v>
          </cell>
          <cell r="AY148">
            <v>5823499.7597720381</v>
          </cell>
          <cell r="AZ148">
            <v>5721106.6189282853</v>
          </cell>
          <cell r="BA148">
            <v>5599489.1764340512</v>
          </cell>
          <cell r="BB148">
            <v>5474609.9459817205</v>
          </cell>
          <cell r="BC148">
            <v>5324719.1248640371</v>
          </cell>
          <cell r="BD148">
            <v>5165841.0263534449</v>
          </cell>
          <cell r="BE148">
            <v>4990406.8484199494</v>
          </cell>
          <cell r="BF148">
            <v>4796507.2915990483</v>
          </cell>
          <cell r="BG148">
            <v>4587887.405291196</v>
          </cell>
          <cell r="BH148">
            <v>4364970.3404892636</v>
          </cell>
          <cell r="BI148">
            <v>4113863.1497262586</v>
          </cell>
          <cell r="BJ148">
            <v>3831056.5978763308</v>
          </cell>
          <cell r="BK148">
            <v>3521550.6483550174</v>
          </cell>
          <cell r="BL148">
            <v>3222764.4403874581</v>
          </cell>
          <cell r="BM148">
            <v>2919583.7635552292</v>
          </cell>
          <cell r="BN148">
            <v>2625585.1858738875</v>
          </cell>
          <cell r="BO148">
            <v>2340149.0884808102</v>
          </cell>
          <cell r="BP148">
            <v>2071613.5855800605</v>
          </cell>
          <cell r="BQ148">
            <v>1821663.297223438</v>
          </cell>
          <cell r="BR148">
            <v>1583755.6749435537</v>
          </cell>
          <cell r="BS148">
            <v>1360661.2682778127</v>
          </cell>
          <cell r="BT148">
            <v>1156161.3754493806</v>
          </cell>
          <cell r="BU148">
            <v>962148.70627469849</v>
          </cell>
          <cell r="BV148">
            <v>791669.77448309807</v>
          </cell>
          <cell r="BW148">
            <v>641859.12859770725</v>
          </cell>
          <cell r="BX148">
            <v>515588.76133362052</v>
          </cell>
          <cell r="BY148">
            <v>417113.14790634532</v>
          </cell>
          <cell r="BZ148">
            <v>335237.82912824897</v>
          </cell>
          <cell r="CA148">
            <v>268141.33561222412</v>
          </cell>
          <cell r="CB148">
            <v>217480.34547232417</v>
          </cell>
          <cell r="CC148">
            <v>173042.01147231879</v>
          </cell>
          <cell r="CD148">
            <v>140739.86673292701</v>
          </cell>
        </row>
        <row r="149">
          <cell r="B149">
            <v>6985005.2169791255</v>
          </cell>
          <cell r="C149">
            <v>6991956.8583255541</v>
          </cell>
          <cell r="D149">
            <v>6997204.9727461059</v>
          </cell>
          <cell r="E149">
            <v>7000122.9000930088</v>
          </cell>
          <cell r="F149">
            <v>7000692.5729431892</v>
          </cell>
          <cell r="G149">
            <v>6998580.0466844616</v>
          </cell>
          <cell r="H149">
            <v>6993940.2598162331</v>
          </cell>
          <cell r="I149">
            <v>6987377.3602296384</v>
          </cell>
          <cell r="J149">
            <v>6978661.9080167171</v>
          </cell>
          <cell r="K149">
            <v>6968569.7259616405</v>
          </cell>
          <cell r="L149">
            <v>6957206.2876425758</v>
          </cell>
          <cell r="M149">
            <v>6945061.8674370348</v>
          </cell>
          <cell r="N149">
            <v>6933264.1891241847</v>
          </cell>
          <cell r="O149">
            <v>6922069.971603876</v>
          </cell>
          <cell r="P149">
            <v>6912623.3840105962</v>
          </cell>
          <cell r="Q149">
            <v>6904804.7129965164</v>
          </cell>
          <cell r="R149">
            <v>6898830.4458586592</v>
          </cell>
          <cell r="S149">
            <v>6896193.5221589049</v>
          </cell>
          <cell r="T149">
            <v>6896221.6683701165</v>
          </cell>
          <cell r="U149">
            <v>6899394.3584450055</v>
          </cell>
          <cell r="V149">
            <v>6905094.3266308829</v>
          </cell>
          <cell r="W149">
            <v>6912376.0495388201</v>
          </cell>
          <cell r="X149">
            <v>6922306.7947236998</v>
          </cell>
          <cell r="Y149">
            <v>6932924.4576671496</v>
          </cell>
          <cell r="Z149">
            <v>6944275.2888504183</v>
          </cell>
          <cell r="AA149">
            <v>6954529.5607026778</v>
          </cell>
          <cell r="AB149">
            <v>6961895.9528770093</v>
          </cell>
          <cell r="AC149">
            <v>6966596.3088959288</v>
          </cell>
          <cell r="AD149">
            <v>6966726.8088506795</v>
          </cell>
          <cell r="AE149">
            <v>6961832.2483206429</v>
          </cell>
          <cell r="AF149">
            <v>6949723.1502884142</v>
          </cell>
          <cell r="AG149">
            <v>6928796.9235923802</v>
          </cell>
          <cell r="AH149">
            <v>6905828.4710968062</v>
          </cell>
          <cell r="AI149">
            <v>6874443.5797474189</v>
          </cell>
          <cell r="AJ149">
            <v>6836661.6564025003</v>
          </cell>
          <cell r="AK149">
            <v>6790618.6385083981</v>
          </cell>
          <cell r="AL149">
            <v>6738487.3157853959</v>
          </cell>
          <cell r="AM149">
            <v>6682262.9920981564</v>
          </cell>
          <cell r="AN149">
            <v>6619252.820649771</v>
          </cell>
          <cell r="AO149">
            <v>6552848.404682328</v>
          </cell>
          <cell r="AP149">
            <v>6481065.2044020519</v>
          </cell>
          <cell r="AQ149">
            <v>6401835.5263540987</v>
          </cell>
          <cell r="AR149">
            <v>6328003.9868137408</v>
          </cell>
          <cell r="AS149">
            <v>6252500.961758351</v>
          </cell>
          <cell r="AT149">
            <v>6180746.0882217111</v>
          </cell>
          <cell r="AU149">
            <v>6105192.9117355132</v>
          </cell>
          <cell r="AV149">
            <v>6027554.7311380319</v>
          </cell>
          <cell r="AW149">
            <v>5955025.4109814595</v>
          </cell>
          <cell r="AX149">
            <v>5875629.0195190497</v>
          </cell>
          <cell r="AY149">
            <v>5786258.9663048927</v>
          </cell>
          <cell r="AZ149">
            <v>5682258.0197443971</v>
          </cell>
          <cell r="BA149">
            <v>5560830.1376013681</v>
          </cell>
          <cell r="BB149">
            <v>5437773.8824327141</v>
          </cell>
          <cell r="BC149">
            <v>5291281.9950444065</v>
          </cell>
          <cell r="BD149">
            <v>5137571.2299065506</v>
          </cell>
          <cell r="BE149">
            <v>4968246.2072767857</v>
          </cell>
          <cell r="BF149">
            <v>4781172.807966169</v>
          </cell>
          <cell r="BG149">
            <v>4576869.0825066054</v>
          </cell>
          <cell r="BH149">
            <v>4360571.1273832098</v>
          </cell>
          <cell r="BI149">
            <v>4118022.5647850921</v>
          </cell>
          <cell r="BJ149">
            <v>3842714.3112720223</v>
          </cell>
          <cell r="BK149">
            <v>3538404.903663571</v>
          </cell>
          <cell r="BL149">
            <v>3243294.9024090138</v>
          </cell>
          <cell r="BM149">
            <v>2941404.5057108109</v>
          </cell>
          <cell r="BN149">
            <v>2645974.3494570251</v>
          </cell>
          <cell r="BO149">
            <v>2358914.2290366059</v>
          </cell>
          <cell r="BP149">
            <v>2086225.1939757857</v>
          </cell>
          <cell r="BQ149">
            <v>1833075.9797026748</v>
          </cell>
          <cell r="BR149">
            <v>1590942.3191169624</v>
          </cell>
          <cell r="BS149">
            <v>1364460.9566259417</v>
          </cell>
          <cell r="BT149">
            <v>1157084.0427870897</v>
          </cell>
          <cell r="BU149">
            <v>961038.0168701848</v>
          </cell>
          <cell r="BV149">
            <v>788744.1346686834</v>
          </cell>
          <cell r="BW149">
            <v>638475.10086206265</v>
          </cell>
          <cell r="BX149">
            <v>511020.19548025785</v>
          </cell>
          <cell r="BY149">
            <v>412939.43238918786</v>
          </cell>
          <cell r="BZ149">
            <v>331463.74884336715</v>
          </cell>
          <cell r="CA149">
            <v>264537.86796295911</v>
          </cell>
          <cell r="CB149">
            <v>214171.66431699117</v>
          </cell>
          <cell r="CC149">
            <v>170750.47101176297</v>
          </cell>
          <cell r="CD149">
            <v>138636.67531834805</v>
          </cell>
        </row>
        <row r="150">
          <cell r="B150">
            <v>6969849.2534283176</v>
          </cell>
          <cell r="C150">
            <v>6978219.7308833515</v>
          </cell>
          <cell r="D150">
            <v>6985254.2348568216</v>
          </cell>
          <cell r="E150">
            <v>6990249.9318526341</v>
          </cell>
          <cell r="F150">
            <v>6993091.4791214094</v>
          </cell>
          <cell r="G150">
            <v>6993333.4281845596</v>
          </cell>
          <cell r="H150">
            <v>6991008.4442984294</v>
          </cell>
          <cell r="I150">
            <v>6986586.7840081155</v>
          </cell>
          <cell r="J150">
            <v>6979704.3305692049</v>
          </cell>
          <cell r="K150">
            <v>6971023.7585750287</v>
          </cell>
          <cell r="L150">
            <v>6960566.6834505964</v>
          </cell>
          <cell r="M150">
            <v>6948750.9918200299</v>
          </cell>
          <cell r="N150">
            <v>6936646.944268683</v>
          </cell>
          <cell r="O150">
            <v>6924480.6447500158</v>
          </cell>
          <cell r="P150">
            <v>6913404.8626309484</v>
          </cell>
          <cell r="Q150">
            <v>6903324.277835872</v>
          </cell>
          <cell r="R150">
            <v>6894548.2224490065</v>
          </cell>
          <cell r="S150">
            <v>6888680.2832877794</v>
          </cell>
          <cell r="T150">
            <v>6885216.5914388914</v>
          </cell>
          <cell r="U150">
            <v>6884816.7474568943</v>
          </cell>
          <cell r="V150">
            <v>6887076.690902669</v>
          </cell>
          <cell r="W150">
            <v>6891256.3986873552</v>
          </cell>
          <cell r="X150">
            <v>6898627.6977690849</v>
          </cell>
          <cell r="Y150">
            <v>6907385.8993458059</v>
          </cell>
          <cell r="Z150">
            <v>6917719.4685017271</v>
          </cell>
          <cell r="AA150">
            <v>6927860.5615477758</v>
          </cell>
          <cell r="AB150">
            <v>6936091.8390421597</v>
          </cell>
          <cell r="AC150">
            <v>6942686.3423059965</v>
          </cell>
          <cell r="AD150">
            <v>6945637.9076862242</v>
          </cell>
          <cell r="AE150">
            <v>6944344.8762963004</v>
          </cell>
          <cell r="AF150">
            <v>6936575.9410471208</v>
          </cell>
          <cell r="AG150">
            <v>6920460.6485105306</v>
          </cell>
          <cell r="AH150">
            <v>6902461.2007082161</v>
          </cell>
          <cell r="AI150">
            <v>6876018.6078780461</v>
          </cell>
          <cell r="AJ150">
            <v>6842883.7973680794</v>
          </cell>
          <cell r="AK150">
            <v>6801109.5753096687</v>
          </cell>
          <cell r="AL150">
            <v>6752534.7169482969</v>
          </cell>
          <cell r="AM150">
            <v>6698961.0388152273</v>
          </cell>
          <cell r="AN150">
            <v>6637427.1270246077</v>
          </cell>
          <cell r="AO150">
            <v>6571089.279699849</v>
          </cell>
          <cell r="AP150">
            <v>6497584.2335438747</v>
          </cell>
          <cell r="AQ150">
            <v>6415160.9651308656</v>
          </cell>
          <cell r="AR150">
            <v>6336678.804838676</v>
          </cell>
          <cell r="AS150">
            <v>6255427.9706507679</v>
          </cell>
          <cell r="AT150">
            <v>6177234.5330155399</v>
          </cell>
          <cell r="AU150">
            <v>6094849.7057812028</v>
          </cell>
          <cell r="AV150">
            <v>6010352.7534219194</v>
          </cell>
          <cell r="AW150">
            <v>5931653.9204355823</v>
          </cell>
          <cell r="AX150">
            <v>5846683.0927451095</v>
          </cell>
          <cell r="AY150">
            <v>5752909.8010495408</v>
          </cell>
          <cell r="AZ150">
            <v>5645920.4553811047</v>
          </cell>
          <cell r="BA150">
            <v>5523069.8797465982</v>
          </cell>
          <cell r="BB150">
            <v>5400231.3307712097</v>
          </cell>
          <cell r="BC150">
            <v>5255679.4586539865</v>
          </cell>
          <cell r="BD150">
            <v>5105309.3148376737</v>
          </cell>
          <cell r="BE150">
            <v>4941057.7382044187</v>
          </cell>
          <cell r="BF150">
            <v>4759941.3015862163</v>
          </cell>
          <cell r="BG150">
            <v>4562236.7845095918</v>
          </cell>
          <cell r="BH150">
            <v>4350098.729967515</v>
          </cell>
          <cell r="BI150">
            <v>4113872.236735899</v>
          </cell>
          <cell r="BJ150">
            <v>3846599.5751204719</v>
          </cell>
          <cell r="BK150">
            <v>3549172.0926076565</v>
          </cell>
          <cell r="BL150">
            <v>3258817.4167172113</v>
          </cell>
          <cell r="BM150">
            <v>2960142.5781363798</v>
          </cell>
          <cell r="BN150">
            <v>2665750.1561149843</v>
          </cell>
          <cell r="BO150">
            <v>2377232.5408374127</v>
          </cell>
          <cell r="BP150">
            <v>2102954.1747012883</v>
          </cell>
          <cell r="BQ150">
            <v>1846005.1227443421</v>
          </cell>
          <cell r="BR150">
            <v>1600909.539491077</v>
          </cell>
          <cell r="BS150">
            <v>1370652.5021647629</v>
          </cell>
          <cell r="BT150">
            <v>1160315.2354855845</v>
          </cell>
          <cell r="BU150">
            <v>961804.96723480686</v>
          </cell>
          <cell r="BV150">
            <v>787833.62078706035</v>
          </cell>
          <cell r="BW150">
            <v>636115.59663971921</v>
          </cell>
          <cell r="BX150">
            <v>508325.98044469743</v>
          </cell>
          <cell r="BY150">
            <v>409280.42906754743</v>
          </cell>
          <cell r="BZ150">
            <v>328147.05791941343</v>
          </cell>
          <cell r="CA150">
            <v>261551.72343655152</v>
          </cell>
          <cell r="CB150">
            <v>211282.88733546727</v>
          </cell>
          <cell r="CC150">
            <v>168144.51301680575</v>
          </cell>
          <cell r="CD150">
            <v>136795.82002343482</v>
          </cell>
        </row>
        <row r="151">
          <cell r="B151">
            <v>6953711.3441741075</v>
          </cell>
          <cell r="C151">
            <v>6963078.4903823836</v>
          </cell>
          <cell r="D151">
            <v>6971530.2760875169</v>
          </cell>
          <cell r="E151">
            <v>6978311.0726879332</v>
          </cell>
          <cell r="F151">
            <v>6983228.4279920533</v>
          </cell>
          <cell r="G151">
            <v>6985740.3246507663</v>
          </cell>
          <cell r="H151">
            <v>6985767.5019941106</v>
          </cell>
          <cell r="I151">
            <v>6983658.0510208569</v>
          </cell>
          <cell r="J151">
            <v>6978914.6225009933</v>
          </cell>
          <cell r="K151">
            <v>6972065.0401954371</v>
          </cell>
          <cell r="L151">
            <v>6963017.8977342425</v>
          </cell>
          <cell r="M151">
            <v>6952107.3036409644</v>
          </cell>
          <cell r="N151">
            <v>6940331.5987565452</v>
          </cell>
          <cell r="O151">
            <v>6927859.1143835187</v>
          </cell>
          <cell r="P151">
            <v>6915812.5180749279</v>
          </cell>
          <cell r="Q151">
            <v>6904104.705183465</v>
          </cell>
          <cell r="R151">
            <v>6893069.9863468241</v>
          </cell>
          <cell r="S151">
            <v>6884404.3602596354</v>
          </cell>
          <cell r="T151">
            <v>6877715.3116727863</v>
          </cell>
          <cell r="U151">
            <v>6873829.8706413386</v>
          </cell>
          <cell r="V151">
            <v>6872525.1057012258</v>
          </cell>
          <cell r="W151">
            <v>6873274.8706114227</v>
          </cell>
          <cell r="X151">
            <v>6877550.0527904313</v>
          </cell>
          <cell r="Y151">
            <v>6883757.8422163203</v>
          </cell>
          <cell r="Z151">
            <v>6892236.9202386122</v>
          </cell>
          <cell r="AA151">
            <v>6901367.5132712144</v>
          </cell>
          <cell r="AB151">
            <v>6909493.5442503765</v>
          </cell>
          <cell r="AC151">
            <v>6916953.4284691438</v>
          </cell>
          <cell r="AD151">
            <v>6921799.872158533</v>
          </cell>
          <cell r="AE151">
            <v>6923323.7272307081</v>
          </cell>
          <cell r="AF151">
            <v>6919152.0101436647</v>
          </cell>
          <cell r="AG151">
            <v>6907368.7969037034</v>
          </cell>
          <cell r="AH151">
            <v>6894156.6110448968</v>
          </cell>
          <cell r="AI151">
            <v>6872665.8727288004</v>
          </cell>
          <cell r="AJ151">
            <v>6844451.5947251217</v>
          </cell>
          <cell r="AK151">
            <v>6807299.3598312251</v>
          </cell>
          <cell r="AL151">
            <v>6762966.8172818609</v>
          </cell>
          <cell r="AM151">
            <v>6712926.0414451864</v>
          </cell>
          <cell r="AN151">
            <v>6654013.1351448009</v>
          </cell>
          <cell r="AO151">
            <v>6589131.3447216153</v>
          </cell>
          <cell r="AP151">
            <v>6515671.2721262407</v>
          </cell>
          <cell r="AQ151">
            <v>6431512.0166309346</v>
          </cell>
          <cell r="AR151">
            <v>6349868.6197150983</v>
          </cell>
          <cell r="AS151">
            <v>6264003.296997996</v>
          </cell>
          <cell r="AT151">
            <v>6180126.307126293</v>
          </cell>
          <cell r="AU151">
            <v>6091386.9521088013</v>
          </cell>
          <cell r="AV151">
            <v>6000170.2223724574</v>
          </cell>
          <cell r="AW151">
            <v>5914725.6330768783</v>
          </cell>
          <cell r="AX151">
            <v>5823736.8096990548</v>
          </cell>
          <cell r="AY151">
            <v>5724568.442994928</v>
          </cell>
          <cell r="AZ151">
            <v>5613380.1326299934</v>
          </cell>
          <cell r="BA151">
            <v>5487750.3102126401</v>
          </cell>
          <cell r="BB151">
            <v>5363561.6029644748</v>
          </cell>
          <cell r="BC151">
            <v>5219394.0922781862</v>
          </cell>
          <cell r="BD151">
            <v>5070958.1007394474</v>
          </cell>
          <cell r="BE151">
            <v>4910029.8501291294</v>
          </cell>
          <cell r="BF151">
            <v>4733892.7702805595</v>
          </cell>
          <cell r="BG151">
            <v>4541977.495986118</v>
          </cell>
          <cell r="BH151">
            <v>4336191.4191430472</v>
          </cell>
          <cell r="BI151">
            <v>4103992.3141931961</v>
          </cell>
          <cell r="BJ151">
            <v>3842722.7993477611</v>
          </cell>
          <cell r="BK151">
            <v>3552760.5639084983</v>
          </cell>
          <cell r="BL151">
            <v>3268733.8349382412</v>
          </cell>
          <cell r="BM151">
            <v>2974309.9162619682</v>
          </cell>
          <cell r="BN151">
            <v>2682732.1860931027</v>
          </cell>
          <cell r="BO151">
            <v>2394999.7921028142</v>
          </cell>
          <cell r="BP151">
            <v>2119284.8109748759</v>
          </cell>
          <cell r="BQ151">
            <v>1860807.8315826512</v>
          </cell>
          <cell r="BR151">
            <v>1612201.1546025285</v>
          </cell>
          <cell r="BS151">
            <v>1379239.6114403466</v>
          </cell>
          <cell r="BT151">
            <v>1165580.4243391096</v>
          </cell>
          <cell r="BU151">
            <v>964490.83712202741</v>
          </cell>
          <cell r="BV151">
            <v>788462.34646920557</v>
          </cell>
          <cell r="BW151">
            <v>635381.27475306496</v>
          </cell>
          <cell r="BX151">
            <v>506447.44626918028</v>
          </cell>
          <cell r="BY151">
            <v>407122.60928761068</v>
          </cell>
          <cell r="BZ151">
            <v>325239.38894731575</v>
          </cell>
          <cell r="CA151">
            <v>258934.58587537467</v>
          </cell>
          <cell r="CB151">
            <v>208887.43682834308</v>
          </cell>
          <cell r="CC151">
            <v>165868.4710632902</v>
          </cell>
          <cell r="CD151">
            <v>134703.2208097789</v>
          </cell>
        </row>
        <row r="152">
          <cell r="B152">
            <v>6937043.4727885388</v>
          </cell>
          <cell r="C152">
            <v>6946956.258075499</v>
          </cell>
          <cell r="D152">
            <v>6956403.5502690598</v>
          </cell>
          <cell r="E152">
            <v>6964600.7551789358</v>
          </cell>
          <cell r="F152">
            <v>6971301.5610660464</v>
          </cell>
          <cell r="G152">
            <v>6975887.6415843209</v>
          </cell>
          <cell r="H152">
            <v>6978182.6132639563</v>
          </cell>
          <cell r="I152">
            <v>6978422.6190785114</v>
          </cell>
          <cell r="J152">
            <v>6975989.1056353105</v>
          </cell>
          <cell r="K152">
            <v>6971276.1964631565</v>
          </cell>
          <cell r="L152">
            <v>6964057.983496476</v>
          </cell>
          <cell r="M152">
            <v>6954555.5388923613</v>
          </cell>
          <cell r="N152">
            <v>6943683.8439317625</v>
          </cell>
          <cell r="O152">
            <v>6931539.1008931641</v>
          </cell>
          <cell r="P152">
            <v>6919186.758509988</v>
          </cell>
          <cell r="Q152">
            <v>6906509.1217639381</v>
          </cell>
          <cell r="R152">
            <v>6893849.2544370517</v>
          </cell>
          <cell r="S152">
            <v>6882928.2990676602</v>
          </cell>
          <cell r="T152">
            <v>6873446.1947922222</v>
          </cell>
          <cell r="U152">
            <v>6866340.9964367989</v>
          </cell>
          <cell r="V152">
            <v>6861557.8440415692</v>
          </cell>
          <cell r="W152">
            <v>6858752.4470373169</v>
          </cell>
          <cell r="X152">
            <v>6859604.2890264476</v>
          </cell>
          <cell r="Y152">
            <v>6862725.6296845181</v>
          </cell>
          <cell r="Z152">
            <v>6868660.6831390224</v>
          </cell>
          <cell r="AA152">
            <v>6875945.2001029532</v>
          </cell>
          <cell r="AB152">
            <v>6883070.7338591814</v>
          </cell>
          <cell r="AC152">
            <v>6890428.5250190664</v>
          </cell>
          <cell r="AD152">
            <v>6896144.3735627197</v>
          </cell>
          <cell r="AE152">
            <v>6899562.2759179641</v>
          </cell>
          <cell r="AF152">
            <v>6898207.1221227376</v>
          </cell>
          <cell r="AG152">
            <v>6890018.2311973944</v>
          </cell>
          <cell r="AH152">
            <v>6881114.5203676745</v>
          </cell>
          <cell r="AI152">
            <v>6864397.1308544893</v>
          </cell>
          <cell r="AJ152">
            <v>6841114.2515985854</v>
          </cell>
          <cell r="AK152">
            <v>6808859.004311678</v>
          </cell>
          <cell r="AL152">
            <v>6769121.8875482464</v>
          </cell>
          <cell r="AM152">
            <v>6723296.9496939629</v>
          </cell>
          <cell r="AN152">
            <v>6667884.43703679</v>
          </cell>
          <cell r="AO152">
            <v>6605596.6683925297</v>
          </cell>
          <cell r="AP152">
            <v>6533561.1773989219</v>
          </cell>
          <cell r="AQ152">
            <v>6449415.1328979339</v>
          </cell>
          <cell r="AR152">
            <v>6366053.2531769816</v>
          </cell>
          <cell r="AS152">
            <v>6277041.8375990456</v>
          </cell>
          <cell r="AT152">
            <v>6188598.405310357</v>
          </cell>
          <cell r="AU152">
            <v>6094238.5380397774</v>
          </cell>
          <cell r="AV152">
            <v>5996761.2603019346</v>
          </cell>
          <cell r="AW152">
            <v>5904705.1101760268</v>
          </cell>
          <cell r="AX152">
            <v>5807116.5058953539</v>
          </cell>
          <cell r="AY152">
            <v>5702101.4192609973</v>
          </cell>
          <cell r="AZ152">
            <v>5585726.1589475805</v>
          </cell>
          <cell r="BA152">
            <v>5456121.6027798895</v>
          </cell>
          <cell r="BB152">
            <v>5329262.075507788</v>
          </cell>
          <cell r="BC152">
            <v>5183952.3215545267</v>
          </cell>
          <cell r="BD152">
            <v>5035948.0560802966</v>
          </cell>
          <cell r="BE152">
            <v>4876992.5792785119</v>
          </cell>
          <cell r="BF152">
            <v>4704165.7962561548</v>
          </cell>
          <cell r="BG152">
            <v>4517121.7602747642</v>
          </cell>
          <cell r="BH152">
            <v>4316935.9185623443</v>
          </cell>
          <cell r="BI152">
            <v>4090871.808136282</v>
          </cell>
          <cell r="BJ152">
            <v>3833494.0723903198</v>
          </cell>
          <cell r="BK152">
            <v>3549179.9322853144</v>
          </cell>
          <cell r="BL152">
            <v>3272038.7627497711</v>
          </cell>
          <cell r="BM152">
            <v>2983360.5924051935</v>
          </cell>
          <cell r="BN152">
            <v>2695571.8291094564</v>
          </cell>
          <cell r="BO152">
            <v>2410257.0202319319</v>
          </cell>
          <cell r="BP152">
            <v>2135124.1809534961</v>
          </cell>
          <cell r="BQ152">
            <v>1875258.0636600745</v>
          </cell>
          <cell r="BR152">
            <v>1625129.0408723613</v>
          </cell>
          <cell r="BS152">
            <v>1388967.7331453389</v>
          </cell>
          <cell r="BT152">
            <v>1172882.7613336965</v>
          </cell>
          <cell r="BU152">
            <v>968867.42914601881</v>
          </cell>
          <cell r="BV152">
            <v>790664.15176833724</v>
          </cell>
          <cell r="BW152">
            <v>635888.33679618058</v>
          </cell>
          <cell r="BX152">
            <v>505862.81126541656</v>
          </cell>
          <cell r="BY152">
            <v>405618.0752590659</v>
          </cell>
          <cell r="BZ152">
            <v>323524.65270086494</v>
          </cell>
          <cell r="CA152">
            <v>256640.1997366524</v>
          </cell>
          <cell r="CB152">
            <v>206797.26839129959</v>
          </cell>
          <cell r="CC152">
            <v>163979.92978929053</v>
          </cell>
          <cell r="CD152">
            <v>132875.07170509038</v>
          </cell>
        </row>
        <row r="153">
          <cell r="B153">
            <v>6920299.5245986786</v>
          </cell>
          <cell r="C153">
            <v>6930304.5784615921</v>
          </cell>
          <cell r="D153">
            <v>6940296.7730421796</v>
          </cell>
          <cell r="E153">
            <v>6949489.0649349783</v>
          </cell>
          <cell r="F153">
            <v>6957605.0151744112</v>
          </cell>
          <cell r="G153">
            <v>6963973.3122093221</v>
          </cell>
          <cell r="H153">
            <v>6968340.5895881476</v>
          </cell>
          <cell r="I153">
            <v>6970845.7051513586</v>
          </cell>
          <cell r="J153">
            <v>6970759.4228635766</v>
          </cell>
          <cell r="K153">
            <v>6968353.8815773539</v>
          </cell>
          <cell r="L153">
            <v>6963270.045710491</v>
          </cell>
          <cell r="M153">
            <v>6955594.3606080171</v>
          </cell>
          <cell r="N153">
            <v>6946129.1128004361</v>
          </cell>
          <cell r="O153">
            <v>6934887.0992095508</v>
          </cell>
          <cell r="P153">
            <v>6922862.1383796763</v>
          </cell>
          <cell r="Q153">
            <v>6909878.8230510782</v>
          </cell>
          <cell r="R153">
            <v>6896250.0994645339</v>
          </cell>
          <cell r="S153">
            <v>6883706.420630537</v>
          </cell>
          <cell r="T153">
            <v>6871972.4831023868</v>
          </cell>
          <cell r="U153">
            <v>6862078.9397904817</v>
          </cell>
          <cell r="V153">
            <v>6854082.3399182167</v>
          </cell>
          <cell r="W153">
            <v>6847807.1639588941</v>
          </cell>
          <cell r="X153">
            <v>6845110.7497876864</v>
          </cell>
          <cell r="Y153">
            <v>6844818.5476593748</v>
          </cell>
          <cell r="Z153">
            <v>6847674.5975433514</v>
          </cell>
          <cell r="AA153">
            <v>6852424.6920012375</v>
          </cell>
          <cell r="AB153">
            <v>6857715.8198629385</v>
          </cell>
          <cell r="AC153">
            <v>6864078.6217642669</v>
          </cell>
          <cell r="AD153">
            <v>6869699.2679857947</v>
          </cell>
          <cell r="AE153">
            <v>6873989.2004822632</v>
          </cell>
          <cell r="AF153">
            <v>6874531.8731909487</v>
          </cell>
          <cell r="AG153">
            <v>6869161.5337143773</v>
          </cell>
          <cell r="AH153">
            <v>6863829.9025734439</v>
          </cell>
          <cell r="AI153">
            <v>6851411.3379756846</v>
          </cell>
          <cell r="AJ153">
            <v>6832883.4705702793</v>
          </cell>
          <cell r="AK153">
            <v>6805539.016072575</v>
          </cell>
          <cell r="AL153">
            <v>6770672.7850527279</v>
          </cell>
          <cell r="AM153">
            <v>6729415.9158615023</v>
          </cell>
          <cell r="AN153">
            <v>6678185.7597808521</v>
          </cell>
          <cell r="AO153">
            <v>6619367.0387995299</v>
          </cell>
          <cell r="AP153">
            <v>6549887.6389431693</v>
          </cell>
          <cell r="AQ153">
            <v>6467123.1204517763</v>
          </cell>
          <cell r="AR153">
            <v>6383774.1547719454</v>
          </cell>
          <cell r="AS153">
            <v>6293040.8491456825</v>
          </cell>
          <cell r="AT153">
            <v>6201479.9904158292</v>
          </cell>
          <cell r="AU153">
            <v>6102592.8959744768</v>
          </cell>
          <cell r="AV153">
            <v>5999568.5487201121</v>
          </cell>
          <cell r="AW153">
            <v>5901350.3860578407</v>
          </cell>
          <cell r="AX153">
            <v>5797278.2906432692</v>
          </cell>
          <cell r="AY153">
            <v>5685828.2494725203</v>
          </cell>
          <cell r="AZ153">
            <v>5563804.0449168049</v>
          </cell>
          <cell r="BA153">
            <v>5429242.3536205012</v>
          </cell>
          <cell r="BB153">
            <v>5298546.8167058323</v>
          </cell>
          <cell r="BC153">
            <v>5150801.3804170098</v>
          </cell>
          <cell r="BD153">
            <v>5001751.957218186</v>
          </cell>
          <cell r="BE153">
            <v>4843321.6783144539</v>
          </cell>
          <cell r="BF153">
            <v>4672513.6873523695</v>
          </cell>
          <cell r="BG153">
            <v>4488756.0224456834</v>
          </cell>
          <cell r="BH153">
            <v>4293311.711183629</v>
          </cell>
          <cell r="BI153">
            <v>4072705.6856423831</v>
          </cell>
          <cell r="BJ153">
            <v>3821238.3520221319</v>
          </cell>
          <cell r="BK153">
            <v>3540656.1812295653</v>
          </cell>
          <cell r="BL153">
            <v>3268741.0551628303</v>
          </cell>
          <cell r="BM153">
            <v>2986376.9870985383</v>
          </cell>
          <cell r="BN153">
            <v>2703774.3192106672</v>
          </cell>
          <cell r="BO153">
            <v>2421792.5882911896</v>
          </cell>
          <cell r="BP153">
            <v>2148725.8843107233</v>
          </cell>
          <cell r="BQ153">
            <v>1889273.5966936168</v>
          </cell>
          <cell r="BR153">
            <v>1637749.0929797259</v>
          </cell>
          <cell r="BS153">
            <v>1400105.5597343524</v>
          </cell>
          <cell r="BT153">
            <v>1181155.3965983018</v>
          </cell>
          <cell r="BU153">
            <v>974937.36333757406</v>
          </cell>
          <cell r="BV153">
            <v>794251.96648580092</v>
          </cell>
          <cell r="BW153">
            <v>637664.07449105417</v>
          </cell>
          <cell r="BX153">
            <v>506266.51191069616</v>
          </cell>
          <cell r="BY153">
            <v>405149.83610275725</v>
          </cell>
          <cell r="BZ153">
            <v>322329.05747240706</v>
          </cell>
          <cell r="CA153">
            <v>255287.13406336738</v>
          </cell>
          <cell r="CB153">
            <v>204964.86433249613</v>
          </cell>
          <cell r="CC153">
            <v>162339.11462702762</v>
          </cell>
          <cell r="CD153">
            <v>131357.47003274848</v>
          </cell>
        </row>
        <row r="154">
          <cell r="B154">
            <v>6903913.3325572237</v>
          </cell>
          <cell r="C154">
            <v>6913576.8959471481</v>
          </cell>
          <cell r="D154">
            <v>6923661.0560465828</v>
          </cell>
          <cell r="E154">
            <v>6933398.2974283658</v>
          </cell>
          <cell r="F154">
            <v>6942508.5041861907</v>
          </cell>
          <cell r="G154">
            <v>6950291.1641594525</v>
          </cell>
          <cell r="H154">
            <v>6956439.1500513908</v>
          </cell>
          <cell r="I154">
            <v>6961014.0294454098</v>
          </cell>
          <cell r="J154">
            <v>6963190.8293522689</v>
          </cell>
          <cell r="K154">
            <v>6963129.9226963986</v>
          </cell>
          <cell r="L154">
            <v>6960351.0869524404</v>
          </cell>
          <cell r="M154">
            <v>6954807.3804258164</v>
          </cell>
          <cell r="N154">
            <v>6947166.6758368891</v>
          </cell>
          <cell r="O154">
            <v>6937329.2702404633</v>
          </cell>
          <cell r="P154">
            <v>6926205.9456418883</v>
          </cell>
          <cell r="Q154">
            <v>6913549.258669395</v>
          </cell>
          <cell r="R154">
            <v>6899614.7953516897</v>
          </cell>
          <cell r="S154">
            <v>6886103.7333248882</v>
          </cell>
          <cell r="T154">
            <v>6872749.3660998922</v>
          </cell>
          <cell r="U154">
            <v>6860607.6653142506</v>
          </cell>
          <cell r="V154">
            <v>6849827.8924320787</v>
          </cell>
          <cell r="W154">
            <v>6840346.6408745404</v>
          </cell>
          <cell r="X154">
            <v>6834187.2363006314</v>
          </cell>
          <cell r="Y154">
            <v>6830356.2489577709</v>
          </cell>
          <cell r="Z154">
            <v>6829806.788553684</v>
          </cell>
          <cell r="AA154">
            <v>6831488.2128594983</v>
          </cell>
          <cell r="AB154">
            <v>6834257.6689024074</v>
          </cell>
          <cell r="AC154">
            <v>6838793.668311419</v>
          </cell>
          <cell r="AD154">
            <v>6843428.636131227</v>
          </cell>
          <cell r="AE154">
            <v>6847629.0548277888</v>
          </cell>
          <cell r="AF154">
            <v>6849051.5723910192</v>
          </cell>
          <cell r="AG154">
            <v>6845585.9717771597</v>
          </cell>
          <cell r="AH154">
            <v>6843052.4794884576</v>
          </cell>
          <cell r="AI154">
            <v>6834201.3313732017</v>
          </cell>
          <cell r="AJ154">
            <v>6819957.2939778715</v>
          </cell>
          <cell r="AK154">
            <v>6797351.0368398353</v>
          </cell>
          <cell r="AL154">
            <v>6767371.4163501374</v>
          </cell>
          <cell r="AM154">
            <v>6730957.7161900979</v>
          </cell>
          <cell r="AN154">
            <v>6684263.6696263347</v>
          </cell>
          <cell r="AO154">
            <v>6629593.406228655</v>
          </cell>
          <cell r="AP154">
            <v>6563541.8754096571</v>
          </cell>
          <cell r="AQ154">
            <v>6483283.5625232775</v>
          </cell>
          <cell r="AR154">
            <v>6401301.9136384223</v>
          </cell>
          <cell r="AS154">
            <v>6310558.5093325712</v>
          </cell>
          <cell r="AT154">
            <v>6217286.4088753322</v>
          </cell>
          <cell r="AU154">
            <v>6115295.4603687162</v>
          </cell>
          <cell r="AV154">
            <v>6007793.127196474</v>
          </cell>
          <cell r="AW154">
            <v>5904113.0093925502</v>
          </cell>
          <cell r="AX154">
            <v>5793984.600452384</v>
          </cell>
          <cell r="AY154">
            <v>5676195.5165752377</v>
          </cell>
          <cell r="AZ154">
            <v>5547925.5606115442</v>
          </cell>
          <cell r="BA154">
            <v>5407934.3863858152</v>
          </cell>
          <cell r="BB154">
            <v>5272443.8500864021</v>
          </cell>
          <cell r="BC154">
            <v>5121114.6817342658</v>
          </cell>
          <cell r="BD154">
            <v>4969766.1721582506</v>
          </cell>
          <cell r="BE154">
            <v>4810433.5895001395</v>
          </cell>
          <cell r="BF154">
            <v>4640254.5147039415</v>
          </cell>
          <cell r="BG154">
            <v>4458553.3041277947</v>
          </cell>
          <cell r="BH154">
            <v>4266351.411930914</v>
          </cell>
          <cell r="BI154">
            <v>4050418.0155158984</v>
          </cell>
          <cell r="BJ154">
            <v>3804269.5768473255</v>
          </cell>
          <cell r="BK154">
            <v>3529336.666641145</v>
          </cell>
          <cell r="BL154">
            <v>3260890.8093168908</v>
          </cell>
          <cell r="BM154">
            <v>2983367.18227595</v>
          </cell>
          <cell r="BN154">
            <v>2706508.0318330135</v>
          </cell>
          <cell r="BO154">
            <v>2429161.9818714778</v>
          </cell>
          <cell r="BP154">
            <v>2159009.7558941655</v>
          </cell>
          <cell r="BQ154">
            <v>1901309.1210214766</v>
          </cell>
          <cell r="BR154">
            <v>1649989.5024242327</v>
          </cell>
          <cell r="BS154">
            <v>1410978.1764160246</v>
          </cell>
          <cell r="BT154">
            <v>1190626.8217927506</v>
          </cell>
          <cell r="BU154">
            <v>981813.84023587592</v>
          </cell>
          <cell r="BV154">
            <v>799227.93845374242</v>
          </cell>
          <cell r="BW154">
            <v>640557.61727548437</v>
          </cell>
          <cell r="BX154">
            <v>507680.27668169595</v>
          </cell>
          <cell r="BY154">
            <v>405473.16338957736</v>
          </cell>
          <cell r="BZ154">
            <v>321956.96585437888</v>
          </cell>
          <cell r="CA154">
            <v>254343.71266773404</v>
          </cell>
          <cell r="CB154">
            <v>203884.24281473542</v>
          </cell>
          <cell r="CC154">
            <v>160900.64856381904</v>
          </cell>
          <cell r="CD154">
            <v>130043.08156592096</v>
          </cell>
        </row>
        <row r="155">
          <cell r="B155">
            <v>6888274.705193853</v>
          </cell>
          <cell r="C155">
            <v>6897206.6220438769</v>
          </cell>
          <cell r="D155">
            <v>6906949.4090082832</v>
          </cell>
          <cell r="E155">
            <v>6916779.1159054972</v>
          </cell>
          <cell r="F155">
            <v>6926433.899390107</v>
          </cell>
          <cell r="G155">
            <v>6935210.5226596501</v>
          </cell>
          <cell r="H155">
            <v>6942771.8044020254</v>
          </cell>
          <cell r="I155">
            <v>6949125.1031621918</v>
          </cell>
          <cell r="J155">
            <v>6953369.950077571</v>
          </cell>
          <cell r="K155">
            <v>6955569.6130150091</v>
          </cell>
          <cell r="L155">
            <v>6955133.1275185235</v>
          </cell>
          <cell r="M155">
            <v>6951891.969163524</v>
          </cell>
          <cell r="N155">
            <v>6946380.6491923109</v>
          </cell>
          <cell r="O155">
            <v>6938365.5188194364</v>
          </cell>
          <cell r="P155">
            <v>6928645.0595413065</v>
          </cell>
          <cell r="Q155">
            <v>6916888.5677234698</v>
          </cell>
          <cell r="R155">
            <v>6903279.7788551692</v>
          </cell>
          <cell r="S155">
            <v>6889463.478777254</v>
          </cell>
          <cell r="T155">
            <v>6875142.8629014222</v>
          </cell>
          <cell r="U155">
            <v>6861383.2635083422</v>
          </cell>
          <cell r="V155">
            <v>6848359.2446602974</v>
          </cell>
          <cell r="W155">
            <v>6836100.7193744313</v>
          </cell>
          <cell r="X155">
            <v>6826741.5518036205</v>
          </cell>
          <cell r="Y155">
            <v>6819456.2808879782</v>
          </cell>
          <cell r="Z155">
            <v>6815376.2079382092</v>
          </cell>
          <cell r="AA155">
            <v>6813662.6394091584</v>
          </cell>
          <cell r="AB155">
            <v>6813376.6961715044</v>
          </cell>
          <cell r="AC155">
            <v>6815400.2442511059</v>
          </cell>
          <cell r="AD155">
            <v>6818219.7502694288</v>
          </cell>
          <cell r="AE155">
            <v>6821442.8223657142</v>
          </cell>
          <cell r="AF155">
            <v>6822787.0567251276</v>
          </cell>
          <cell r="AG155">
            <v>6820212.9583225437</v>
          </cell>
          <cell r="AH155">
            <v>6819566.5261041913</v>
          </cell>
          <cell r="AI155">
            <v>6813513.596606249</v>
          </cell>
          <cell r="AJ155">
            <v>6802826.2965427227</v>
          </cell>
          <cell r="AK155">
            <v>6784492.0790892448</v>
          </cell>
          <cell r="AL155">
            <v>6759229.3578759376</v>
          </cell>
          <cell r="AM155">
            <v>6727675.7124885237</v>
          </cell>
          <cell r="AN155">
            <v>6685795.1249637827</v>
          </cell>
          <cell r="AO155">
            <v>6635627.0914965803</v>
          </cell>
          <cell r="AP155">
            <v>6573681.9976390116</v>
          </cell>
          <cell r="AQ155">
            <v>6496798.9526676303</v>
          </cell>
          <cell r="AR155">
            <v>6417297.8776599504</v>
          </cell>
          <cell r="AS155">
            <v>6327885.2419491522</v>
          </cell>
          <cell r="AT155">
            <v>6234593.1947688367</v>
          </cell>
          <cell r="AU155">
            <v>6130882.2104992457</v>
          </cell>
          <cell r="AV155">
            <v>6020298.3656035485</v>
          </cell>
          <cell r="AW155">
            <v>5912206.7315301895</v>
          </cell>
          <cell r="AX155">
            <v>5796696.9622019883</v>
          </cell>
          <cell r="AY155">
            <v>5672970.6188633814</v>
          </cell>
          <cell r="AZ155">
            <v>5538526.4576639067</v>
          </cell>
          <cell r="BA155">
            <v>5392500.7369285598</v>
          </cell>
          <cell r="BB155">
            <v>5251751.2647334114</v>
          </cell>
          <cell r="BC155">
            <v>5095885.823668858</v>
          </cell>
          <cell r="BD155">
            <v>4941122.871828815</v>
          </cell>
          <cell r="BE155">
            <v>4779671.2693861239</v>
          </cell>
          <cell r="BF155">
            <v>4608745.3330437802</v>
          </cell>
          <cell r="BG155">
            <v>4427771.3202912584</v>
          </cell>
          <cell r="BH155">
            <v>4237645.149150013</v>
          </cell>
          <cell r="BI155">
            <v>4024982.9925911846</v>
          </cell>
          <cell r="BJ155">
            <v>3783450.909370346</v>
          </cell>
          <cell r="BK155">
            <v>3513664.124157439</v>
          </cell>
          <cell r="BL155">
            <v>3250465.707528417</v>
          </cell>
          <cell r="BM155">
            <v>2976202.2935820036</v>
          </cell>
          <cell r="BN155">
            <v>2703780.2915102821</v>
          </cell>
          <cell r="BO155">
            <v>2431618.0414339872</v>
          </cell>
          <cell r="BP155">
            <v>2165579.5144737354</v>
          </cell>
          <cell r="BQ155">
            <v>1910408.8479730533</v>
          </cell>
          <cell r="BR155">
            <v>1660500.6792235558</v>
          </cell>
          <cell r="BS155">
            <v>1421523.7176534631</v>
          </cell>
          <cell r="BT155">
            <v>1199872.7168284978</v>
          </cell>
          <cell r="BU155">
            <v>989686.7893579388</v>
          </cell>
          <cell r="BV155">
            <v>804865.09286173456</v>
          </cell>
          <cell r="BW155">
            <v>644570.69735826587</v>
          </cell>
          <cell r="BX155">
            <v>509983.9890282983</v>
          </cell>
          <cell r="BY155">
            <v>406605.45964164927</v>
          </cell>
          <cell r="BZ155">
            <v>322213.90159263276</v>
          </cell>
          <cell r="CA155">
            <v>254050.102267468</v>
          </cell>
          <cell r="CB155">
            <v>203130.78237259589</v>
          </cell>
          <cell r="CC155">
            <v>160052.34364274895</v>
          </cell>
          <cell r="CD155">
            <v>128890.78650741077</v>
          </cell>
        </row>
        <row r="156">
          <cell r="B156">
            <v>6873709.9415039131</v>
          </cell>
          <cell r="C156">
            <v>6881583.1866073888</v>
          </cell>
          <cell r="D156">
            <v>6890594.8279624302</v>
          </cell>
          <cell r="E156">
            <v>6900084.0798124243</v>
          </cell>
          <cell r="F156">
            <v>6909831.4113543592</v>
          </cell>
          <cell r="G156">
            <v>6919152.8155265339</v>
          </cell>
          <cell r="H156">
            <v>6927707.4783005482</v>
          </cell>
          <cell r="I156">
            <v>6935472.1274519265</v>
          </cell>
          <cell r="J156">
            <v>6941494.0793485772</v>
          </cell>
          <cell r="K156">
            <v>6945759.4826982832</v>
          </cell>
          <cell r="L156">
            <v>6947581.5004624305</v>
          </cell>
          <cell r="M156">
            <v>6946680.3512679748</v>
          </cell>
          <cell r="N156">
            <v>6943468.7703624489</v>
          </cell>
          <cell r="O156">
            <v>6937580.4879684299</v>
          </cell>
          <cell r="P156">
            <v>6929680.0109350607</v>
          </cell>
          <cell r="Q156">
            <v>6919324.400440352</v>
          </cell>
          <cell r="R156">
            <v>6906614.1276542954</v>
          </cell>
          <cell r="S156">
            <v>6893123.0700365454</v>
          </cell>
          <cell r="T156">
            <v>6878497.2605205299</v>
          </cell>
          <cell r="U156">
            <v>6863772.8019623822</v>
          </cell>
          <cell r="V156">
            <v>6849133.458158833</v>
          </cell>
          <cell r="W156">
            <v>6834635.0147980759</v>
          </cell>
          <cell r="X156">
            <v>6822504.0752176698</v>
          </cell>
          <cell r="Y156">
            <v>6812026.6454166304</v>
          </cell>
          <cell r="Z156">
            <v>6804500.1452055378</v>
          </cell>
          <cell r="AA156">
            <v>6799266.1694871346</v>
          </cell>
          <cell r="AB156">
            <v>6795598.3815556904</v>
          </cell>
          <cell r="AC156">
            <v>6794576.8873417005</v>
          </cell>
          <cell r="AD156">
            <v>6794896.7032979243</v>
          </cell>
          <cell r="AE156">
            <v>6796314.9248358272</v>
          </cell>
          <cell r="AF156">
            <v>6796695.8233250529</v>
          </cell>
          <cell r="AG156">
            <v>6794059.032016797</v>
          </cell>
          <cell r="AH156">
            <v>6794289.9531512158</v>
          </cell>
          <cell r="AI156">
            <v>6790129.0232462445</v>
          </cell>
          <cell r="AJ156">
            <v>6782233.5367944166</v>
          </cell>
          <cell r="AK156">
            <v>6767450.1664502472</v>
          </cell>
          <cell r="AL156">
            <v>6746442.5171980895</v>
          </cell>
          <cell r="AM156">
            <v>6719581.4132877756</v>
          </cell>
          <cell r="AN156">
            <v>6682535.1424659993</v>
          </cell>
          <cell r="AO156">
            <v>6637147.4035352524</v>
          </cell>
          <cell r="AP156">
            <v>6579664.7971554827</v>
          </cell>
          <cell r="AQ156">
            <v>6506835.9626738299</v>
          </cell>
          <cell r="AR156">
            <v>6430675.7106133727</v>
          </cell>
          <cell r="AS156">
            <v>6343697.7479093736</v>
          </cell>
          <cell r="AT156">
            <v>6251711.3514421573</v>
          </cell>
          <cell r="AU156">
            <v>6147948.4768375531</v>
          </cell>
          <cell r="AV156">
            <v>6035642.9858175712</v>
          </cell>
          <cell r="AW156">
            <v>5924513.0065840036</v>
          </cell>
          <cell r="AX156">
            <v>5804643.431799287</v>
          </cell>
          <cell r="AY156">
            <v>5675626.329841977</v>
          </cell>
          <cell r="AZ156">
            <v>5535379.7758330535</v>
          </cell>
          <cell r="BA156">
            <v>5383364.9493232872</v>
          </cell>
          <cell r="BB156">
            <v>5236763.3447134038</v>
          </cell>
          <cell r="BC156">
            <v>5075886.1697410811</v>
          </cell>
          <cell r="BD156">
            <v>4916780.7323993398</v>
          </cell>
          <cell r="BE156">
            <v>4752123.5830559349</v>
          </cell>
          <cell r="BF156">
            <v>4579272.7924460834</v>
          </cell>
          <cell r="BG156">
            <v>4397704.9843955394</v>
          </cell>
          <cell r="BH156">
            <v>4208388.3217469743</v>
          </cell>
          <cell r="BI156">
            <v>3997900.7838563714</v>
          </cell>
          <cell r="BJ156">
            <v>3759692.3342687814</v>
          </cell>
          <cell r="BK156">
            <v>3494435.7799118534</v>
          </cell>
          <cell r="BL156">
            <v>3236031.532864782</v>
          </cell>
          <cell r="BM156">
            <v>2966687.3439354124</v>
          </cell>
          <cell r="BN156">
            <v>2697286.8618859816</v>
          </cell>
          <cell r="BO156">
            <v>2429167.3475867538</v>
          </cell>
          <cell r="BP156">
            <v>2167769.0729776938</v>
          </cell>
          <cell r="BQ156">
            <v>1916222.1264379576</v>
          </cell>
          <cell r="BR156">
            <v>1668447.8891836721</v>
          </cell>
          <cell r="BS156">
            <v>1430579.4644316901</v>
          </cell>
          <cell r="BT156">
            <v>1208840.4722668794</v>
          </cell>
          <cell r="BU156">
            <v>997372.27065668115</v>
          </cell>
          <cell r="BV156">
            <v>811319.12891881703</v>
          </cell>
          <cell r="BW156">
            <v>649117.01558996504</v>
          </cell>
          <cell r="BX156">
            <v>513179.02805946593</v>
          </cell>
          <cell r="BY156">
            <v>408450.52249044634</v>
          </cell>
          <cell r="BZ156">
            <v>323113.69380104652</v>
          </cell>
          <cell r="CA156">
            <v>254252.84535894409</v>
          </cell>
          <cell r="CB156">
            <v>202896.29137734693</v>
          </cell>
          <cell r="CC156">
            <v>159460.86532180724</v>
          </cell>
          <cell r="CD156">
            <v>128211.24488063192</v>
          </cell>
        </row>
        <row r="157">
          <cell r="B157">
            <v>6860470.0810272805</v>
          </cell>
          <cell r="C157">
            <v>6867032.5716544129</v>
          </cell>
          <cell r="D157">
            <v>6874986.3694497328</v>
          </cell>
          <cell r="E157">
            <v>6883745.7547974316</v>
          </cell>
          <cell r="F157">
            <v>6893153.1449421328</v>
          </cell>
          <cell r="G157">
            <v>6902567.7800658755</v>
          </cell>
          <cell r="H157">
            <v>6911667.1436305363</v>
          </cell>
          <cell r="I157">
            <v>6920423.6400841866</v>
          </cell>
          <cell r="J157">
            <v>6927856.0963433236</v>
          </cell>
          <cell r="K157">
            <v>6933896.6101165805</v>
          </cell>
          <cell r="L157">
            <v>6937782.6365738306</v>
          </cell>
          <cell r="M157">
            <v>6939137.9019246101</v>
          </cell>
          <cell r="N157">
            <v>6938263.4670779156</v>
          </cell>
          <cell r="O157">
            <v>6934672.2981104888</v>
          </cell>
          <cell r="P157">
            <v>6928895.9627926797</v>
          </cell>
          <cell r="Q157">
            <v>6920357.9595807809</v>
          </cell>
          <cell r="R157">
            <v>6909046.3421522304</v>
          </cell>
          <cell r="S157">
            <v>6896452.5130501688</v>
          </cell>
          <cell r="T157">
            <v>6882151.0266707102</v>
          </cell>
          <cell r="U157">
            <v>6867121.652103262</v>
          </cell>
          <cell r="V157">
            <v>6851518.7305079475</v>
          </cell>
          <cell r="W157">
            <v>6835407.6767594274</v>
          </cell>
          <cell r="X157">
            <v>6821041.2858504932</v>
          </cell>
          <cell r="Y157">
            <v>6807798.3026276454</v>
          </cell>
          <cell r="Z157">
            <v>6797086.8040884025</v>
          </cell>
          <cell r="AA157">
            <v>6788415.8153556436</v>
          </cell>
          <cell r="AB157">
            <v>6781240.0792915933</v>
          </cell>
          <cell r="AC157">
            <v>6776847.6275383532</v>
          </cell>
          <cell r="AD157">
            <v>6774135.9916530484</v>
          </cell>
          <cell r="AE157">
            <v>6773066.8075807588</v>
          </cell>
          <cell r="AF157">
            <v>6771659.085403516</v>
          </cell>
          <cell r="AG157">
            <v>6768077.6583546214</v>
          </cell>
          <cell r="AH157">
            <v>6768235.4355253754</v>
          </cell>
          <cell r="AI157">
            <v>6764961.559748495</v>
          </cell>
          <cell r="AJ157">
            <v>6758956.319329869</v>
          </cell>
          <cell r="AK157">
            <v>6746964.493391511</v>
          </cell>
          <cell r="AL157">
            <v>6729496.1809562836</v>
          </cell>
          <cell r="AM157">
            <v>6706869.5770111401</v>
          </cell>
          <cell r="AN157">
            <v>6674495.1534453882</v>
          </cell>
          <cell r="AO157">
            <v>6633911.1415849058</v>
          </cell>
          <cell r="AP157">
            <v>6581172.2874745755</v>
          </cell>
          <cell r="AQ157">
            <v>6512757.9246831294</v>
          </cell>
          <cell r="AR157">
            <v>6440610.5657511549</v>
          </cell>
          <cell r="AS157">
            <v>6356922.1502039852</v>
          </cell>
          <cell r="AT157">
            <v>6267333.509434361</v>
          </cell>
          <cell r="AU157">
            <v>6164828.7354138959</v>
          </cell>
          <cell r="AV157">
            <v>6052444.1389277223</v>
          </cell>
          <cell r="AW157">
            <v>5939613.4877426242</v>
          </cell>
          <cell r="AX157">
            <v>5816725.813540115</v>
          </cell>
          <cell r="AY157">
            <v>5683406.8283516988</v>
          </cell>
          <cell r="AZ157">
            <v>5537971.0758465761</v>
          </cell>
          <cell r="BA157">
            <v>5380306.4216075912</v>
          </cell>
          <cell r="BB157">
            <v>5227891.4019932579</v>
          </cell>
          <cell r="BC157">
            <v>5061400.1493437309</v>
          </cell>
          <cell r="BD157">
            <v>4897484.0062776487</v>
          </cell>
          <cell r="BE157">
            <v>4728712.5370557718</v>
          </cell>
          <cell r="BF157">
            <v>4552880.104874732</v>
          </cell>
          <cell r="BG157">
            <v>4369582.029160847</v>
          </cell>
          <cell r="BH157">
            <v>4179811.6840418144</v>
          </cell>
          <cell r="BI157">
            <v>3970299.158639777</v>
          </cell>
          <cell r="BJ157">
            <v>3734395.1410228061</v>
          </cell>
          <cell r="BK157">
            <v>3472492.1054983679</v>
          </cell>
          <cell r="BL157">
            <v>3218322.5185410483</v>
          </cell>
          <cell r="BM157">
            <v>2953513.3291486762</v>
          </cell>
          <cell r="BN157">
            <v>2688663.607771636</v>
          </cell>
          <cell r="BO157">
            <v>2423333.4315445623</v>
          </cell>
          <cell r="BP157">
            <v>2165584.2979682777</v>
          </cell>
          <cell r="BQ157">
            <v>1918159.566473926</v>
          </cell>
          <cell r="BR157">
            <v>1673524.8925666376</v>
          </cell>
          <cell r="BS157">
            <v>1437426.2640209477</v>
          </cell>
          <cell r="BT157">
            <v>1216541.3309132562</v>
          </cell>
          <cell r="BU157">
            <v>1004826.5534975426</v>
          </cell>
          <cell r="BV157">
            <v>817619.48379842751</v>
          </cell>
          <cell r="BW157">
            <v>654322.14209009404</v>
          </cell>
          <cell r="BX157">
            <v>516798.60800772364</v>
          </cell>
          <cell r="BY157">
            <v>411009.45647608832</v>
          </cell>
          <cell r="BZ157">
            <v>324579.89416366664</v>
          </cell>
          <cell r="CA157">
            <v>254962.85423221192</v>
          </cell>
          <cell r="CB157">
            <v>203058.21149072505</v>
          </cell>
          <cell r="CC157">
            <v>159276.78619516862</v>
          </cell>
          <cell r="CD157">
            <v>127737.4363119982</v>
          </cell>
        </row>
        <row r="158">
          <cell r="B158">
            <v>6848721.7372343987</v>
          </cell>
          <cell r="C158">
            <v>6853805.5728559578</v>
          </cell>
          <cell r="D158">
            <v>6860449.7029943289</v>
          </cell>
          <cell r="E158">
            <v>6868152.8106890805</v>
          </cell>
          <cell r="F158">
            <v>6876831.2313020239</v>
          </cell>
          <cell r="G158">
            <v>6885907.0458871489</v>
          </cell>
          <cell r="H158">
            <v>6895100.0511373412</v>
          </cell>
          <cell r="I158">
            <v>6904400.1703298818</v>
          </cell>
          <cell r="J158">
            <v>6912824.1341300122</v>
          </cell>
          <cell r="K158">
            <v>6920273.5538915107</v>
          </cell>
          <cell r="L158">
            <v>6925933.3878887538</v>
          </cell>
          <cell r="M158">
            <v>6929350.9468812384</v>
          </cell>
          <cell r="N158">
            <v>6930730.1564770034</v>
          </cell>
          <cell r="O158">
            <v>6929473.5892685056</v>
          </cell>
          <cell r="P158">
            <v>6925991.4134327602</v>
          </cell>
          <cell r="Q158">
            <v>6919574.9661677713</v>
          </cell>
          <cell r="R158">
            <v>6910078.3660298977</v>
          </cell>
          <cell r="S158">
            <v>6898881.1490614675</v>
          </cell>
          <cell r="T158">
            <v>6885475.1700846087</v>
          </cell>
          <cell r="U158">
            <v>6870769.37568173</v>
          </cell>
          <cell r="V158">
            <v>6854861.6018598881</v>
          </cell>
          <cell r="W158">
            <v>6837788.1689816788</v>
          </cell>
          <cell r="X158">
            <v>6821812.411027913</v>
          </cell>
          <cell r="Y158">
            <v>6806338.6662740167</v>
          </cell>
          <cell r="Z158">
            <v>6792867.7347173952</v>
          </cell>
          <cell r="AA158">
            <v>6781019.9977334412</v>
          </cell>
          <cell r="AB158">
            <v>6770418.4914206583</v>
          </cell>
          <cell r="AC158">
            <v>6762528.943418052</v>
          </cell>
          <cell r="AD158">
            <v>6756460.0687912479</v>
          </cell>
          <cell r="AE158">
            <v>6752372.793663606</v>
          </cell>
          <cell r="AF158">
            <v>6748495.3082434088</v>
          </cell>
          <cell r="AG158">
            <v>6743146.340112702</v>
          </cell>
          <cell r="AH158">
            <v>6742352.814686304</v>
          </cell>
          <cell r="AI158">
            <v>6739019.5096723353</v>
          </cell>
          <cell r="AJ158">
            <v>6733904.3967718072</v>
          </cell>
          <cell r="AK158">
            <v>6723808.3223622721</v>
          </cell>
          <cell r="AL158">
            <v>6709125.3979845066</v>
          </cell>
          <cell r="AM158">
            <v>6690022.6437285645</v>
          </cell>
          <cell r="AN158">
            <v>6661868.6095579946</v>
          </cell>
          <cell r="AO158">
            <v>6625929.6537805079</v>
          </cell>
          <cell r="AP158">
            <v>6577963.318897008</v>
          </cell>
          <cell r="AQ158">
            <v>6514250.0857315622</v>
          </cell>
          <cell r="AR158">
            <v>6446472.2551046088</v>
          </cell>
          <cell r="AS158">
            <v>6366743.0622708462</v>
          </cell>
          <cell r="AT158">
            <v>6280398.7188653387</v>
          </cell>
          <cell r="AU158">
            <v>6180233.7858209815</v>
          </cell>
          <cell r="AV158">
            <v>6069062.1737842094</v>
          </cell>
          <cell r="AW158">
            <v>5956147.3277754374</v>
          </cell>
          <cell r="AX158">
            <v>5831551.565201832</v>
          </cell>
          <cell r="AY158">
            <v>5695236.8557591327</v>
          </cell>
          <cell r="AZ158">
            <v>5545562.8680468407</v>
          </cell>
          <cell r="BA158">
            <v>5382825.1264964473</v>
          </cell>
          <cell r="BB158">
            <v>5224921.2056758683</v>
          </cell>
          <cell r="BC158">
            <v>5052825.3008633154</v>
          </cell>
          <cell r="BD158">
            <v>4883507.1260171011</v>
          </cell>
          <cell r="BE158">
            <v>4710153.9159371834</v>
          </cell>
          <cell r="BF158">
            <v>4530450.6196760517</v>
          </cell>
          <cell r="BG158">
            <v>4344397.8965397729</v>
          </cell>
          <cell r="BH158">
            <v>4153082.1382226078</v>
          </cell>
          <cell r="BI158">
            <v>3943339.2414545557</v>
          </cell>
          <cell r="BJ158">
            <v>3708612.7665553344</v>
          </cell>
          <cell r="BK158">
            <v>3449127.3468884053</v>
          </cell>
          <cell r="BL158">
            <v>3198112.7261876073</v>
          </cell>
          <cell r="BM158">
            <v>2937350.381006781</v>
          </cell>
          <cell r="BN158">
            <v>2676724.1985859154</v>
          </cell>
          <cell r="BO158">
            <v>2415586.0093925903</v>
          </cell>
          <cell r="BP158">
            <v>2160383.4059880748</v>
          </cell>
          <cell r="BQ158">
            <v>1916226.3591331886</v>
          </cell>
          <cell r="BR158">
            <v>1675216.948035215</v>
          </cell>
          <cell r="BS158">
            <v>1441800.2801664374</v>
          </cell>
          <cell r="BT158">
            <v>1222363.7370723719</v>
          </cell>
          <cell r="BU158">
            <v>1011227.7515299842</v>
          </cell>
          <cell r="BV158">
            <v>823730.30827966146</v>
          </cell>
          <cell r="BW158">
            <v>659403.32599641744</v>
          </cell>
          <cell r="BX158">
            <v>520942.70231609105</v>
          </cell>
          <cell r="BY158">
            <v>413908.40889982757</v>
          </cell>
          <cell r="BZ158">
            <v>326613.38041597256</v>
          </cell>
          <cell r="CA158">
            <v>256119.804978967</v>
          </cell>
          <cell r="CB158">
            <v>203625.25777783652</v>
          </cell>
          <cell r="CC158">
            <v>159403.89603588649</v>
          </cell>
          <cell r="CD158">
            <v>127589.97821519233</v>
          </cell>
        </row>
        <row r="159">
          <cell r="B159">
            <v>6838543.5961842798</v>
          </cell>
          <cell r="C159">
            <v>6842068.6418281328</v>
          </cell>
          <cell r="D159">
            <v>6847235.3838497065</v>
          </cell>
          <cell r="E159">
            <v>6853630.5933044199</v>
          </cell>
          <cell r="F159">
            <v>6861253.9498549961</v>
          </cell>
          <cell r="G159">
            <v>6869602.289881655</v>
          </cell>
          <cell r="H159">
            <v>6878457.3418227751</v>
          </cell>
          <cell r="I159">
            <v>6887850.4965891121</v>
          </cell>
          <cell r="J159">
            <v>6896818.2601848859</v>
          </cell>
          <cell r="K159">
            <v>6905258.0441694213</v>
          </cell>
          <cell r="L159">
            <v>6912325.9770403374</v>
          </cell>
          <cell r="M159">
            <v>6917516.0989338662</v>
          </cell>
          <cell r="N159">
            <v>6920955.0597116891</v>
          </cell>
          <cell r="O159">
            <v>6921949.8223927636</v>
          </cell>
          <cell r="P159">
            <v>6920799.2123809047</v>
          </cell>
          <cell r="Q159">
            <v>6916674.3241106784</v>
          </cell>
          <cell r="R159">
            <v>6909296.5356859211</v>
          </cell>
          <cell r="S159">
            <v>6899911.6545353672</v>
          </cell>
          <cell r="T159">
            <v>6887899.9403445832</v>
          </cell>
          <cell r="U159">
            <v>6874088.0216515847</v>
          </cell>
          <cell r="V159">
            <v>6858502.8130629221</v>
          </cell>
          <cell r="W159">
            <v>6841124.341161862</v>
          </cell>
          <cell r="X159">
            <v>6824188.1685765553</v>
          </cell>
          <cell r="Y159">
            <v>6807108.1293063695</v>
          </cell>
          <cell r="Z159">
            <v>6791411.2995748967</v>
          </cell>
          <cell r="AA159">
            <v>6776810.9013070986</v>
          </cell>
          <cell r="AB159">
            <v>6763042.2814549608</v>
          </cell>
          <cell r="AC159">
            <v>6751737.2150121499</v>
          </cell>
          <cell r="AD159">
            <v>6742184.461191141</v>
          </cell>
          <cell r="AE159">
            <v>6734753.6580598932</v>
          </cell>
          <cell r="AF159">
            <v>6727876.3685819358</v>
          </cell>
          <cell r="AG159">
            <v>6720080.0963443099</v>
          </cell>
          <cell r="AH159">
            <v>6717516.2581029525</v>
          </cell>
          <cell r="AI159">
            <v>6713248.6143691912</v>
          </cell>
          <cell r="AJ159">
            <v>6708081.4436735157</v>
          </cell>
          <cell r="AK159">
            <v>6698886.6750799334</v>
          </cell>
          <cell r="AL159">
            <v>6686099.0940333717</v>
          </cell>
          <cell r="AM159">
            <v>6669771.3506618813</v>
          </cell>
          <cell r="AN159">
            <v>6645134.7138539245</v>
          </cell>
          <cell r="AO159">
            <v>6613394.9841695707</v>
          </cell>
          <cell r="AP159">
            <v>6570049.1438519973</v>
          </cell>
          <cell r="AQ159">
            <v>6511073.748307405</v>
          </cell>
          <cell r="AR159">
            <v>6447949.2292083763</v>
          </cell>
          <cell r="AS159">
            <v>6372537.5237808684</v>
          </cell>
          <cell r="AT159">
            <v>6290101.4086427856</v>
          </cell>
          <cell r="AU159">
            <v>6193117.4226375967</v>
          </cell>
          <cell r="AV159">
            <v>6084227.9168605432</v>
          </cell>
          <cell r="AW159">
            <v>5972500.9630393703</v>
          </cell>
          <cell r="AX159">
            <v>5847784.5980281467</v>
          </cell>
          <cell r="AY159">
            <v>5709752.9546753978</v>
          </cell>
          <cell r="AZ159">
            <v>5557105.9728605552</v>
          </cell>
          <cell r="BA159">
            <v>5390204.2350636534</v>
          </cell>
          <cell r="BB159">
            <v>5227367.1694469601</v>
          </cell>
          <cell r="BC159">
            <v>5049954.5673405565</v>
          </cell>
          <cell r="BD159">
            <v>4875233.6577231437</v>
          </cell>
          <cell r="BE159">
            <v>4696711.6551340008</v>
          </cell>
          <cell r="BF159">
            <v>4512670.1105230488</v>
          </cell>
          <cell r="BG159">
            <v>4322995.4861812657</v>
          </cell>
          <cell r="BH159">
            <v>4129145.8050316507</v>
          </cell>
          <cell r="BI159">
            <v>3918121.9171101218</v>
          </cell>
          <cell r="BJ159">
            <v>3683429.8045004951</v>
          </cell>
          <cell r="BK159">
            <v>3425314.4697060729</v>
          </cell>
          <cell r="BL159">
            <v>3176594.1367755523</v>
          </cell>
          <cell r="BM159">
            <v>2918904.9825336779</v>
          </cell>
          <cell r="BN159">
            <v>2662075.9645708781</v>
          </cell>
          <cell r="BO159">
            <v>2404859.2417500801</v>
          </cell>
          <cell r="BP159">
            <v>2153476.6377990865</v>
          </cell>
          <cell r="BQ159">
            <v>1911624.328026471</v>
          </cell>
          <cell r="BR159">
            <v>1673528.5891740061</v>
          </cell>
          <cell r="BS159">
            <v>1443258.0451865385</v>
          </cell>
          <cell r="BT159">
            <v>1226083.3287171354</v>
          </cell>
          <cell r="BU159">
            <v>1016067.5202572474</v>
          </cell>
          <cell r="BV159">
            <v>828977.84160794457</v>
          </cell>
          <cell r="BW159">
            <v>664331.65520988731</v>
          </cell>
          <cell r="BX159">
            <v>524988.11894629977</v>
          </cell>
          <cell r="BY159">
            <v>417227.44934407261</v>
          </cell>
          <cell r="BZ159">
            <v>328917.06622140517</v>
          </cell>
          <cell r="CA159">
            <v>257724.39020353853</v>
          </cell>
          <cell r="CB159">
            <v>204549.25274468647</v>
          </cell>
          <cell r="CC159">
            <v>159849.03630741095</v>
          </cell>
          <cell r="CD159">
            <v>127691.80059744618</v>
          </cell>
        </row>
        <row r="160">
          <cell r="B160">
            <v>6829929.2008703137</v>
          </cell>
          <cell r="C160">
            <v>6831900.388191469</v>
          </cell>
          <cell r="D160">
            <v>6835509.7040682696</v>
          </cell>
          <cell r="E160">
            <v>6840429.4088514894</v>
          </cell>
          <cell r="F160">
            <v>6846746.3196176374</v>
          </cell>
          <cell r="G160">
            <v>6854041.3833101019</v>
          </cell>
          <cell r="H160">
            <v>6862170.2255568635</v>
          </cell>
          <cell r="I160">
            <v>6871225.2855310049</v>
          </cell>
          <cell r="J160">
            <v>6880286.7600922436</v>
          </cell>
          <cell r="K160">
            <v>6889269.6886624638</v>
          </cell>
          <cell r="L160">
            <v>6897327.7118558437</v>
          </cell>
          <cell r="M160">
            <v>6903925.2255689371</v>
          </cell>
          <cell r="N160">
            <v>6909134.5513538104</v>
          </cell>
          <cell r="O160">
            <v>6912187.1094042473</v>
          </cell>
          <cell r="P160">
            <v>6913284.8638236905</v>
          </cell>
          <cell r="Q160">
            <v>6911489.1077918522</v>
          </cell>
          <cell r="R160">
            <v>6906400.2022818718</v>
          </cell>
          <cell r="S160">
            <v>6899130.9744885545</v>
          </cell>
          <cell r="T160">
            <v>6888928.8055241443</v>
          </cell>
          <cell r="U160">
            <v>6876508.7818442527</v>
          </cell>
          <cell r="V160">
            <v>6861815.5341681261</v>
          </cell>
          <cell r="W160">
            <v>6844758.2553149387</v>
          </cell>
          <cell r="X160">
            <v>6827517.7052860446</v>
          </cell>
          <cell r="Y160">
            <v>6809478.7659566067</v>
          </cell>
          <cell r="Z160">
            <v>6792179.0750543065</v>
          </cell>
          <cell r="AA160">
            <v>6775357.9088544007</v>
          </cell>
          <cell r="AB160">
            <v>6758844.3441081326</v>
          </cell>
          <cell r="AC160">
            <v>6744381.3578529125</v>
          </cell>
          <cell r="AD160">
            <v>6731425.1987648429</v>
          </cell>
          <cell r="AE160">
            <v>6720523.9135595253</v>
          </cell>
          <cell r="AF160">
            <v>6710321.1521142833</v>
          </cell>
          <cell r="AG160">
            <v>6699547.9747827034</v>
          </cell>
          <cell r="AH160">
            <v>6694537.6870157719</v>
          </cell>
          <cell r="AI160">
            <v>6688519.2678559525</v>
          </cell>
          <cell r="AJ160">
            <v>6682428.859596299</v>
          </cell>
          <cell r="AK160">
            <v>6673198.0067786304</v>
          </cell>
          <cell r="AL160">
            <v>6661317.2151743211</v>
          </cell>
          <cell r="AM160">
            <v>6646880.1132360548</v>
          </cell>
          <cell r="AN160">
            <v>6625019.3005400393</v>
          </cell>
          <cell r="AO160">
            <v>6596782.848986337</v>
          </cell>
          <cell r="AP160">
            <v>6557620.1867623571</v>
          </cell>
          <cell r="AQ160">
            <v>6503240.0504168971</v>
          </cell>
          <cell r="AR160">
            <v>6444805.2199707422</v>
          </cell>
          <cell r="AS160">
            <v>6373997.5584363285</v>
          </cell>
          <cell r="AT160">
            <v>6295826.1175167002</v>
          </cell>
          <cell r="AU160">
            <v>6202685.2701257914</v>
          </cell>
          <cell r="AV160">
            <v>6096911.4148489498</v>
          </cell>
          <cell r="AW160">
            <v>5987425.4130672272</v>
          </cell>
          <cell r="AX160">
            <v>5863840.7046278324</v>
          </cell>
          <cell r="AY160">
            <v>5725646.9420828791</v>
          </cell>
          <cell r="AZ160">
            <v>5571270.0018611467</v>
          </cell>
          <cell r="BA160">
            <v>5401423.9604428709</v>
          </cell>
          <cell r="BB160">
            <v>5234533.166661717</v>
          </cell>
          <cell r="BC160">
            <v>5052318.6232623868</v>
          </cell>
          <cell r="BD160">
            <v>4872463.8218671307</v>
          </cell>
          <cell r="BE160">
            <v>4688754.6492441986</v>
          </cell>
          <cell r="BF160">
            <v>4499791.4467623737</v>
          </cell>
          <cell r="BG160">
            <v>4306029.1693039536</v>
          </cell>
          <cell r="BH160">
            <v>4108803.8209284488</v>
          </cell>
          <cell r="BI160">
            <v>3895539.7796590971</v>
          </cell>
          <cell r="BJ160">
            <v>3659874.5792478528</v>
          </cell>
          <cell r="BK160">
            <v>3402055.2162476378</v>
          </cell>
          <cell r="BL160">
            <v>3154662.8369337544</v>
          </cell>
          <cell r="BM160">
            <v>2899265.050101772</v>
          </cell>
          <cell r="BN160">
            <v>2645359.1805434478</v>
          </cell>
          <cell r="BO160">
            <v>2391698.7745771864</v>
          </cell>
          <cell r="BP160">
            <v>2143913.8056633538</v>
          </cell>
          <cell r="BQ160">
            <v>1905512.8451936028</v>
          </cell>
          <cell r="BR160">
            <v>1669509.4238031446</v>
          </cell>
          <cell r="BS160">
            <v>1441803.4649230926</v>
          </cell>
          <cell r="BT160">
            <v>1227322.9881990482</v>
          </cell>
          <cell r="BU160">
            <v>1019159.3628440669</v>
          </cell>
          <cell r="BV160">
            <v>832945.35637139715</v>
          </cell>
          <cell r="BW160">
            <v>668563.74727534503</v>
          </cell>
          <cell r="BX160">
            <v>528911.83934825263</v>
          </cell>
          <cell r="BY160">
            <v>420467.45799502777</v>
          </cell>
          <cell r="BZ160">
            <v>331554.57979232533</v>
          </cell>
          <cell r="CA160">
            <v>259542.18474297077</v>
          </cell>
          <cell r="CB160">
            <v>205830.74953747928</v>
          </cell>
          <cell r="CC160">
            <v>160574.38691772183</v>
          </cell>
          <cell r="CD160">
            <v>128048.38386926659</v>
          </cell>
        </row>
        <row r="161">
          <cell r="B161">
            <v>6822792.9108845852</v>
          </cell>
          <cell r="C161">
            <v>6823294.3612119295</v>
          </cell>
          <cell r="D161">
            <v>6825351.1979138702</v>
          </cell>
          <cell r="E161">
            <v>6828715.3840926951</v>
          </cell>
          <cell r="F161">
            <v>6833558.3953726403</v>
          </cell>
          <cell r="G161">
            <v>6839549.00352831</v>
          </cell>
          <cell r="H161">
            <v>6846626.1539713424</v>
          </cell>
          <cell r="I161">
            <v>6854955.2936486313</v>
          </cell>
          <cell r="J161">
            <v>6863679.8056318536</v>
          </cell>
          <cell r="K161">
            <v>6872756.2823061096</v>
          </cell>
          <cell r="L161">
            <v>6881357.7181496341</v>
          </cell>
          <cell r="M161">
            <v>6888945.1882137936</v>
          </cell>
          <cell r="N161">
            <v>6895560.1452511372</v>
          </cell>
          <cell r="O161">
            <v>6900381.5760937417</v>
          </cell>
          <cell r="P161">
            <v>6903534.3718864294</v>
          </cell>
          <cell r="Q161">
            <v>6903984.8678028593</v>
          </cell>
          <cell r="R161">
            <v>6901222.6881536748</v>
          </cell>
          <cell r="S161">
            <v>6896238.9024234582</v>
          </cell>
          <cell r="T161">
            <v>6888149.3681151373</v>
          </cell>
          <cell r="U161">
            <v>6877535.9454941116</v>
          </cell>
          <cell r="V161">
            <v>6864231.9725148892</v>
          </cell>
          <cell r="W161">
            <v>6848064.3376699993</v>
          </cell>
          <cell r="X161">
            <v>6831144.3917753315</v>
          </cell>
          <cell r="Y161">
            <v>6812801.1259155748</v>
          </cell>
          <cell r="Z161">
            <v>6794544.5125270821</v>
          </cell>
          <cell r="AA161">
            <v>6776123.8694827845</v>
          </cell>
          <cell r="AB161">
            <v>6757395.2038024673</v>
          </cell>
          <cell r="AC161">
            <v>6740195.0036642049</v>
          </cell>
          <cell r="AD161">
            <v>6724091.4710643478</v>
          </cell>
          <cell r="AE161">
            <v>6709799.217306491</v>
          </cell>
          <cell r="AF161">
            <v>6696143.0306330724</v>
          </cell>
          <cell r="AG161">
            <v>6682066.6763031464</v>
          </cell>
          <cell r="AH161">
            <v>6674083.606168828</v>
          </cell>
          <cell r="AI161">
            <v>6665639.8866145574</v>
          </cell>
          <cell r="AJ161">
            <v>6657813.042677898</v>
          </cell>
          <cell r="AK161">
            <v>6647678.8215435948</v>
          </cell>
          <cell r="AL161">
            <v>6635772.6169910217</v>
          </cell>
          <cell r="AM161">
            <v>6622243.598664524</v>
          </cell>
          <cell r="AN161">
            <v>6602281.6560562756</v>
          </cell>
          <cell r="AO161">
            <v>6576813.801064305</v>
          </cell>
          <cell r="AP161">
            <v>6541148.151856903</v>
          </cell>
          <cell r="AQ161">
            <v>6490937.4801072218</v>
          </cell>
          <cell r="AR161">
            <v>6437051.2520373361</v>
          </cell>
          <cell r="AS161">
            <v>6370889.6079094224</v>
          </cell>
          <cell r="AT161">
            <v>6297268.5765500162</v>
          </cell>
          <cell r="AU161">
            <v>6208330.4203548785</v>
          </cell>
          <cell r="AV161">
            <v>6106330.632116342</v>
          </cell>
          <cell r="AW161">
            <v>5999907.1115210159</v>
          </cell>
          <cell r="AX161">
            <v>5878493.6277682586</v>
          </cell>
          <cell r="AY161">
            <v>5741367.6985699162</v>
          </cell>
          <cell r="AZ161">
            <v>5586778.5003822166</v>
          </cell>
          <cell r="BA161">
            <v>5415191.1849647425</v>
          </cell>
          <cell r="BB161">
            <v>5245428.8622712269</v>
          </cell>
          <cell r="BC161">
            <v>5059244.6531372312</v>
          </cell>
          <cell r="BD161">
            <v>4874744.7883190829</v>
          </cell>
          <cell r="BE161">
            <v>4686090.7603602353</v>
          </cell>
          <cell r="BF161">
            <v>4492168.0562556079</v>
          </cell>
          <cell r="BG161">
            <v>4293740.2360433983</v>
          </cell>
          <cell r="BH161">
            <v>4092678.1349693919</v>
          </cell>
          <cell r="BI161">
            <v>3876348.6413431158</v>
          </cell>
          <cell r="BJ161">
            <v>3638780.8530824753</v>
          </cell>
          <cell r="BK161">
            <v>3380299.357932454</v>
          </cell>
          <cell r="BL161">
            <v>3133241.4161710516</v>
          </cell>
          <cell r="BM161">
            <v>2879248.4384740843</v>
          </cell>
          <cell r="BN161">
            <v>2627559.8085615281</v>
          </cell>
          <cell r="BO161">
            <v>2376679.8523505544</v>
          </cell>
          <cell r="BP161">
            <v>2132181.3488230053</v>
          </cell>
          <cell r="BQ161">
            <v>1897051.1330249058</v>
          </cell>
          <cell r="BR161">
            <v>1664171.9848339418</v>
          </cell>
          <cell r="BS161">
            <v>1438340.8132568505</v>
          </cell>
          <cell r="BT161">
            <v>1226086.0369820003</v>
          </cell>
          <cell r="BU161">
            <v>1020189.8071361785</v>
          </cell>
          <cell r="BV161">
            <v>835479.96738294757</v>
          </cell>
          <cell r="BW161">
            <v>671763.51499468368</v>
          </cell>
          <cell r="BX161">
            <v>532281.24615143309</v>
          </cell>
          <cell r="BY161">
            <v>423609.99909977429</v>
          </cell>
          <cell r="BZ161">
            <v>334129.28984191525</v>
          </cell>
          <cell r="CA161">
            <v>261623.39640629344</v>
          </cell>
          <cell r="CB161">
            <v>207282.52525905918</v>
          </cell>
          <cell r="CC161">
            <v>161580.38209530665</v>
          </cell>
          <cell r="CD161">
            <v>128629.43193520722</v>
          </cell>
        </row>
        <row r="162">
          <cell r="B162">
            <v>6816979.7017509574</v>
          </cell>
          <cell r="C162">
            <v>6816165.0036757803</v>
          </cell>
          <cell r="D162">
            <v>6816753.4208362643</v>
          </cell>
          <cell r="E162">
            <v>6818566.9752308568</v>
          </cell>
          <cell r="F162">
            <v>6821856.1370128831</v>
          </cell>
          <cell r="G162">
            <v>6826374.9424607875</v>
          </cell>
          <cell r="H162">
            <v>6832149.453161085</v>
          </cell>
          <cell r="I162">
            <v>6839427.5652044751</v>
          </cell>
          <cell r="J162">
            <v>6847427.6802713312</v>
          </cell>
          <cell r="K162">
            <v>6856167.5041668545</v>
          </cell>
          <cell r="L162">
            <v>6864863.2765878178</v>
          </cell>
          <cell r="M162">
            <v>6872994.6033069622</v>
          </cell>
          <cell r="N162">
            <v>6880598.2583265882</v>
          </cell>
          <cell r="O162">
            <v>6886824.3669988718</v>
          </cell>
          <cell r="P162">
            <v>6891743.6168478914</v>
          </cell>
          <cell r="Q162">
            <v>6894247.4925732128</v>
          </cell>
          <cell r="R162">
            <v>6893729.5950645171</v>
          </cell>
          <cell r="S162">
            <v>6891069.0059067579</v>
          </cell>
          <cell r="T162">
            <v>6885261.8994699698</v>
          </cell>
          <cell r="U162">
            <v>6876757.7971129855</v>
          </cell>
          <cell r="V162">
            <v>6865257.3023428656</v>
          </cell>
          <cell r="W162">
            <v>6850475.933432702</v>
          </cell>
          <cell r="X162">
            <v>6834443.8985067755</v>
          </cell>
          <cell r="Y162">
            <v>6816419.9951538667</v>
          </cell>
          <cell r="Z162">
            <v>6797859.5860303156</v>
          </cell>
          <cell r="AA162">
            <v>6778483.7155857701</v>
          </cell>
          <cell r="AB162">
            <v>6758159.1337300334</v>
          </cell>
          <cell r="AC162">
            <v>6738749.8618987529</v>
          </cell>
          <cell r="AD162">
            <v>6719917.7111593904</v>
          </cell>
          <cell r="AE162">
            <v>6702489.0505985916</v>
          </cell>
          <cell r="AF162">
            <v>6685457.2416984458</v>
          </cell>
          <cell r="AG162">
            <v>6667948.2532151062</v>
          </cell>
          <cell r="AH162">
            <v>6656668.7525046542</v>
          </cell>
          <cell r="AI162">
            <v>6645274.0983388629</v>
          </cell>
          <cell r="AJ162">
            <v>6635038.6980528599</v>
          </cell>
          <cell r="AK162">
            <v>6623191.0120597044</v>
          </cell>
          <cell r="AL162">
            <v>6610396.5513597373</v>
          </cell>
          <cell r="AM162">
            <v>6596848.8386890553</v>
          </cell>
          <cell r="AN162">
            <v>6577810.4446828552</v>
          </cell>
          <cell r="AO162">
            <v>6554241.6020622104</v>
          </cell>
          <cell r="AP162">
            <v>6521347.5151071865</v>
          </cell>
          <cell r="AQ162">
            <v>6474632.9449715521</v>
          </cell>
          <cell r="AR162">
            <v>6424873.8950581653</v>
          </cell>
          <cell r="AS162">
            <v>6363224.5704038786</v>
          </cell>
          <cell r="AT162">
            <v>6294198.0389460828</v>
          </cell>
          <cell r="AU162">
            <v>6209752.8329389468</v>
          </cell>
          <cell r="AV162">
            <v>6111888.0886477586</v>
          </cell>
          <cell r="AW162">
            <v>6009176.4652678911</v>
          </cell>
          <cell r="AX162">
            <v>5890748.2413562927</v>
          </cell>
          <cell r="AY162">
            <v>5755714.5786858238</v>
          </cell>
          <cell r="AZ162">
            <v>5602117.9694832526</v>
          </cell>
          <cell r="BA162">
            <v>5430265.2137688175</v>
          </cell>
          <cell r="BB162">
            <v>5258798.484317054</v>
          </cell>
          <cell r="BC162">
            <v>5069775.4852094594</v>
          </cell>
          <cell r="BD162">
            <v>4881427.3890324831</v>
          </cell>
          <cell r="BE162">
            <v>4688284.4792273147</v>
          </cell>
          <cell r="BF162">
            <v>4489615.8569094799</v>
          </cell>
          <cell r="BG162">
            <v>4286465.9303469583</v>
          </cell>
          <cell r="BH162">
            <v>4080998.0820760885</v>
          </cell>
          <cell r="BI162">
            <v>3861135.2645107335</v>
          </cell>
          <cell r="BJ162">
            <v>3620854.6219045301</v>
          </cell>
          <cell r="BK162">
            <v>3360816.9665364395</v>
          </cell>
          <cell r="BL162">
            <v>3113204.5996044264</v>
          </cell>
          <cell r="BM162">
            <v>2859697.1914885715</v>
          </cell>
          <cell r="BN162">
            <v>2609419.0579548697</v>
          </cell>
          <cell r="BO162">
            <v>2360688.2966158697</v>
          </cell>
          <cell r="BP162">
            <v>2118792.0933735147</v>
          </cell>
          <cell r="BQ162">
            <v>1886669.6193262886</v>
          </cell>
          <cell r="BR162">
            <v>1656781.9825201849</v>
          </cell>
          <cell r="BS162">
            <v>1433742.4227367281</v>
          </cell>
          <cell r="BT162">
            <v>1223141.4547541179</v>
          </cell>
          <cell r="BU162">
            <v>1019161.614039748</v>
          </cell>
          <cell r="BV162">
            <v>836324.69843772682</v>
          </cell>
          <cell r="BW162">
            <v>673807.65773374727</v>
          </cell>
          <cell r="BX162">
            <v>534828.76141229761</v>
          </cell>
          <cell r="BY162">
            <v>426308.58571984479</v>
          </cell>
          <cell r="BZ162">
            <v>336626.5461875904</v>
          </cell>
          <cell r="CA162">
            <v>263655.05100855243</v>
          </cell>
          <cell r="CB162">
            <v>208944.67821349838</v>
          </cell>
          <cell r="CC162">
            <v>162720.04891543282</v>
          </cell>
          <cell r="CD162">
            <v>129435.29263756564</v>
          </cell>
        </row>
        <row r="163">
          <cell r="B163">
            <v>6812278.1507049836</v>
          </cell>
          <cell r="C163">
            <v>6810357.4417032525</v>
          </cell>
          <cell r="D163">
            <v>6809630.8976384997</v>
          </cell>
          <cell r="E163">
            <v>6809977.7441214481</v>
          </cell>
          <cell r="F163">
            <v>6811717.9219341995</v>
          </cell>
          <cell r="G163">
            <v>6814684.9855429772</v>
          </cell>
          <cell r="H163">
            <v>6818989.6448064763</v>
          </cell>
          <cell r="I163">
            <v>6824966.0852947729</v>
          </cell>
          <cell r="J163">
            <v>6831917.0032492988</v>
          </cell>
          <cell r="K163">
            <v>6839933.1667668168</v>
          </cell>
          <cell r="L163">
            <v>6848293.5498037012</v>
          </cell>
          <cell r="M163">
            <v>6856520.2079213075</v>
          </cell>
          <cell r="N163">
            <v>6864666.9998057624</v>
          </cell>
          <cell r="O163">
            <v>6871881.4348399481</v>
          </cell>
          <cell r="P163">
            <v>6878203.3787883706</v>
          </cell>
          <cell r="Q163">
            <v>6882472.5988765843</v>
          </cell>
          <cell r="R163">
            <v>6884006.683864072</v>
          </cell>
          <cell r="S163">
            <v>6883586.9373113327</v>
          </cell>
          <cell r="T163">
            <v>6880100.2320720889</v>
          </cell>
          <cell r="U163">
            <v>6873875.1037423275</v>
          </cell>
          <cell r="V163">
            <v>6864480.5432102103</v>
          </cell>
          <cell r="W163">
            <v>6851499.2084820457</v>
          </cell>
          <cell r="X163">
            <v>6836850.6977325659</v>
          </cell>
          <cell r="Y163">
            <v>6819712.3898638133</v>
          </cell>
          <cell r="Z163">
            <v>6801470.5185215827</v>
          </cell>
          <cell r="AA163">
            <v>6781790.9529901613</v>
          </cell>
          <cell r="AB163">
            <v>6760512.7234521629</v>
          </cell>
          <cell r="AC163">
            <v>6739511.6839527581</v>
          </cell>
          <cell r="AD163">
            <v>6718476.9169776915</v>
          </cell>
          <cell r="AE163">
            <v>6698328.6996897468</v>
          </cell>
          <cell r="AF163">
            <v>6678173.5949941892</v>
          </cell>
          <cell r="AG163">
            <v>6657307.4578594938</v>
          </cell>
          <cell r="AH163">
            <v>6642603.9922504518</v>
          </cell>
          <cell r="AI163">
            <v>6627934.4180456856</v>
          </cell>
          <cell r="AJ163">
            <v>6614766.4067763779</v>
          </cell>
          <cell r="AK163">
            <v>6600535.0988252535</v>
          </cell>
          <cell r="AL163">
            <v>6586046.0772005357</v>
          </cell>
          <cell r="AM163">
            <v>6571621.6226959098</v>
          </cell>
          <cell r="AN163">
            <v>6552586.0754916435</v>
          </cell>
          <cell r="AO163">
            <v>6529948.4500896037</v>
          </cell>
          <cell r="AP163">
            <v>6498965.681239699</v>
          </cell>
          <cell r="AQ163">
            <v>6455033.6556641031</v>
          </cell>
          <cell r="AR163">
            <v>6408735.3045255542</v>
          </cell>
          <cell r="AS163">
            <v>6351186.8757983074</v>
          </cell>
          <cell r="AT163">
            <v>6286625.2717181053</v>
          </cell>
          <cell r="AU163">
            <v>6206724.967864925</v>
          </cell>
          <cell r="AV163">
            <v>6113288.4049874302</v>
          </cell>
          <cell r="AW163">
            <v>6014645.5004393058</v>
          </cell>
          <cell r="AX163">
            <v>5899848.9537953343</v>
          </cell>
          <cell r="AY163">
            <v>5767713.2406817526</v>
          </cell>
          <cell r="AZ163">
            <v>5616116.8838749174</v>
          </cell>
          <cell r="BA163">
            <v>5445174.948502589</v>
          </cell>
          <cell r="BB163">
            <v>5273437.1696597841</v>
          </cell>
          <cell r="BC163">
            <v>5082697.3994845673</v>
          </cell>
          <cell r="BD163">
            <v>4891588.0939659355</v>
          </cell>
          <cell r="BE163">
            <v>4694711.4686526023</v>
          </cell>
          <cell r="BF163">
            <v>4491717.5991750276</v>
          </cell>
          <cell r="BG163">
            <v>4284030.5994760683</v>
          </cell>
          <cell r="BH163">
            <v>4074084.1967538223</v>
          </cell>
          <cell r="BI163">
            <v>3850116.0094825048</v>
          </cell>
          <cell r="BJ163">
            <v>3606643.9739687913</v>
          </cell>
          <cell r="BK163">
            <v>3344260.1074340683</v>
          </cell>
          <cell r="BL163">
            <v>3095261.61169626</v>
          </cell>
          <cell r="BM163">
            <v>2841409.667339867</v>
          </cell>
          <cell r="BN163">
            <v>2591700.0602438506</v>
          </cell>
          <cell r="BO163">
            <v>2344390.0348182018</v>
          </cell>
          <cell r="BP163">
            <v>2104535.742515875</v>
          </cell>
          <cell r="BQ163">
            <v>1874822.080421637</v>
          </cell>
          <cell r="BR163">
            <v>1647715.3292562163</v>
          </cell>
          <cell r="BS163">
            <v>1427375.6770410221</v>
          </cell>
          <cell r="BT163">
            <v>1219231.0588184183</v>
          </cell>
          <cell r="BU163">
            <v>1016713.9838690069</v>
          </cell>
          <cell r="BV163">
            <v>835481.81285379617</v>
          </cell>
          <cell r="BW163">
            <v>674488.92631666572</v>
          </cell>
          <cell r="BX163">
            <v>536456.21855291352</v>
          </cell>
          <cell r="BY163">
            <v>428348.91240016883</v>
          </cell>
          <cell r="BZ163">
            <v>338771.00900818681</v>
          </cell>
          <cell r="CA163">
            <v>265625.58837003884</v>
          </cell>
          <cell r="CB163">
            <v>210567.25258162079</v>
          </cell>
          <cell r="CC163">
            <v>164024.86517871046</v>
          </cell>
          <cell r="CD163">
            <v>130348.23210744109</v>
          </cell>
        </row>
        <row r="164">
          <cell r="B164">
            <v>6808432.9407994049</v>
          </cell>
          <cell r="C164">
            <v>6805660.4579136036</v>
          </cell>
          <cell r="D164">
            <v>6803828.9029058684</v>
          </cell>
          <cell r="E164">
            <v>6802862.3005276527</v>
          </cell>
          <cell r="F164">
            <v>6803137.318458993</v>
          </cell>
          <cell r="G164">
            <v>6804557.4277802054</v>
          </cell>
          <cell r="H164">
            <v>6807312.3349835202</v>
          </cell>
          <cell r="I164">
            <v>6811820.1132511403</v>
          </cell>
          <cell r="J164">
            <v>6817471.4038851233</v>
          </cell>
          <cell r="K164">
            <v>6824439.4661896387</v>
          </cell>
          <cell r="L164">
            <v>6832077.8567019124</v>
          </cell>
          <cell r="M164">
            <v>6839970.6188096795</v>
          </cell>
          <cell r="N164">
            <v>6848212.5654764753</v>
          </cell>
          <cell r="O164">
            <v>6855970.3591525368</v>
          </cell>
          <cell r="P164">
            <v>6863279.1523252958</v>
          </cell>
          <cell r="Q164">
            <v>6868950.5756255891</v>
          </cell>
          <cell r="R164">
            <v>6872249.2807542048</v>
          </cell>
          <cell r="S164">
            <v>6873878.3313079961</v>
          </cell>
          <cell r="T164">
            <v>6872630.0729667833</v>
          </cell>
          <cell r="U164">
            <v>6868721.9726722036</v>
          </cell>
          <cell r="V164">
            <v>6861602.9963867292</v>
          </cell>
          <cell r="W164">
            <v>6850724.0059880689</v>
          </cell>
          <cell r="X164">
            <v>6837871.9375417493</v>
          </cell>
          <cell r="Y164">
            <v>6822114.0012814775</v>
          </cell>
          <cell r="Z164">
            <v>6804755.6924942769</v>
          </cell>
          <cell r="AA164">
            <v>6785393.3500375301</v>
          </cell>
          <cell r="AB164">
            <v>6763811.1927691959</v>
          </cell>
          <cell r="AC164">
            <v>6741858.7795327296</v>
          </cell>
          <cell r="AD164">
            <v>6719236.4471560735</v>
          </cell>
          <cell r="AE164">
            <v>6696892.5343329012</v>
          </cell>
          <cell r="AF164">
            <v>6674028.3371093031</v>
          </cell>
          <cell r="AG164">
            <v>6650054.4796754122</v>
          </cell>
          <cell r="AH164">
            <v>6632003.6415839884</v>
          </cell>
          <cell r="AI164">
            <v>6613930.37006969</v>
          </cell>
          <cell r="AJ164">
            <v>6597506.3309675828</v>
          </cell>
          <cell r="AK164">
            <v>6580368.227734766</v>
          </cell>
          <cell r="AL164">
            <v>6563517.2254413981</v>
          </cell>
          <cell r="AM164">
            <v>6547413.9823124297</v>
          </cell>
          <cell r="AN164">
            <v>6527528.1261157785</v>
          </cell>
          <cell r="AO164">
            <v>6504907.6204868304</v>
          </cell>
          <cell r="AP164">
            <v>6474877.4082487496</v>
          </cell>
          <cell r="AQ164">
            <v>6432879.4167502243</v>
          </cell>
          <cell r="AR164">
            <v>6389335.4932318795</v>
          </cell>
          <cell r="AS164">
            <v>6335233.3791135801</v>
          </cell>
          <cell r="AT164">
            <v>6274732.4846125562</v>
          </cell>
          <cell r="AU164">
            <v>6199257.4425123865</v>
          </cell>
          <cell r="AV164">
            <v>6110307.5758068068</v>
          </cell>
          <cell r="AW164">
            <v>6016023.5371849798</v>
          </cell>
          <cell r="AX164">
            <v>5905218.4884763081</v>
          </cell>
          <cell r="AY164">
            <v>5776623.8743540226</v>
          </cell>
          <cell r="AZ164">
            <v>5627824.5332550276</v>
          </cell>
          <cell r="BA164">
            <v>5458781.6840920504</v>
          </cell>
          <cell r="BB164">
            <v>5287916.3058050089</v>
          </cell>
          <cell r="BC164">
            <v>5096845.8800063562</v>
          </cell>
          <cell r="BD164">
            <v>4904055.8417397318</v>
          </cell>
          <cell r="BE164">
            <v>4704483.5238690451</v>
          </cell>
          <cell r="BF164">
            <v>4497875.1226016004</v>
          </cell>
          <cell r="BG164">
            <v>4286036.1002727468</v>
          </cell>
          <cell r="BH164">
            <v>4071769.52933871</v>
          </cell>
          <cell r="BI164">
            <v>3843593.2765550148</v>
          </cell>
          <cell r="BJ164">
            <v>3596351.0090704942</v>
          </cell>
          <cell r="BK164">
            <v>3331135.0008073673</v>
          </cell>
          <cell r="BL164">
            <v>3080012.9947974207</v>
          </cell>
          <cell r="BM164">
            <v>2825033.1724221529</v>
          </cell>
          <cell r="BN164">
            <v>2575126.3553148899</v>
          </cell>
          <cell r="BO164">
            <v>2328470.6900375909</v>
          </cell>
          <cell r="BP164">
            <v>2090005.9655253068</v>
          </cell>
          <cell r="BQ164">
            <v>1862207.2885042364</v>
          </cell>
          <cell r="BR164">
            <v>1637368.3287707129</v>
          </cell>
          <cell r="BS164">
            <v>1419564.4378570544</v>
          </cell>
          <cell r="BT164">
            <v>1213816.8826228185</v>
          </cell>
          <cell r="BU164">
            <v>1013463.5387019028</v>
          </cell>
          <cell r="BV164">
            <v>833475.31019114121</v>
          </cell>
          <cell r="BW164">
            <v>673809.14609066595</v>
          </cell>
          <cell r="BX164">
            <v>536998.61483413202</v>
          </cell>
          <cell r="BY164">
            <v>429652.3566919826</v>
          </cell>
          <cell r="BZ164">
            <v>340392.37801494182</v>
          </cell>
          <cell r="CA164">
            <v>267317.74308840488</v>
          </cell>
          <cell r="CB164">
            <v>212141.01586334209</v>
          </cell>
          <cell r="CC164">
            <v>165298.61162800633</v>
          </cell>
          <cell r="CD164">
            <v>131393.46589563682</v>
          </cell>
        </row>
        <row r="165">
          <cell r="B165">
            <v>6805160.2406879738</v>
          </cell>
          <cell r="C165">
            <v>6801818.9833836667</v>
          </cell>
          <cell r="D165">
            <v>6799136.4217346441</v>
          </cell>
          <cell r="E165">
            <v>6797066.0728278281</v>
          </cell>
          <cell r="F165">
            <v>6796029.0221224707</v>
          </cell>
          <cell r="G165">
            <v>6795985.844255873</v>
          </cell>
          <cell r="H165">
            <v>6797195.7339919806</v>
          </cell>
          <cell r="I165">
            <v>6800155.0810302347</v>
          </cell>
          <cell r="J165">
            <v>6804339.8677919488</v>
          </cell>
          <cell r="K165">
            <v>6810009.6775422124</v>
          </cell>
          <cell r="L165">
            <v>6816601.9498398378</v>
          </cell>
          <cell r="M165">
            <v>6823774.6331129149</v>
          </cell>
          <cell r="N165">
            <v>6831683.0285290331</v>
          </cell>
          <cell r="O165">
            <v>6839536.7704523988</v>
          </cell>
          <cell r="P165">
            <v>6847387.9942644443</v>
          </cell>
          <cell r="Q165">
            <v>6854046.4257613309</v>
          </cell>
          <cell r="R165">
            <v>6858747.3432998993</v>
          </cell>
          <cell r="S165">
            <v>6862138.2267176267</v>
          </cell>
          <cell r="T165">
            <v>6862936.920516938</v>
          </cell>
          <cell r="U165">
            <v>6861264.1676613428</v>
          </cell>
          <cell r="V165">
            <v>6856459.0653350465</v>
          </cell>
          <cell r="W165">
            <v>6847852.2258179765</v>
          </cell>
          <cell r="X165">
            <v>6837098.2768846899</v>
          </cell>
          <cell r="Y165">
            <v>6823133.0398284514</v>
          </cell>
          <cell r="Z165">
            <v>6807152.036801964</v>
          </cell>
          <cell r="AA165">
            <v>6788670.7585872449</v>
          </cell>
          <cell r="AB165">
            <v>6767404.0392073542</v>
          </cell>
          <cell r="AC165">
            <v>6745148.147548696</v>
          </cell>
          <cell r="AD165">
            <v>6721576.4817024115</v>
          </cell>
          <cell r="AE165">
            <v>6697649.6243763827</v>
          </cell>
          <cell r="AF165">
            <v>6672597.3819086719</v>
          </cell>
          <cell r="AG165">
            <v>6645926.6758118737</v>
          </cell>
          <cell r="AH165">
            <v>6624778.2313060882</v>
          </cell>
          <cell r="AI165">
            <v>6603375.7771287132</v>
          </cell>
          <cell r="AJ165">
            <v>6583566.5739704026</v>
          </cell>
          <cell r="AK165">
            <v>6563197.9079568619</v>
          </cell>
          <cell r="AL165">
            <v>6543463.4564963272</v>
          </cell>
          <cell r="AM165">
            <v>6525017.2791487733</v>
          </cell>
          <cell r="AN165">
            <v>6503482.9113206463</v>
          </cell>
          <cell r="AO165">
            <v>6480031.9997821292</v>
          </cell>
          <cell r="AP165">
            <v>6450047.76324955</v>
          </cell>
          <cell r="AQ165">
            <v>6409036.0910413582</v>
          </cell>
          <cell r="AR165">
            <v>6367406.7361457292</v>
          </cell>
          <cell r="AS165">
            <v>6316056.0646800427</v>
          </cell>
          <cell r="AT165">
            <v>6258971.0331156291</v>
          </cell>
          <cell r="AU165">
            <v>6187529.9343836671</v>
          </cell>
          <cell r="AV165">
            <v>6102956.0535514494</v>
          </cell>
          <cell r="AW165">
            <v>6013090.1341908835</v>
          </cell>
          <cell r="AX165">
            <v>5906571.4540114757</v>
          </cell>
          <cell r="AY165">
            <v>5781881.2601744384</v>
          </cell>
          <cell r="AZ165">
            <v>5636519.0505957901</v>
          </cell>
          <cell r="BA165">
            <v>5470161.3443308556</v>
          </cell>
          <cell r="BB165">
            <v>5301130.0738974512</v>
          </cell>
          <cell r="BC165">
            <v>5110840.1541455127</v>
          </cell>
          <cell r="BD165">
            <v>4917707.0456382083</v>
          </cell>
          <cell r="BE165">
            <v>4716474.3769120332</v>
          </cell>
          <cell r="BF165">
            <v>4507237.4624063373</v>
          </cell>
          <cell r="BG165">
            <v>4291911.6628191127</v>
          </cell>
          <cell r="BH165">
            <v>4073675.6634909688</v>
          </cell>
          <cell r="BI165">
            <v>3841409.5612254995</v>
          </cell>
          <cell r="BJ165">
            <v>3590258.1959999525</v>
          </cell>
          <cell r="BK165">
            <v>3321628.3081916636</v>
          </cell>
          <cell r="BL165">
            <v>3067924.9700416671</v>
          </cell>
          <cell r="BM165">
            <v>2811115.8193913149</v>
          </cell>
          <cell r="BN165">
            <v>2560284.587105603</v>
          </cell>
          <cell r="BO165">
            <v>2313580.3148956522</v>
          </cell>
          <cell r="BP165">
            <v>2075813.9901864801</v>
          </cell>
          <cell r="BQ165">
            <v>1849350.5543250241</v>
          </cell>
          <cell r="BR165">
            <v>1626351.2509502196</v>
          </cell>
          <cell r="BS165">
            <v>1410650.1347205164</v>
          </cell>
          <cell r="BT165">
            <v>1207174.3328384757</v>
          </cell>
          <cell r="BU165">
            <v>1008963.103672249</v>
          </cell>
          <cell r="BV165">
            <v>830810.6809670974</v>
          </cell>
          <cell r="BW165">
            <v>672190.91835075372</v>
          </cell>
          <cell r="BX165">
            <v>536457.40351766616</v>
          </cell>
          <cell r="BY165">
            <v>430086.76649547997</v>
          </cell>
          <cell r="BZ165">
            <v>341428.1749768494</v>
          </cell>
          <cell r="CA165">
            <v>268597.13445329218</v>
          </cell>
          <cell r="CB165">
            <v>213492.44974874036</v>
          </cell>
          <cell r="CC165">
            <v>166534.04060525831</v>
          </cell>
          <cell r="CD165">
            <v>132413.81095406989</v>
          </cell>
        </row>
        <row r="166">
          <cell r="B166">
            <v>6802163.2050820403</v>
          </cell>
          <cell r="C166">
            <v>6798549.4624912068</v>
          </cell>
          <cell r="D166">
            <v>6795298.6297156066</v>
          </cell>
          <cell r="E166">
            <v>6792378.2558616064</v>
          </cell>
          <cell r="F166">
            <v>6790238.6165657118</v>
          </cell>
          <cell r="G166">
            <v>6788885.0201774426</v>
          </cell>
          <cell r="H166">
            <v>6788633.4238662273</v>
          </cell>
          <cell r="I166">
            <v>6790049.1167009911</v>
          </cell>
          <cell r="J166">
            <v>6792687.6452610902</v>
          </cell>
          <cell r="K166">
            <v>6796892.5139227873</v>
          </cell>
          <cell r="L166">
            <v>6802188.7330595963</v>
          </cell>
          <cell r="M166">
            <v>6808317.5345720584</v>
          </cell>
          <cell r="N166">
            <v>6815506.6665559839</v>
          </cell>
          <cell r="O166">
            <v>6823028.1742793601</v>
          </cell>
          <cell r="P166">
            <v>6830974.977277318</v>
          </cell>
          <cell r="Q166">
            <v>6838176.6450499799</v>
          </cell>
          <cell r="R166">
            <v>6843865.3322619451</v>
          </cell>
          <cell r="S166">
            <v>6848656.1544942837</v>
          </cell>
          <cell r="T166">
            <v>6851215.503092804</v>
          </cell>
          <cell r="U166">
            <v>6851587.0456760637</v>
          </cell>
          <cell r="V166">
            <v>6849014.5749367364</v>
          </cell>
          <cell r="W166">
            <v>6842718.6032927055</v>
          </cell>
          <cell r="X166">
            <v>6834232.2085340507</v>
          </cell>
          <cell r="Y166">
            <v>6822361.0467816358</v>
          </cell>
          <cell r="Z166">
            <v>6808168.8404378034</v>
          </cell>
          <cell r="AA166">
            <v>6791061.4384682346</v>
          </cell>
          <cell r="AB166">
            <v>6770672.758751425</v>
          </cell>
          <cell r="AC166">
            <v>6748731.0804257523</v>
          </cell>
          <cell r="AD166">
            <v>6724855.9539397871</v>
          </cell>
          <cell r="AE166">
            <v>6699982.1411174703</v>
          </cell>
          <cell r="AF166">
            <v>6673351.725362163</v>
          </cell>
          <cell r="AG166">
            <v>6644501.7457906911</v>
          </cell>
          <cell r="AH166">
            <v>6620666.1168471994</v>
          </cell>
          <cell r="AI166">
            <v>6596181.5562284505</v>
          </cell>
          <cell r="AJ166">
            <v>6573060.435955626</v>
          </cell>
          <cell r="AK166">
            <v>6549330.640633164</v>
          </cell>
          <cell r="AL166">
            <v>6526389.4332631705</v>
          </cell>
          <cell r="AM166">
            <v>6505081.140584005</v>
          </cell>
          <cell r="AN166">
            <v>6481236.4829310179</v>
          </cell>
          <cell r="AO166">
            <v>6456161.7447171677</v>
          </cell>
          <cell r="AP166">
            <v>6425381.933840923</v>
          </cell>
          <cell r="AQ166">
            <v>6384458.9321402665</v>
          </cell>
          <cell r="AR166">
            <v>6343806.0834838077</v>
          </cell>
          <cell r="AS166">
            <v>6294378.8089886503</v>
          </cell>
          <cell r="AT166">
            <v>6240024.571580654</v>
          </cell>
          <cell r="AU166">
            <v>6171987.526291253</v>
          </cell>
          <cell r="AV166">
            <v>6091410.7245518137</v>
          </cell>
          <cell r="AW166">
            <v>6005855.5775999846</v>
          </cell>
          <cell r="AX166">
            <v>5903691.419669698</v>
          </cell>
          <cell r="AY166">
            <v>5783205.9674801407</v>
          </cell>
          <cell r="AZ166">
            <v>5641648.9250653163</v>
          </cell>
          <cell r="BA166">
            <v>5478612.2852555439</v>
          </cell>
          <cell r="BB166">
            <v>5312181.0853893496</v>
          </cell>
          <cell r="BC166">
            <v>5123611.4335396821</v>
          </cell>
          <cell r="BD166">
            <v>4931209.4630455468</v>
          </cell>
          <cell r="BE166">
            <v>4729603.4185622446</v>
          </cell>
          <cell r="BF166">
            <v>4518725.571944261</v>
          </cell>
          <cell r="BG166">
            <v>4300845.2890990674</v>
          </cell>
          <cell r="BH166">
            <v>4079260.1092572855</v>
          </cell>
          <cell r="BI166">
            <v>3843207.8560220748</v>
          </cell>
          <cell r="BJ166">
            <v>3588218.4115338526</v>
          </cell>
          <cell r="BK166">
            <v>3316000.9207868781</v>
          </cell>
          <cell r="BL166">
            <v>3059169.4498807737</v>
          </cell>
          <cell r="BM166">
            <v>2800083.1264534956</v>
          </cell>
          <cell r="BN166">
            <v>2547671.5017776126</v>
          </cell>
          <cell r="BO166">
            <v>2300245.9700793754</v>
          </cell>
          <cell r="BP166">
            <v>2062539.3334897012</v>
          </cell>
          <cell r="BQ166">
            <v>1836792.7253557518</v>
          </cell>
          <cell r="BR166">
            <v>1615122.8738277717</v>
          </cell>
          <cell r="BS166">
            <v>1401158.5365024335</v>
          </cell>
          <cell r="BT166">
            <v>1199593.7555468841</v>
          </cell>
          <cell r="BU166">
            <v>1003441.6055429545</v>
          </cell>
          <cell r="BV166">
            <v>827121.34301970177</v>
          </cell>
          <cell r="BW166">
            <v>670041.91700269526</v>
          </cell>
          <cell r="BX166">
            <v>535169.04129122524</v>
          </cell>
          <cell r="BY166">
            <v>429653.30574035033</v>
          </cell>
          <cell r="BZ166">
            <v>341773.38371151598</v>
          </cell>
          <cell r="CA166">
            <v>269414.46208402893</v>
          </cell>
          <cell r="CB166">
            <v>214514.23151871006</v>
          </cell>
          <cell r="CC166">
            <v>167594.93750268436</v>
          </cell>
          <cell r="CD166">
            <v>133403.46148670209</v>
          </cell>
        </row>
        <row r="167">
          <cell r="B167">
            <v>6799148.0184999015</v>
          </cell>
          <cell r="C167">
            <v>6795555.3383137975</v>
          </cell>
          <cell r="D167">
            <v>6792032.2430483587</v>
          </cell>
          <cell r="E167">
            <v>6788544.2785086446</v>
          </cell>
          <cell r="F167">
            <v>6785555.5083760358</v>
          </cell>
          <cell r="G167">
            <v>6783100.7015088396</v>
          </cell>
          <cell r="H167">
            <v>6781540.2820056444</v>
          </cell>
          <cell r="I167">
            <v>6781495.8090456668</v>
          </cell>
          <cell r="J167">
            <v>6782592.7785669174</v>
          </cell>
          <cell r="K167">
            <v>6785253.0447561406</v>
          </cell>
          <cell r="L167">
            <v>6789086.6338252891</v>
          </cell>
          <cell r="M167">
            <v>6793921.8345947685</v>
          </cell>
          <cell r="N167">
            <v>6800068.2964727143</v>
          </cell>
          <cell r="O167">
            <v>6806872.3056539362</v>
          </cell>
          <cell r="P167">
            <v>6814487.0467123147</v>
          </cell>
          <cell r="Q167">
            <v>6821785.7074354934</v>
          </cell>
          <cell r="R167">
            <v>6828019.1247380525</v>
          </cell>
          <cell r="S167">
            <v>6833796.039172221</v>
          </cell>
          <cell r="T167">
            <v>6837754.8907911247</v>
          </cell>
          <cell r="U167">
            <v>6839885.0130462619</v>
          </cell>
          <cell r="V167">
            <v>6839354.7297681151</v>
          </cell>
          <cell r="W167">
            <v>6835289.0317813559</v>
          </cell>
          <cell r="X167">
            <v>6829108.7965135071</v>
          </cell>
          <cell r="Y167">
            <v>6819501.1561846379</v>
          </cell>
          <cell r="Z167">
            <v>6807398.5404926483</v>
          </cell>
          <cell r="AA167">
            <v>6792075.8386056945</v>
          </cell>
          <cell r="AB167">
            <v>6773057.10050561</v>
          </cell>
          <cell r="AC167">
            <v>6751990.7807558142</v>
          </cell>
          <cell r="AD167">
            <v>6728428.1078738123</v>
          </cell>
          <cell r="AE167">
            <v>6703251.0774276517</v>
          </cell>
          <cell r="AF167">
            <v>6675675.780141307</v>
          </cell>
          <cell r="AG167">
            <v>6645252.9130059099</v>
          </cell>
          <cell r="AH167">
            <v>6619246.6028545974</v>
          </cell>
          <cell r="AI167">
            <v>6592087.1922205128</v>
          </cell>
          <cell r="AJ167">
            <v>6565899.2428987604</v>
          </cell>
          <cell r="AK167">
            <v>6538879.1367496997</v>
          </cell>
          <cell r="AL167">
            <v>6512599.9379289066</v>
          </cell>
          <cell r="AM167">
            <v>6488107.2692899536</v>
          </cell>
          <cell r="AN167">
            <v>6461434.1095323078</v>
          </cell>
          <cell r="AO167">
            <v>6434077.1875830675</v>
          </cell>
          <cell r="AP167">
            <v>6401712.9912098171</v>
          </cell>
          <cell r="AQ167">
            <v>6360043.9230323015</v>
          </cell>
          <cell r="AR167">
            <v>6319479.0664508669</v>
          </cell>
          <cell r="AS167">
            <v>6271048.8327284213</v>
          </cell>
          <cell r="AT167">
            <v>6218608.2626097528</v>
          </cell>
          <cell r="AU167">
            <v>6153304.3715614239</v>
          </cell>
          <cell r="AV167">
            <v>6076109.757551495</v>
          </cell>
          <cell r="AW167">
            <v>5994493.9394103512</v>
          </cell>
          <cell r="AX167">
            <v>5896588.4844537508</v>
          </cell>
          <cell r="AY167">
            <v>5780386.0859428393</v>
          </cell>
          <cell r="AZ167">
            <v>5642941.5032437574</v>
          </cell>
          <cell r="BA167">
            <v>5483598.4465792775</v>
          </cell>
          <cell r="BB167">
            <v>5320387.9600513559</v>
          </cell>
          <cell r="BC167">
            <v>5134292.3804402063</v>
          </cell>
          <cell r="BD167">
            <v>4943531.8703023354</v>
          </cell>
          <cell r="BE167">
            <v>4742589.3648449238</v>
          </cell>
          <cell r="BF167">
            <v>4531304.1489700051</v>
          </cell>
          <cell r="BG167">
            <v>4311807.3433948392</v>
          </cell>
          <cell r="BH167">
            <v>4087751.1007263167</v>
          </cell>
          <cell r="BI167">
            <v>3848476.3623081758</v>
          </cell>
          <cell r="BJ167">
            <v>3589898.1789201712</v>
          </cell>
          <cell r="BK167">
            <v>3314116.9540082966</v>
          </cell>
          <cell r="BL167">
            <v>3053986.7111652745</v>
          </cell>
          <cell r="BM167">
            <v>2792091.9974313579</v>
          </cell>
          <cell r="BN167">
            <v>2537672.7400077647</v>
          </cell>
          <cell r="BO167">
            <v>2288913.9490837031</v>
          </cell>
          <cell r="BP167">
            <v>2050651.8660467884</v>
          </cell>
          <cell r="BQ167">
            <v>1825046.5896386262</v>
          </cell>
          <cell r="BR167">
            <v>1604155.5443690843</v>
          </cell>
          <cell r="BS167">
            <v>1391484.8965387456</v>
          </cell>
          <cell r="BT167">
            <v>1191522.2559791845</v>
          </cell>
          <cell r="BU167">
            <v>997140.38918878371</v>
          </cell>
          <cell r="BV167">
            <v>822594.96447170444</v>
          </cell>
          <cell r="BW167">
            <v>667066.49657614715</v>
          </cell>
          <cell r="BX167">
            <v>533458.10030738136</v>
          </cell>
          <cell r="BY167">
            <v>428621.44545479631</v>
          </cell>
          <cell r="BZ167">
            <v>341428.92914902396</v>
          </cell>
          <cell r="CA167">
            <v>269686.85971367155</v>
          </cell>
          <cell r="CB167">
            <v>215166.98758389807</v>
          </cell>
          <cell r="CC167">
            <v>168397.05229447674</v>
          </cell>
          <cell r="CD167">
            <v>134253.30166281725</v>
          </cell>
        </row>
        <row r="168">
          <cell r="B168">
            <v>6795838.7529826649</v>
          </cell>
          <cell r="C168">
            <v>6792543.0807926971</v>
          </cell>
          <cell r="D168">
            <v>6789040.9890956078</v>
          </cell>
          <cell r="E168">
            <v>6785281.1385453213</v>
          </cell>
          <cell r="F168">
            <v>6781725.3821424255</v>
          </cell>
          <cell r="G168">
            <v>6778422.5162136815</v>
          </cell>
          <cell r="H168">
            <v>6775762.2212580387</v>
          </cell>
          <cell r="I168">
            <v>6774410.1249621212</v>
          </cell>
          <cell r="J168">
            <v>6774048.8635320216</v>
          </cell>
          <cell r="K168">
            <v>6775169.2268993258</v>
          </cell>
          <cell r="L168">
            <v>6777460.53198798</v>
          </cell>
          <cell r="M168">
            <v>6780835.6587239988</v>
          </cell>
          <cell r="N168">
            <v>6785690.0389187718</v>
          </cell>
          <cell r="O168">
            <v>6791453.4939785097</v>
          </cell>
          <cell r="P168">
            <v>6798351.4021474347</v>
          </cell>
          <cell r="Q168">
            <v>6805319.9570195312</v>
          </cell>
          <cell r="R168">
            <v>6811652.5344445538</v>
          </cell>
          <cell r="S168">
            <v>6817973.1459743939</v>
          </cell>
          <cell r="T168">
            <v>6822918.4288737774</v>
          </cell>
          <cell r="U168">
            <v>6826446.6618066728</v>
          </cell>
          <cell r="V168">
            <v>6827673.5890804194</v>
          </cell>
          <cell r="W168">
            <v>6825648.5451088045</v>
          </cell>
          <cell r="X168">
            <v>6821694.0020284513</v>
          </cell>
          <cell r="Y168">
            <v>6814388.7875773665</v>
          </cell>
          <cell r="Z168">
            <v>6804544.9220836442</v>
          </cell>
          <cell r="AA168">
            <v>6791307.3594788425</v>
          </cell>
          <cell r="AB168">
            <v>6774068.8112839665</v>
          </cell>
          <cell r="AC168">
            <v>6754368.5435153004</v>
          </cell>
          <cell r="AD168">
            <v>6731678.0016779443</v>
          </cell>
          <cell r="AE168">
            <v>6706811.7551389653</v>
          </cell>
          <cell r="AF168">
            <v>6678932.8573234659</v>
          </cell>
          <cell r="AG168">
            <v>6647567.1821208438</v>
          </cell>
          <cell r="AH168">
            <v>6619994.9149519894</v>
          </cell>
          <cell r="AI168">
            <v>6590673.8057357315</v>
          </cell>
          <cell r="AJ168">
            <v>6561823.6756466012</v>
          </cell>
          <cell r="AK168">
            <v>6531755.1834055874</v>
          </cell>
          <cell r="AL168">
            <v>6502207.0493609644</v>
          </cell>
          <cell r="AM168">
            <v>6474398.6596777095</v>
          </cell>
          <cell r="AN168">
            <v>6444574.1275305534</v>
          </cell>
          <cell r="AO168">
            <v>6414418.9018099448</v>
          </cell>
          <cell r="AP168">
            <v>6379814.686628744</v>
          </cell>
          <cell r="AQ168">
            <v>6336615.6636236683</v>
          </cell>
          <cell r="AR168">
            <v>6295312.5488798507</v>
          </cell>
          <cell r="AS168">
            <v>6247000.8227860359</v>
          </cell>
          <cell r="AT168">
            <v>6195559.1282088859</v>
          </cell>
          <cell r="AU168">
            <v>6132185.6938860929</v>
          </cell>
          <cell r="AV168">
            <v>6057716.8333480377</v>
          </cell>
          <cell r="AW168">
            <v>5979436.4169253148</v>
          </cell>
          <cell r="AX168">
            <v>5885433.5533955693</v>
          </cell>
          <cell r="AY168">
            <v>5773431.5036361124</v>
          </cell>
          <cell r="AZ168">
            <v>5640190.0144241396</v>
          </cell>
          <cell r="BA168">
            <v>5484854.8132524844</v>
          </cell>
          <cell r="BB168">
            <v>5325230.1192136426</v>
          </cell>
          <cell r="BC168">
            <v>5142224.4319586037</v>
          </cell>
          <cell r="BD168">
            <v>4953837.4139784425</v>
          </cell>
          <cell r="BE168">
            <v>4754440.4366850629</v>
          </cell>
          <cell r="BF168">
            <v>4543745.6302236039</v>
          </cell>
          <cell r="BG168">
            <v>4323809.9312762097</v>
          </cell>
          <cell r="BH168">
            <v>4098170.0175907155</v>
          </cell>
          <cell r="BI168">
            <v>3856486.9767544009</v>
          </cell>
          <cell r="BJ168">
            <v>3594819.4326828229</v>
          </cell>
          <cell r="BK168">
            <v>3315668.4051562799</v>
          </cell>
          <cell r="BL168">
            <v>3052251.6062471792</v>
          </cell>
          <cell r="BM168">
            <v>2787361.7320670485</v>
          </cell>
          <cell r="BN168">
            <v>2530430.5013435688</v>
          </cell>
          <cell r="BO168">
            <v>2279930.7244911287</v>
          </cell>
          <cell r="BP168">
            <v>2040549.4551293794</v>
          </cell>
          <cell r="BQ168">
            <v>1814527.9141574553</v>
          </cell>
          <cell r="BR168">
            <v>1593897.1039498532</v>
          </cell>
          <cell r="BS168">
            <v>1382036.1582759034</v>
          </cell>
          <cell r="BT168">
            <v>1183295.9510944879</v>
          </cell>
          <cell r="BU168">
            <v>990431.10266319313</v>
          </cell>
          <cell r="BV168">
            <v>817429.39348645217</v>
          </cell>
          <cell r="BW168">
            <v>663416.00985413045</v>
          </cell>
          <cell r="BX168">
            <v>531089.20055934403</v>
          </cell>
          <cell r="BY168">
            <v>427251.13824155828</v>
          </cell>
          <cell r="BZ168">
            <v>340608.94953378267</v>
          </cell>
          <cell r="CA168">
            <v>269415.05718691036</v>
          </cell>
          <cell r="CB168">
            <v>215384.53706859099</v>
          </cell>
          <cell r="CC168">
            <v>168909.47609250067</v>
          </cell>
          <cell r="CD168">
            <v>134895.84230703561</v>
          </cell>
        </row>
        <row r="169">
          <cell r="B169">
            <v>6791991.2407906204</v>
          </cell>
          <cell r="C169">
            <v>6789237.0300153866</v>
          </cell>
          <cell r="D169">
            <v>6786031.619182134</v>
          </cell>
          <cell r="E169">
            <v>6782292.8578216871</v>
          </cell>
          <cell r="F169">
            <v>6778465.5199088072</v>
          </cell>
          <cell r="G169">
            <v>6774596.4162179185</v>
          </cell>
          <cell r="H169">
            <v>6771089.0971836876</v>
          </cell>
          <cell r="I169">
            <v>6768638.1393064316</v>
          </cell>
          <cell r="J169">
            <v>6766970.9604314305</v>
          </cell>
          <cell r="K169">
            <v>6766634.6631843122</v>
          </cell>
          <cell r="L169">
            <v>6767388.2948753005</v>
          </cell>
          <cell r="M169">
            <v>6769223.6864275187</v>
          </cell>
          <cell r="N169">
            <v>6772619.7187979743</v>
          </cell>
          <cell r="O169">
            <v>6777093.4518076535</v>
          </cell>
          <cell r="P169">
            <v>6782951.8918780815</v>
          </cell>
          <cell r="Q169">
            <v>6789206.0186960697</v>
          </cell>
          <cell r="R169">
            <v>6795211.2424775288</v>
          </cell>
          <cell r="S169">
            <v>6801630.6356395949</v>
          </cell>
          <cell r="T169">
            <v>6807120.7215704396</v>
          </cell>
          <cell r="U169">
            <v>6811634.7363214381</v>
          </cell>
          <cell r="V169">
            <v>6814259.2296775458</v>
          </cell>
          <cell r="W169">
            <v>6813990.8136282088</v>
          </cell>
          <cell r="X169">
            <v>6812072.6897759624</v>
          </cell>
          <cell r="Y169">
            <v>6806989.9755351637</v>
          </cell>
          <cell r="Z169">
            <v>6799443.7657014243</v>
          </cell>
          <cell r="AA169">
            <v>6788460.4863911364</v>
          </cell>
          <cell r="AB169">
            <v>6773302.3695349284</v>
          </cell>
          <cell r="AC169">
            <v>6755377.4627308128</v>
          </cell>
          <cell r="AD169">
            <v>6734048.6111442456</v>
          </cell>
          <cell r="AE169">
            <v>6710051.2080422379</v>
          </cell>
          <cell r="AF169">
            <v>6682480.6175200837</v>
          </cell>
          <cell r="AG169">
            <v>6650810.5450550001</v>
          </cell>
          <cell r="AH169">
            <v>6622300.3877418526</v>
          </cell>
          <cell r="AI169">
            <v>6591418.8876513476</v>
          </cell>
          <cell r="AJ169">
            <v>6560416.7778571378</v>
          </cell>
          <cell r="AK169">
            <v>6527700.8099618582</v>
          </cell>
          <cell r="AL169">
            <v>6495123.0493841078</v>
          </cell>
          <cell r="AM169">
            <v>6464066.7331881691</v>
          </cell>
          <cell r="AN169">
            <v>6430957.4983404577</v>
          </cell>
          <cell r="AO169">
            <v>6397681.5977683105</v>
          </cell>
          <cell r="AP169">
            <v>6360322.1911810134</v>
          </cell>
          <cell r="AQ169">
            <v>6314940.0371146761</v>
          </cell>
          <cell r="AR169">
            <v>6272122.7380485982</v>
          </cell>
          <cell r="AS169">
            <v>6223111.4715337344</v>
          </cell>
          <cell r="AT169">
            <v>6171800.6036800668</v>
          </cell>
          <cell r="AU169">
            <v>6109456.8828305248</v>
          </cell>
          <cell r="AV169">
            <v>6036926.2204469172</v>
          </cell>
          <cell r="AW169">
            <v>5961336.1315150289</v>
          </cell>
          <cell r="AX169">
            <v>5870649.9788419586</v>
          </cell>
          <cell r="AY169">
            <v>5762509.5560452314</v>
          </cell>
          <cell r="AZ169">
            <v>5633404.106857121</v>
          </cell>
          <cell r="BA169">
            <v>5482180.4072379582</v>
          </cell>
          <cell r="BB169">
            <v>5326450.2015581308</v>
          </cell>
          <cell r="BC169">
            <v>5146904.4420132656</v>
          </cell>
          <cell r="BD169">
            <v>4961490.6776942257</v>
          </cell>
          <cell r="BE169">
            <v>4764351.7905230056</v>
          </cell>
          <cell r="BF169">
            <v>4555099.819200255</v>
          </cell>
          <cell r="BG169">
            <v>4335681.7011763453</v>
          </cell>
          <cell r="BH169">
            <v>4109577.9126731064</v>
          </cell>
          <cell r="BI169">
            <v>3866316.4444028349</v>
          </cell>
          <cell r="BJ169">
            <v>3602302.0595117295</v>
          </cell>
          <cell r="BK169">
            <v>3320213.7278371276</v>
          </cell>
          <cell r="BL169">
            <v>3053680.4692970235</v>
          </cell>
          <cell r="BM169">
            <v>2785778.1085914983</v>
          </cell>
          <cell r="BN169">
            <v>2526143.5338051394</v>
          </cell>
          <cell r="BO169">
            <v>2273424.0531681171</v>
          </cell>
          <cell r="BP169">
            <v>2032540.9784214539</v>
          </cell>
          <cell r="BQ169">
            <v>1805588.7534381538</v>
          </cell>
          <cell r="BR169">
            <v>1584710.6609943635</v>
          </cell>
          <cell r="BS169">
            <v>1373198.1527366885</v>
          </cell>
          <cell r="BT169">
            <v>1175260.8989302972</v>
          </cell>
          <cell r="BU169">
            <v>983593.13704659801</v>
          </cell>
          <cell r="BV169">
            <v>811929.29733669932</v>
          </cell>
          <cell r="BW169">
            <v>659250.01973789488</v>
          </cell>
          <cell r="BX169">
            <v>528182.842520379</v>
          </cell>
          <cell r="BY169">
            <v>425353.86624747689</v>
          </cell>
          <cell r="BZ169">
            <v>339520.01918419567</v>
          </cell>
          <cell r="CA169">
            <v>268768.02690894611</v>
          </cell>
          <cell r="CB169">
            <v>215167.46286088694</v>
          </cell>
          <cell r="CC169">
            <v>169080.25586636976</v>
          </cell>
          <cell r="CD169">
            <v>135306.32360056639</v>
          </cell>
        </row>
        <row r="170">
          <cell r="B170">
            <v>6787404.0232123286</v>
          </cell>
          <cell r="C170">
            <v>6785393.2554355096</v>
          </cell>
          <cell r="D170">
            <v>6782728.7376482803</v>
          </cell>
          <cell r="E170">
            <v>6779286.479144128</v>
          </cell>
          <cell r="F170">
            <v>6775480.2408267232</v>
          </cell>
          <cell r="G170">
            <v>6771339.9807592686</v>
          </cell>
          <cell r="H170">
            <v>6767267.1365572903</v>
          </cell>
          <cell r="I170">
            <v>6763969.9285861477</v>
          </cell>
          <cell r="J170">
            <v>6761205.3131506201</v>
          </cell>
          <cell r="K170">
            <v>6759564.506852705</v>
          </cell>
          <cell r="L170">
            <v>6758863.532666035</v>
          </cell>
          <cell r="M170">
            <v>6759163.6903985236</v>
          </cell>
          <cell r="N170">
            <v>6761021.8160456661</v>
          </cell>
          <cell r="O170">
            <v>6764039.6900832532</v>
          </cell>
          <cell r="P170">
            <v>6768609.8257361855</v>
          </cell>
          <cell r="Q170">
            <v>6773827.2243941687</v>
          </cell>
          <cell r="R170">
            <v>6779121.2400165526</v>
          </cell>
          <cell r="S170">
            <v>6785213.533538904</v>
          </cell>
          <cell r="T170">
            <v>6790804.2242242787</v>
          </cell>
          <cell r="U170">
            <v>6795863.1551507954</v>
          </cell>
          <cell r="V170">
            <v>6799473.7483067233</v>
          </cell>
          <cell r="W170">
            <v>6800603.3368325885</v>
          </cell>
          <cell r="X170">
            <v>6800438.1449090708</v>
          </cell>
          <cell r="Y170">
            <v>6797389.401830934</v>
          </cell>
          <cell r="Z170">
            <v>6792061.1804128271</v>
          </cell>
          <cell r="AA170">
            <v>6783371.3880117256</v>
          </cell>
          <cell r="AB170">
            <v>6770463.0440251194</v>
          </cell>
          <cell r="AC170">
            <v>6754613.1357860798</v>
          </cell>
          <cell r="AD170">
            <v>6735054.4951137397</v>
          </cell>
          <cell r="AE170">
            <v>6712414.2014755523</v>
          </cell>
          <cell r="AF170">
            <v>6685708.3182559665</v>
          </cell>
          <cell r="AG170">
            <v>6654343.3670538198</v>
          </cell>
          <cell r="AH170">
            <v>6625531.422950374</v>
          </cell>
          <cell r="AI170">
            <v>6593714.4085826017</v>
          </cell>
          <cell r="AJ170">
            <v>6561158.4391870964</v>
          </cell>
          <cell r="AK170">
            <v>6526301.2283373326</v>
          </cell>
          <cell r="AL170">
            <v>6491091.4141397122</v>
          </cell>
          <cell r="AM170">
            <v>6457024.2861789186</v>
          </cell>
          <cell r="AN170">
            <v>6420694.8958003921</v>
          </cell>
          <cell r="AO170">
            <v>6384164.0469931616</v>
          </cell>
          <cell r="AP170">
            <v>6343726.0430425573</v>
          </cell>
          <cell r="AQ170">
            <v>6295645.7557017468</v>
          </cell>
          <cell r="AR170">
            <v>6250667.7221370358</v>
          </cell>
          <cell r="AS170">
            <v>6200187.6251502307</v>
          </cell>
          <cell r="AT170">
            <v>6148198.8279379075</v>
          </cell>
          <cell r="AU170">
            <v>6086028.54033475</v>
          </cell>
          <cell r="AV170">
            <v>6014550.4865291156</v>
          </cell>
          <cell r="AW170">
            <v>5940876.3055948913</v>
          </cell>
          <cell r="AX170">
            <v>5852878.9996473063</v>
          </cell>
          <cell r="AY170">
            <v>5748034.753320029</v>
          </cell>
          <cell r="AZ170">
            <v>5622747.0575140053</v>
          </cell>
          <cell r="BA170">
            <v>5475584.6064911578</v>
          </cell>
          <cell r="BB170">
            <v>5323853.0333667863</v>
          </cell>
          <cell r="BC170">
            <v>5148083.6675298894</v>
          </cell>
          <cell r="BD170">
            <v>4966006.1994426362</v>
          </cell>
          <cell r="BE170">
            <v>4771712.3148278091</v>
          </cell>
          <cell r="BF170">
            <v>4564595.6172182262</v>
          </cell>
          <cell r="BG170">
            <v>4346515.9673047811</v>
          </cell>
          <cell r="BH170">
            <v>4120861.471419069</v>
          </cell>
          <cell r="BI170">
            <v>3877078.938922035</v>
          </cell>
          <cell r="BJ170">
            <v>3611483.657107492</v>
          </cell>
          <cell r="BK170">
            <v>3327124.7621137723</v>
          </cell>
          <cell r="BL170">
            <v>3057866.6427622512</v>
          </cell>
          <cell r="BM170">
            <v>2787082.2263111137</v>
          </cell>
          <cell r="BN170">
            <v>2524708.3199408175</v>
          </cell>
          <cell r="BO170">
            <v>2269572.4970349446</v>
          </cell>
          <cell r="BP170">
            <v>2026740.3302021562</v>
          </cell>
          <cell r="BQ170">
            <v>1798502.4191963384</v>
          </cell>
          <cell r="BR170">
            <v>1576903.6809078672</v>
          </cell>
          <cell r="BS170">
            <v>1365283.7105399878</v>
          </cell>
          <cell r="BT170">
            <v>1167745.2038650343</v>
          </cell>
          <cell r="BU170">
            <v>976914.14675917302</v>
          </cell>
          <cell r="BV170">
            <v>806323.71346179279</v>
          </cell>
          <cell r="BW170">
            <v>654814.23785363976</v>
          </cell>
          <cell r="BX170">
            <v>524866.06320118683</v>
          </cell>
          <cell r="BY170">
            <v>423026.13932839956</v>
          </cell>
          <cell r="BZ170">
            <v>338012.33022523974</v>
          </cell>
          <cell r="CA170">
            <v>267908.77273520711</v>
          </cell>
          <cell r="CB170">
            <v>214650.7142249443</v>
          </cell>
          <cell r="CC170">
            <v>168909.84919242689</v>
          </cell>
          <cell r="CD170">
            <v>135443.12814156746</v>
          </cell>
        </row>
        <row r="171">
          <cell r="B171">
            <v>6781926.5434749741</v>
          </cell>
          <cell r="C171">
            <v>6780810.4940458853</v>
          </cell>
          <cell r="D171">
            <v>6778888.6477841744</v>
          </cell>
          <cell r="E171">
            <v>6775986.8805891527</v>
          </cell>
          <cell r="F171">
            <v>6772476.8819695842</v>
          </cell>
          <cell r="G171">
            <v>6768357.8398096878</v>
          </cell>
          <cell r="H171">
            <v>6764014.2241610801</v>
          </cell>
          <cell r="I171">
            <v>6760151.9863948487</v>
          </cell>
          <cell r="J171">
            <v>6756542.2287198538</v>
          </cell>
          <cell r="K171">
            <v>6753805.1700761337</v>
          </cell>
          <cell r="L171">
            <v>6751801.4960439112</v>
          </cell>
          <cell r="M171">
            <v>6750649.2885815362</v>
          </cell>
          <cell r="N171">
            <v>6750974.0091224369</v>
          </cell>
          <cell r="O171">
            <v>6752456.4803659553</v>
          </cell>
          <cell r="P171">
            <v>6755572.4048272222</v>
          </cell>
          <cell r="Q171">
            <v>6759504.4517083764</v>
          </cell>
          <cell r="R171">
            <v>6763765.2895842399</v>
          </cell>
          <cell r="S171">
            <v>6769147.2040964235</v>
          </cell>
          <cell r="T171">
            <v>6774413.2538427459</v>
          </cell>
          <cell r="U171">
            <v>6779573.6419085041</v>
          </cell>
          <cell r="V171">
            <v>6783730.3245486571</v>
          </cell>
          <cell r="W171">
            <v>6785847.4858210534</v>
          </cell>
          <cell r="X171">
            <v>6787077.2950994493</v>
          </cell>
          <cell r="Y171">
            <v>6785779.9349953793</v>
          </cell>
          <cell r="Z171">
            <v>6782481.6622703653</v>
          </cell>
          <cell r="AA171">
            <v>6776006.2535181008</v>
          </cell>
          <cell r="AB171">
            <v>6765387.4377703173</v>
          </cell>
          <cell r="AC171">
            <v>6751781.6446848419</v>
          </cell>
          <cell r="AD171">
            <v>6734292.4675803771</v>
          </cell>
          <cell r="AE171">
            <v>6713416.8538518213</v>
          </cell>
          <cell r="AF171">
            <v>6688062.7391632404</v>
          </cell>
          <cell r="AG171">
            <v>6657557.4772341531</v>
          </cell>
          <cell r="AH171">
            <v>6629050.8170161508</v>
          </cell>
          <cell r="AI171">
            <v>6596931.4966277927</v>
          </cell>
          <cell r="AJ171">
            <v>6563443.4216449177</v>
          </cell>
          <cell r="AK171">
            <v>6527039.0328721087</v>
          </cell>
          <cell r="AL171">
            <v>6489699.6818084018</v>
          </cell>
          <cell r="AM171">
            <v>6453016.2994959652</v>
          </cell>
          <cell r="AN171">
            <v>6413699.7013767194</v>
          </cell>
          <cell r="AO171">
            <v>6373976.118028963</v>
          </cell>
          <cell r="AP171">
            <v>6330322.4940256169</v>
          </cell>
          <cell r="AQ171">
            <v>6279218.3694077414</v>
          </cell>
          <cell r="AR171">
            <v>6231569.8144228198</v>
          </cell>
          <cell r="AS171">
            <v>6178978.6772855315</v>
          </cell>
          <cell r="AT171">
            <v>6125550.9344988149</v>
          </cell>
          <cell r="AU171">
            <v>6062754.7682229765</v>
          </cell>
          <cell r="AV171">
            <v>5991486.0879321583</v>
          </cell>
          <cell r="AW171">
            <v>5918856.5785685237</v>
          </cell>
          <cell r="AX171">
            <v>5832791.4080700837</v>
          </cell>
          <cell r="AY171">
            <v>5730634.9413095126</v>
          </cell>
          <cell r="AZ171">
            <v>5608623.3231167495</v>
          </cell>
          <cell r="BA171">
            <v>5465226.1137881838</v>
          </cell>
          <cell r="BB171">
            <v>5317447.721756286</v>
          </cell>
          <cell r="BC171">
            <v>5145573.4705616012</v>
          </cell>
          <cell r="BD171">
            <v>4967143.9787218273</v>
          </cell>
          <cell r="BE171">
            <v>4776055.1166457459</v>
          </cell>
          <cell r="BF171">
            <v>4571647.5349731166</v>
          </cell>
          <cell r="BG171">
            <v>4355576.940575541</v>
          </cell>
          <cell r="BH171">
            <v>4131158.9316426041</v>
          </cell>
          <cell r="BI171">
            <v>3887724.1314210393</v>
          </cell>
          <cell r="BJ171">
            <v>3621536.7848389456</v>
          </cell>
          <cell r="BK171">
            <v>3335604.9839863284</v>
          </cell>
          <cell r="BL171">
            <v>3064231.6008384004</v>
          </cell>
          <cell r="BM171">
            <v>2790902.9304674584</v>
          </cell>
          <cell r="BN171">
            <v>2525890.2219906403</v>
          </cell>
          <cell r="BO171">
            <v>2268283.0525238789</v>
          </cell>
          <cell r="BP171">
            <v>2023306.6970714345</v>
          </cell>
          <cell r="BQ171">
            <v>1793369.6912631402</v>
          </cell>
          <cell r="BR171">
            <v>1570714.8593787206</v>
          </cell>
          <cell r="BS171">
            <v>1358557.7238958925</v>
          </cell>
          <cell r="BT171">
            <v>1161014.8919300488</v>
          </cell>
          <cell r="BU171">
            <v>970666.86257004854</v>
          </cell>
          <cell r="BV171">
            <v>800848.45336908579</v>
          </cell>
          <cell r="BW171">
            <v>650293.38099478278</v>
          </cell>
          <cell r="BX171">
            <v>521334.48746345111</v>
          </cell>
          <cell r="BY171">
            <v>420369.70250870485</v>
          </cell>
          <cell r="BZ171">
            <v>336162.57532119576</v>
          </cell>
          <cell r="CA171">
            <v>266719.08412824111</v>
          </cell>
          <cell r="CB171">
            <v>213964.47366197611</v>
          </cell>
          <cell r="CC171">
            <v>168504.19336971591</v>
          </cell>
          <cell r="CD171">
            <v>135306.62247532772</v>
          </cell>
        </row>
        <row r="172">
          <cell r="B172">
            <v>6775463.4147752458</v>
          </cell>
          <cell r="C172">
            <v>6775338.3353299834</v>
          </cell>
          <cell r="D172">
            <v>6774310.2795171998</v>
          </cell>
          <cell r="E172">
            <v>6772150.6076751202</v>
          </cell>
          <cell r="F172">
            <v>6769180.5977659151</v>
          </cell>
          <cell r="G172">
            <v>6765357.6380905546</v>
          </cell>
          <cell r="H172">
            <v>6761035.3095210334</v>
          </cell>
          <cell r="I172">
            <v>6756902.4941325989</v>
          </cell>
          <cell r="J172">
            <v>6752728.4791150093</v>
          </cell>
          <cell r="K172">
            <v>6749147.1893939395</v>
          </cell>
          <cell r="L172">
            <v>6746048.7735682465</v>
          </cell>
          <cell r="M172">
            <v>6743595.8346585985</v>
          </cell>
          <cell r="N172">
            <v>6742469.9237055741</v>
          </cell>
          <cell r="O172">
            <v>6742421.4027078412</v>
          </cell>
          <cell r="P172">
            <v>6744003.6950752335</v>
          </cell>
          <cell r="Q172">
            <v>6746484.569200471</v>
          </cell>
          <cell r="R172">
            <v>6749463.7921392061</v>
          </cell>
          <cell r="S172">
            <v>6753813.8466810789</v>
          </cell>
          <cell r="T172">
            <v>6758372.4977813847</v>
          </cell>
          <cell r="U172">
            <v>6763209.7787938034</v>
          </cell>
          <cell r="V172">
            <v>6767469.8933964912</v>
          </cell>
          <cell r="W172">
            <v>6770135.6121553164</v>
          </cell>
          <cell r="X172">
            <v>6772350.7926981347</v>
          </cell>
          <cell r="Y172">
            <v>6772447.8842332549</v>
          </cell>
          <cell r="Z172">
            <v>6770897.6568138469</v>
          </cell>
          <cell r="AA172">
            <v>6766449.3792328397</v>
          </cell>
          <cell r="AB172">
            <v>6758041.8295866456</v>
          </cell>
          <cell r="AC172">
            <v>6746720.0432959879</v>
          </cell>
          <cell r="AD172">
            <v>6731469.494774715</v>
          </cell>
          <cell r="AE172">
            <v>6712657.274476584</v>
          </cell>
          <cell r="AF172">
            <v>6689061.7540924111</v>
          </cell>
          <cell r="AG172">
            <v>6659901.9846176077</v>
          </cell>
          <cell r="AH172">
            <v>6632252.71065789</v>
          </cell>
          <cell r="AI172">
            <v>6600435.6987935463</v>
          </cell>
          <cell r="AJ172">
            <v>6566645.7404077034</v>
          </cell>
          <cell r="AK172">
            <v>6529312.1329397047</v>
          </cell>
          <cell r="AL172">
            <v>6490433.348503679</v>
          </cell>
          <cell r="AM172">
            <v>6451632.7307175435</v>
          </cell>
          <cell r="AN172">
            <v>6409718.6070130821</v>
          </cell>
          <cell r="AO172">
            <v>6367031.8226028364</v>
          </cell>
          <cell r="AP172">
            <v>6320220.4860861478</v>
          </cell>
          <cell r="AQ172">
            <v>6265951.1175385136</v>
          </cell>
          <cell r="AR172">
            <v>6215309.6230886942</v>
          </cell>
          <cell r="AS172">
            <v>6160099.8038926963</v>
          </cell>
          <cell r="AT172">
            <v>6104597.2959532076</v>
          </cell>
          <cell r="AU172">
            <v>6040421.621917733</v>
          </cell>
          <cell r="AV172">
            <v>5968573.8585699014</v>
          </cell>
          <cell r="AW172">
            <v>5896159.1437939573</v>
          </cell>
          <cell r="AX172">
            <v>5811172.2953330474</v>
          </cell>
          <cell r="AY172">
            <v>5710966.9020102005</v>
          </cell>
          <cell r="AZ172">
            <v>5591645.5218945732</v>
          </cell>
          <cell r="BA172">
            <v>5451498.0550185945</v>
          </cell>
          <cell r="BB172">
            <v>5307388.386108553</v>
          </cell>
          <cell r="BC172">
            <v>5139382.6532555819</v>
          </cell>
          <cell r="BD172">
            <v>4964722.0076425541</v>
          </cell>
          <cell r="BE172">
            <v>4777149.3755591959</v>
          </cell>
          <cell r="BF172">
            <v>4575808.2550492529</v>
          </cell>
          <cell r="BG172">
            <v>4362305.9419889795</v>
          </cell>
          <cell r="BH172">
            <v>4139770.9604349625</v>
          </cell>
          <cell r="BI172">
            <v>3897439.0138263432</v>
          </cell>
          <cell r="BJ172">
            <v>3631480.3420437812</v>
          </cell>
          <cell r="BK172">
            <v>3344890.1604261259</v>
          </cell>
          <cell r="BL172">
            <v>3072041.7569647664</v>
          </cell>
          <cell r="BM172">
            <v>2796712.2028204808</v>
          </cell>
          <cell r="BN172">
            <v>2529352.868043392</v>
          </cell>
          <cell r="BO172">
            <v>2269344.9131626631</v>
          </cell>
          <cell r="BP172">
            <v>2022157.1670528296</v>
          </cell>
          <cell r="BQ172">
            <v>1790331.4265699326</v>
          </cell>
          <cell r="BR172">
            <v>1566232.2120673954</v>
          </cell>
          <cell r="BS172">
            <v>1353225.8374959608</v>
          </cell>
          <cell r="BT172">
            <v>1155295.2231195061</v>
          </cell>
          <cell r="BU172">
            <v>965072.41375670524</v>
          </cell>
          <cell r="BV172">
            <v>795727.0945503863</v>
          </cell>
          <cell r="BW172">
            <v>645877.62918435188</v>
          </cell>
          <cell r="BX172">
            <v>517735.17874784768</v>
          </cell>
          <cell r="BY172">
            <v>417541.23340707453</v>
          </cell>
          <cell r="BZ172">
            <v>334051.60732308496</v>
          </cell>
          <cell r="CA172">
            <v>265259.4778069582</v>
          </cell>
          <cell r="CB172">
            <v>213014.33270909765</v>
          </cell>
          <cell r="CC172">
            <v>167965.4837132488</v>
          </cell>
          <cell r="CD172">
            <v>134981.66854563743</v>
          </cell>
        </row>
        <row r="173">
          <cell r="B173">
            <v>6767976.2875342257</v>
          </cell>
          <cell r="C173">
            <v>6768881.4851466706</v>
          </cell>
          <cell r="D173">
            <v>6768843.3665172225</v>
          </cell>
          <cell r="E173">
            <v>6767576.790187872</v>
          </cell>
          <cell r="F173">
            <v>6765348.1782770595</v>
          </cell>
          <cell r="G173">
            <v>6762064.8189487178</v>
          </cell>
          <cell r="H173">
            <v>6758038.3536509648</v>
          </cell>
          <cell r="I173">
            <v>6753926.7115434315</v>
          </cell>
          <cell r="J173">
            <v>6749482.5552088432</v>
          </cell>
          <cell r="K173">
            <v>6745337.6139402138</v>
          </cell>
          <cell r="L173">
            <v>6741396.1423363518</v>
          </cell>
          <cell r="M173">
            <v>6737850.103634432</v>
          </cell>
          <cell r="N173">
            <v>6735425.0160380863</v>
          </cell>
          <cell r="O173">
            <v>6733928.0908616353</v>
          </cell>
          <cell r="P173">
            <v>6733981.1794168996</v>
          </cell>
          <cell r="Q173">
            <v>6734931.4220871963</v>
          </cell>
          <cell r="R173">
            <v>6736463.2495413236</v>
          </cell>
          <cell r="S173">
            <v>6739533.3908495782</v>
          </cell>
          <cell r="T173">
            <v>6743063.5470480025</v>
          </cell>
          <cell r="U173">
            <v>6747195.5508173946</v>
          </cell>
          <cell r="V173">
            <v>6751135.2451106701</v>
          </cell>
          <cell r="W173">
            <v>6753907.7671872023</v>
          </cell>
          <cell r="X173">
            <v>6756670.1691213064</v>
          </cell>
          <cell r="Y173">
            <v>6757753.1245165868</v>
          </cell>
          <cell r="Z173">
            <v>6757594.8453271007</v>
          </cell>
          <cell r="AA173">
            <v>6754892.7557971571</v>
          </cell>
          <cell r="AB173">
            <v>6748510.2923118155</v>
          </cell>
          <cell r="AC173">
            <v>6739394.7034808146</v>
          </cell>
          <cell r="AD173">
            <v>6726423.1207749583</v>
          </cell>
          <cell r="AE173">
            <v>6709843.3710070215</v>
          </cell>
          <cell r="AF173">
            <v>6688304.9303380251</v>
          </cell>
          <cell r="AG173">
            <v>6660896.7930948809</v>
          </cell>
          <cell r="AH173">
            <v>6634588.3067833837</v>
          </cell>
          <cell r="AI173">
            <v>6603623.7710651346</v>
          </cell>
          <cell r="AJ173">
            <v>6570133.8551830407</v>
          </cell>
          <cell r="AK173">
            <v>6532497.7989701983</v>
          </cell>
          <cell r="AL173">
            <v>6492693.7003123481</v>
          </cell>
          <cell r="AM173">
            <v>6452362.0939079467</v>
          </cell>
          <cell r="AN173">
            <v>6408344.3215422966</v>
          </cell>
          <cell r="AO173">
            <v>6363079.6957989233</v>
          </cell>
          <cell r="AP173">
            <v>6313334.7561428715</v>
          </cell>
          <cell r="AQ173">
            <v>6255951.8342480585</v>
          </cell>
          <cell r="AR173">
            <v>6202177.4029040132</v>
          </cell>
          <cell r="AS173">
            <v>6144026.1010487061</v>
          </cell>
          <cell r="AT173">
            <v>6085945.6828819066</v>
          </cell>
          <cell r="AU173">
            <v>6019759.1847456079</v>
          </cell>
          <cell r="AV173">
            <v>5946587.6430106387</v>
          </cell>
          <cell r="AW173">
            <v>5873611.4571806015</v>
          </cell>
          <cell r="AX173">
            <v>5788887.8046740443</v>
          </cell>
          <cell r="AY173">
            <v>5689799.3291185619</v>
          </cell>
          <cell r="AZ173">
            <v>5572454.5064139543</v>
          </cell>
          <cell r="BA173">
            <v>5434995.8859462459</v>
          </cell>
          <cell r="BB173">
            <v>5294056.7986937677</v>
          </cell>
          <cell r="BC173">
            <v>5129660.1740068048</v>
          </cell>
          <cell r="BD173">
            <v>4958748.7789829429</v>
          </cell>
          <cell r="BE173">
            <v>4774820.0455300007</v>
          </cell>
          <cell r="BF173">
            <v>4576856.6346945949</v>
          </cell>
          <cell r="BG173">
            <v>4366276.1373665165</v>
          </cell>
          <cell r="BH173">
            <v>4146166.5596917626</v>
          </cell>
          <cell r="BI173">
            <v>3905563.8179210117</v>
          </cell>
          <cell r="BJ173">
            <v>3640554.9068244966</v>
          </cell>
          <cell r="BK173">
            <v>3354074.1363540599</v>
          </cell>
          <cell r="BL173">
            <v>3080593.2640769044</v>
          </cell>
          <cell r="BM173">
            <v>2803840.5017840983</v>
          </cell>
          <cell r="BN173">
            <v>2534617.7232008227</v>
          </cell>
          <cell r="BO173">
            <v>2272455.8710884992</v>
          </cell>
          <cell r="BP173">
            <v>2023103.8077724434</v>
          </cell>
          <cell r="BQ173">
            <v>1789314.2601062064</v>
          </cell>
          <cell r="BR173">
            <v>1563578.7558087828</v>
          </cell>
          <cell r="BS173">
            <v>1349363.8799128598</v>
          </cell>
          <cell r="BT173">
            <v>1150761.0743088156</v>
          </cell>
          <cell r="BU173">
            <v>960318.04357312969</v>
          </cell>
          <cell r="BV173">
            <v>791140.91295553325</v>
          </cell>
          <cell r="BW173">
            <v>641747.29581340193</v>
          </cell>
          <cell r="BX173">
            <v>514219.55007978057</v>
          </cell>
          <cell r="BY173">
            <v>414658.51638630335</v>
          </cell>
          <cell r="BZ173">
            <v>331803.93189827545</v>
          </cell>
          <cell r="CA173">
            <v>263593.75321429328</v>
          </cell>
          <cell r="CB173">
            <v>211848.62284786941</v>
          </cell>
          <cell r="CC173">
            <v>167219.60809186823</v>
          </cell>
          <cell r="CD173">
            <v>134550.13074923359</v>
          </cell>
        </row>
        <row r="174">
          <cell r="B174">
            <v>6759482.7642756514</v>
          </cell>
          <cell r="C174">
            <v>6761401.6311711976</v>
          </cell>
          <cell r="D174">
            <v>6762392.7059938945</v>
          </cell>
          <cell r="E174">
            <v>6762115.3111581178</v>
          </cell>
          <cell r="F174">
            <v>6760778.9550571777</v>
          </cell>
          <cell r="G174">
            <v>6758236.4281083848</v>
          </cell>
          <cell r="H174">
            <v>6754749.0969342338</v>
          </cell>
          <cell r="I174">
            <v>6750932.9066929128</v>
          </cell>
          <cell r="J174">
            <v>6746510.0404077023</v>
          </cell>
          <cell r="K174">
            <v>6742095.2426996166</v>
          </cell>
          <cell r="L174">
            <v>6737590.9419833291</v>
          </cell>
          <cell r="M174">
            <v>6733203.1268810444</v>
          </cell>
          <cell r="N174">
            <v>6729686.2467784137</v>
          </cell>
          <cell r="O174">
            <v>6726892.1081762947</v>
          </cell>
          <cell r="P174">
            <v>6725498.4995742682</v>
          </cell>
          <cell r="Q174">
            <v>6724922.3890724368</v>
          </cell>
          <cell r="R174">
            <v>6724927.2636294281</v>
          </cell>
          <cell r="S174">
            <v>6726551.9757867046</v>
          </cell>
          <cell r="T174">
            <v>6728805.8219553959</v>
          </cell>
          <cell r="U174">
            <v>6731911.91791467</v>
          </cell>
          <cell r="V174">
            <v>6735149.607750468</v>
          </cell>
          <cell r="W174">
            <v>6737605.8538178457</v>
          </cell>
          <cell r="X174">
            <v>6740474.6004818361</v>
          </cell>
          <cell r="Y174">
            <v>6742106.3002137272</v>
          </cell>
          <cell r="Z174">
            <v>6742932.3135199733</v>
          </cell>
          <cell r="AA174">
            <v>6741621.3892076574</v>
          </cell>
          <cell r="AB174">
            <v>6736984.3075849591</v>
          </cell>
          <cell r="AC174">
            <v>6729889.4660990629</v>
          </cell>
          <cell r="AD174">
            <v>6719119.8186097406</v>
          </cell>
          <cell r="AE174">
            <v>6704813.2094418276</v>
          </cell>
          <cell r="AF174">
            <v>6685501.2352170888</v>
          </cell>
          <cell r="AG174">
            <v>6660143.1560223196</v>
          </cell>
          <cell r="AH174">
            <v>6635579.3340846933</v>
          </cell>
          <cell r="AI174">
            <v>6605949.2853009123</v>
          </cell>
          <cell r="AJ174">
            <v>6573307.2913803142</v>
          </cell>
          <cell r="AK174">
            <v>6535967.7748137601</v>
          </cell>
          <cell r="AL174">
            <v>6495861.5001274524</v>
          </cell>
          <cell r="AM174">
            <v>6454609.1870596725</v>
          </cell>
          <cell r="AN174">
            <v>6409068.7909370456</v>
          </cell>
          <cell r="AO174">
            <v>6361715.4100148622</v>
          </cell>
          <cell r="AP174">
            <v>6309415.9600370862</v>
          </cell>
          <cell r="AQ174">
            <v>6249136.1234728396</v>
          </cell>
          <cell r="AR174">
            <v>6192279.8905063011</v>
          </cell>
          <cell r="AS174">
            <v>6131044.4945846181</v>
          </cell>
          <cell r="AT174">
            <v>6070065.4722448187</v>
          </cell>
          <cell r="AU174">
            <v>6001366.7808485124</v>
          </cell>
          <cell r="AV174">
            <v>5926246.1832164396</v>
          </cell>
          <cell r="AW174">
            <v>5851975.0511196293</v>
          </cell>
          <cell r="AX174">
            <v>5766750.337744059</v>
          </cell>
          <cell r="AY174">
            <v>5667980.2754823156</v>
          </cell>
          <cell r="AZ174">
            <v>5551800.326662302</v>
          </cell>
          <cell r="BA174">
            <v>5416342.5056888815</v>
          </cell>
          <cell r="BB174">
            <v>5278031.2182956915</v>
          </cell>
          <cell r="BC174">
            <v>5116775.0206992179</v>
          </cell>
          <cell r="BD174">
            <v>4949368.0156974886</v>
          </cell>
          <cell r="BE174">
            <v>4769075.2944852216</v>
          </cell>
          <cell r="BF174">
            <v>4574624.9670701623</v>
          </cell>
          <cell r="BG174">
            <v>4367276.5103658242</v>
          </cell>
          <cell r="BH174">
            <v>4149940.0436079958</v>
          </cell>
          <cell r="BI174">
            <v>3911597.5867671641</v>
          </cell>
          <cell r="BJ174">
            <v>3648144.1969478056</v>
          </cell>
          <cell r="BK174">
            <v>3362455.5015723379</v>
          </cell>
          <cell r="BL174">
            <v>3089051.5670477366</v>
          </cell>
          <cell r="BM174">
            <v>2811645.4288942032</v>
          </cell>
          <cell r="BN174">
            <v>2541077.9921091637</v>
          </cell>
          <cell r="BO174">
            <v>2277185.9944192902</v>
          </cell>
          <cell r="BP174">
            <v>2025877.2032087538</v>
          </cell>
          <cell r="BQ174">
            <v>1790151.8991218079</v>
          </cell>
          <cell r="BR174">
            <v>1562690.4175658179</v>
          </cell>
          <cell r="BS174">
            <v>1347077.8344563083</v>
          </cell>
          <cell r="BT174">
            <v>1147476.9288734253</v>
          </cell>
          <cell r="BU174">
            <v>956549.11522649066</v>
          </cell>
          <cell r="BV174">
            <v>787243.40566598088</v>
          </cell>
          <cell r="BW174">
            <v>638048.57843056705</v>
          </cell>
          <cell r="BX174">
            <v>510931.15910334809</v>
          </cell>
          <cell r="BY174">
            <v>411842.81942865881</v>
          </cell>
          <cell r="BZ174">
            <v>329513.14774209261</v>
          </cell>
          <cell r="CA174">
            <v>261820.15539813298</v>
          </cell>
          <cell r="CB174">
            <v>210518.29729676244</v>
          </cell>
          <cell r="CC174">
            <v>166304.50748025998</v>
          </cell>
          <cell r="CD174">
            <v>133952.64095454008</v>
          </cell>
        </row>
        <row r="175">
          <cell r="B175">
            <v>6750052.1153140105</v>
          </cell>
          <cell r="C175">
            <v>6752916.3588275742</v>
          </cell>
          <cell r="D175">
            <v>6754920.0223493911</v>
          </cell>
          <cell r="E175">
            <v>6755671.0624246262</v>
          </cell>
          <cell r="F175">
            <v>6755322.9619251322</v>
          </cell>
          <cell r="G175">
            <v>6753672.0080668684</v>
          </cell>
          <cell r="H175">
            <v>6750924.8479416799</v>
          </cell>
          <cell r="I175">
            <v>6747647.1083228067</v>
          </cell>
          <cell r="J175">
            <v>6743519.5231359452</v>
          </cell>
          <cell r="K175">
            <v>6739125.9813176217</v>
          </cell>
          <cell r="L175">
            <v>6734352.2944386844</v>
          </cell>
          <cell r="M175">
            <v>6729402.5510990517</v>
          </cell>
          <cell r="N175">
            <v>6725044.9004935641</v>
          </cell>
          <cell r="O175">
            <v>6721160.6091912091</v>
          </cell>
          <cell r="P175">
            <v>6718471.3245948516</v>
          </cell>
          <cell r="Q175">
            <v>6716451.1204316197</v>
          </cell>
          <cell r="R175">
            <v>6714933.0981680267</v>
          </cell>
          <cell r="S175">
            <v>6715032.9626259655</v>
          </cell>
          <cell r="T175">
            <v>6715845.0698993448</v>
          </cell>
          <cell r="U175">
            <v>6717677.7721434515</v>
          </cell>
          <cell r="V175">
            <v>6719893.2611136325</v>
          </cell>
          <cell r="W175">
            <v>6721652.2519502025</v>
          </cell>
          <cell r="X175">
            <v>6724205.1107592713</v>
          </cell>
          <cell r="Y175">
            <v>6725945.6408021227</v>
          </cell>
          <cell r="Z175">
            <v>6727319.8051534053</v>
          </cell>
          <cell r="AA175">
            <v>6726993.5163751775</v>
          </cell>
          <cell r="AB175">
            <v>6723748.1257999958</v>
          </cell>
          <cell r="AC175">
            <v>6718395.2844441794</v>
          </cell>
          <cell r="AD175">
            <v>6709643.1769108465</v>
          </cell>
          <cell r="AE175">
            <v>6697533.3705213983</v>
          </cell>
          <cell r="AF175">
            <v>6680489.3221964724</v>
          </cell>
          <cell r="AG175">
            <v>6657351.2661390435</v>
          </cell>
          <cell r="AH175">
            <v>6634828.5615176614</v>
          </cell>
          <cell r="AI175">
            <v>6606936.0347102322</v>
          </cell>
          <cell r="AJ175">
            <v>6575622.1294468362</v>
          </cell>
          <cell r="AK175">
            <v>6539124.7084741667</v>
          </cell>
          <cell r="AL175">
            <v>6499312.0152569208</v>
          </cell>
          <cell r="AM175">
            <v>6457758.4053553632</v>
          </cell>
          <cell r="AN175">
            <v>6411300.8068064991</v>
          </cell>
          <cell r="AO175">
            <v>6362434.6079670023</v>
          </cell>
          <cell r="AP175">
            <v>6308063.1801079437</v>
          </cell>
          <cell r="AQ175">
            <v>6245257.1765690083</v>
          </cell>
          <cell r="AR175">
            <v>6185533.5487998575</v>
          </cell>
          <cell r="AS175">
            <v>6121260.4969731234</v>
          </cell>
          <cell r="AT175">
            <v>6057240.1359138936</v>
          </cell>
          <cell r="AU175">
            <v>5985707.2640607841</v>
          </cell>
          <cell r="AV175">
            <v>5908139.4932226716</v>
          </cell>
          <cell r="AW175">
            <v>5831957.2321005287</v>
          </cell>
          <cell r="AX175">
            <v>5745507.5720505361</v>
          </cell>
          <cell r="AY175">
            <v>5646305.1748166941</v>
          </cell>
          <cell r="AZ175">
            <v>5530510.4670208124</v>
          </cell>
          <cell r="BA175">
            <v>5396266.9516255427</v>
          </cell>
          <cell r="BB175">
            <v>5259916.5544778779</v>
          </cell>
          <cell r="BC175">
            <v>5101286.0879976805</v>
          </cell>
          <cell r="BD175">
            <v>4936935.7368535437</v>
          </cell>
          <cell r="BE175">
            <v>4760053.3479373977</v>
          </cell>
          <cell r="BF175">
            <v>4569121.0776442885</v>
          </cell>
          <cell r="BG175">
            <v>4365147.0336587662</v>
          </cell>
          <cell r="BH175">
            <v>4150890.8510781974</v>
          </cell>
          <cell r="BI175">
            <v>3915157.5861950554</v>
          </cell>
          <cell r="BJ175">
            <v>3653780.2740490967</v>
          </cell>
          <cell r="BK175">
            <v>3369465.0512100356</v>
          </cell>
          <cell r="BL175">
            <v>3096770.6776901935</v>
          </cell>
          <cell r="BM175">
            <v>2819365.2889489084</v>
          </cell>
          <cell r="BN175">
            <v>2548151.478813163</v>
          </cell>
          <cell r="BO175">
            <v>2282990.1177565479</v>
          </cell>
          <cell r="BP175">
            <v>2030094.0723440936</v>
          </cell>
          <cell r="BQ175">
            <v>1792605.9497188427</v>
          </cell>
          <cell r="BR175">
            <v>1563421.9662335082</v>
          </cell>
          <cell r="BS175">
            <v>1346312.4999618663</v>
          </cell>
          <cell r="BT175">
            <v>1145532.9132829695</v>
          </cell>
          <cell r="BU175">
            <v>953819.2293443284</v>
          </cell>
          <cell r="BV175">
            <v>784153.73760530446</v>
          </cell>
          <cell r="BW175">
            <v>634905.27115774318</v>
          </cell>
          <cell r="BX175">
            <v>507986.40191942849</v>
          </cell>
          <cell r="BY175">
            <v>409209.11907458329</v>
          </cell>
          <cell r="BZ175">
            <v>327275.62184804608</v>
          </cell>
          <cell r="CA175">
            <v>260012.54130409856</v>
          </cell>
          <cell r="CB175">
            <v>209101.81914508264</v>
          </cell>
          <cell r="CC175">
            <v>165260.18095790106</v>
          </cell>
          <cell r="CD175">
            <v>133219.59209105576</v>
          </cell>
        </row>
        <row r="176">
          <cell r="B176">
            <v>6739798.57780152</v>
          </cell>
          <cell r="C176">
            <v>6743494.8711386044</v>
          </cell>
          <cell r="D176">
            <v>6746442.8841499984</v>
          </cell>
          <cell r="E176">
            <v>6748205.806434527</v>
          </cell>
          <cell r="F176">
            <v>6748885.1862530923</v>
          </cell>
          <cell r="G176">
            <v>6748221.7502878383</v>
          </cell>
          <cell r="H176">
            <v>6746365.3660409646</v>
          </cell>
          <cell r="I176">
            <v>6743826.8801713539</v>
          </cell>
          <cell r="J176">
            <v>6740237.3329906501</v>
          </cell>
          <cell r="K176">
            <v>6736138.7371687256</v>
          </cell>
          <cell r="L176">
            <v>6731386.4431000696</v>
          </cell>
          <cell r="M176">
            <v>6726167.8395772753</v>
          </cell>
          <cell r="N176">
            <v>6721248.9296458131</v>
          </cell>
          <cell r="O176">
            <v>6716525.142888708</v>
          </cell>
          <cell r="P176">
            <v>6712747.0003513526</v>
          </cell>
          <cell r="Q176">
            <v>6709433.3986572474</v>
          </cell>
          <cell r="R176">
            <v>6706474.4128645165</v>
          </cell>
          <cell r="S176">
            <v>6705053.5014546588</v>
          </cell>
          <cell r="T176">
            <v>6704344.3919852916</v>
          </cell>
          <cell r="U176">
            <v>6704738.4544842746</v>
          </cell>
          <cell r="V176">
            <v>6705684.5279317293</v>
          </cell>
          <cell r="W176">
            <v>6706426.4792947583</v>
          </cell>
          <cell r="X176">
            <v>6708283.2397651952</v>
          </cell>
          <cell r="Y176">
            <v>6709711.2196428562</v>
          </cell>
          <cell r="Z176">
            <v>6711194.588598961</v>
          </cell>
          <cell r="AA176">
            <v>6711417.9125172421</v>
          </cell>
          <cell r="AB176">
            <v>6709159.03411661</v>
          </cell>
          <cell r="AC176">
            <v>6705195.6245922148</v>
          </cell>
          <cell r="AD176">
            <v>6698183.5745052854</v>
          </cell>
          <cell r="AE176">
            <v>6688087.1743331673</v>
          </cell>
          <cell r="AF176">
            <v>6673235.8932557888</v>
          </cell>
          <cell r="AG176">
            <v>6652360.4562775763</v>
          </cell>
          <cell r="AH176">
            <v>6632047.2833522782</v>
          </cell>
          <cell r="AI176">
            <v>6606188.5029458981</v>
          </cell>
          <cell r="AJ176">
            <v>6576604.3488027407</v>
          </cell>
          <cell r="AK176">
            <v>6541427.5088950088</v>
          </cell>
          <cell r="AL176">
            <v>6502451.2438420914</v>
          </cell>
          <cell r="AM176">
            <v>6461188.6806282718</v>
          </cell>
          <cell r="AN176">
            <v>6414428.8948463518</v>
          </cell>
          <cell r="AO176">
            <v>6364650.3830626626</v>
          </cell>
          <cell r="AP176">
            <v>6308776.3126246799</v>
          </cell>
          <cell r="AQ176">
            <v>6243918.152701458</v>
          </cell>
          <cell r="AR176">
            <v>6181694.0811144691</v>
          </cell>
          <cell r="AS176">
            <v>6114591.5292073023</v>
          </cell>
          <cell r="AT176">
            <v>6047573.9162225546</v>
          </cell>
          <cell r="AU176">
            <v>5973060.1667286279</v>
          </cell>
          <cell r="AV176">
            <v>5892723.2367336312</v>
          </cell>
          <cell r="AW176">
            <v>5814138.6267989771</v>
          </cell>
          <cell r="AX176">
            <v>5725853.9457542021</v>
          </cell>
          <cell r="AY176">
            <v>5625506.0885310061</v>
          </cell>
          <cell r="AZ176">
            <v>5509361.0689497776</v>
          </cell>
          <cell r="BA176">
            <v>5375573.5262088561</v>
          </cell>
          <cell r="BB176">
            <v>5240420.7897534054</v>
          </cell>
          <cell r="BC176">
            <v>5083778.0288937017</v>
          </cell>
          <cell r="BD176">
            <v>4921991.1936460361</v>
          </cell>
          <cell r="BE176">
            <v>4748096.6071280809</v>
          </cell>
          <cell r="BF176">
            <v>4560477.3965137526</v>
          </cell>
          <cell r="BG176">
            <v>4359895.1743754614</v>
          </cell>
          <cell r="BH176">
            <v>4148866.8836559542</v>
          </cell>
          <cell r="BI176">
            <v>3916054.6018244028</v>
          </cell>
          <cell r="BJ176">
            <v>3657105.6303508952</v>
          </cell>
          <cell r="BK176">
            <v>3374670.5923820683</v>
          </cell>
          <cell r="BL176">
            <v>3103226.3669243515</v>
          </cell>
          <cell r="BM176">
            <v>2826410.4910552939</v>
          </cell>
          <cell r="BN176">
            <v>2555147.8705389732</v>
          </cell>
          <cell r="BO176">
            <v>2289345.1766305608</v>
          </cell>
          <cell r="BP176">
            <v>2035268.4043534233</v>
          </cell>
          <cell r="BQ176">
            <v>1796337.2640794676</v>
          </cell>
          <cell r="BR176">
            <v>1565565.2014592648</v>
          </cell>
          <cell r="BS176">
            <v>1346942.7547484643</v>
          </cell>
          <cell r="BT176">
            <v>1144882.0853718948</v>
          </cell>
          <cell r="BU176">
            <v>952203.3019076502</v>
          </cell>
          <cell r="BV176">
            <v>781915.84915435268</v>
          </cell>
          <cell r="BW176">
            <v>632413.47951651423</v>
          </cell>
          <cell r="BX176">
            <v>505483.83799933241</v>
          </cell>
          <cell r="BY176">
            <v>406850.63795310492</v>
          </cell>
          <cell r="BZ176">
            <v>325182.72164321243</v>
          </cell>
          <cell r="CA176">
            <v>258246.95228911898</v>
          </cell>
          <cell r="CB176">
            <v>207658.17400324804</v>
          </cell>
          <cell r="CC176">
            <v>164148.22328640457</v>
          </cell>
          <cell r="CD176">
            <v>132383.02575003193</v>
          </cell>
        </row>
        <row r="177">
          <cell r="B177">
            <v>6728873.0078941546</v>
          </cell>
          <cell r="C177">
            <v>6733251.294282414</v>
          </cell>
          <cell r="D177">
            <v>6737030.4280791832</v>
          </cell>
          <cell r="E177">
            <v>6739737.0942914058</v>
          </cell>
          <cell r="F177">
            <v>6741427.4288966991</v>
          </cell>
          <cell r="G177">
            <v>6741790.7420209665</v>
          </cell>
          <cell r="H177">
            <v>6740921.0047701597</v>
          </cell>
          <cell r="I177">
            <v>6739272.1921405615</v>
          </cell>
          <cell r="J177">
            <v>6736421.2999359276</v>
          </cell>
          <cell r="K177">
            <v>6732860.1393824182</v>
          </cell>
          <cell r="L177">
            <v>6728402.629646834</v>
          </cell>
          <cell r="M177">
            <v>6723205.59272434</v>
          </cell>
          <cell r="N177">
            <v>6718018.1374338213</v>
          </cell>
          <cell r="O177">
            <v>6712733.9810425295</v>
          </cell>
          <cell r="P177">
            <v>6708117.3367669433</v>
          </cell>
          <cell r="Q177">
            <v>6703716.7749777688</v>
          </cell>
          <cell r="R177">
            <v>6699467.1153092254</v>
          </cell>
          <cell r="S177">
            <v>6696607.261308576</v>
          </cell>
          <cell r="T177">
            <v>6694380.8154978398</v>
          </cell>
          <cell r="U177">
            <v>6693256.7963071689</v>
          </cell>
          <cell r="V177">
            <v>6692768.3111716863</v>
          </cell>
          <cell r="W177">
            <v>6692246.2206588406</v>
          </cell>
          <cell r="X177">
            <v>6693087.7503693597</v>
          </cell>
          <cell r="Y177">
            <v>6693823.6679267846</v>
          </cell>
          <cell r="Z177">
            <v>6694995.7720679212</v>
          </cell>
          <cell r="AA177">
            <v>6695330.8123999247</v>
          </cell>
          <cell r="AB177">
            <v>6693624.7240149407</v>
          </cell>
          <cell r="AC177">
            <v>6690646.7878583018</v>
          </cell>
          <cell r="AD177">
            <v>6685023.6246859878</v>
          </cell>
          <cell r="AE177">
            <v>6676664.3880760185</v>
          </cell>
          <cell r="AF177">
            <v>6663823.9662117986</v>
          </cell>
          <cell r="AG177">
            <v>6645137.5686221626</v>
          </cell>
          <cell r="AH177">
            <v>6627075.4431022629</v>
          </cell>
          <cell r="AI177">
            <v>6603419.2305119094</v>
          </cell>
          <cell r="AJ177">
            <v>6575860.2488710377</v>
          </cell>
          <cell r="AK177">
            <v>6542404.6205033101</v>
          </cell>
          <cell r="AL177">
            <v>6504741.1294351015</v>
          </cell>
          <cell r="AM177">
            <v>6464309.495285701</v>
          </cell>
          <cell r="AN177">
            <v>6417836.1540602576</v>
          </cell>
          <cell r="AO177">
            <v>6367755.7102561668</v>
          </cell>
          <cell r="AP177">
            <v>6310973.4007362183</v>
          </cell>
          <cell r="AQ177">
            <v>6244624.0335620958</v>
          </cell>
          <cell r="AR177">
            <v>6180368.6855891151</v>
          </cell>
          <cell r="AS177">
            <v>6110796.0964607932</v>
          </cell>
          <cell r="AT177">
            <v>6040985.2282344094</v>
          </cell>
          <cell r="AU177">
            <v>5963528.2824866846</v>
          </cell>
          <cell r="AV177">
            <v>5880272.6037442945</v>
          </cell>
          <cell r="AW177">
            <v>5798967.649127176</v>
          </cell>
          <cell r="AX177">
            <v>5708359.521941876</v>
          </cell>
          <cell r="AY177">
            <v>5606262.9506523646</v>
          </cell>
          <cell r="AZ177">
            <v>5489066.4386199862</v>
          </cell>
          <cell r="BA177">
            <v>5355016.6273395997</v>
          </cell>
          <cell r="BB177">
            <v>5220324.9980260991</v>
          </cell>
          <cell r="BC177">
            <v>5064935.1177303325</v>
          </cell>
          <cell r="BD177">
            <v>4905098.4902686719</v>
          </cell>
          <cell r="BE177">
            <v>4733723.696747872</v>
          </cell>
          <cell r="BF177">
            <v>4549021.9689773172</v>
          </cell>
          <cell r="BG177">
            <v>4351647.2984690312</v>
          </cell>
          <cell r="BH177">
            <v>4143875.2384971282</v>
          </cell>
          <cell r="BI177">
            <v>3914145.1401637187</v>
          </cell>
          <cell r="BJ177">
            <v>3657943.5227821385</v>
          </cell>
          <cell r="BK177">
            <v>3377741.9270763239</v>
          </cell>
          <cell r="BL177">
            <v>3108020.5916376663</v>
          </cell>
          <cell r="BM177">
            <v>2832302.5733815283</v>
          </cell>
          <cell r="BN177">
            <v>2561532.830029753</v>
          </cell>
          <cell r="BO177">
            <v>2295630.9707776033</v>
          </cell>
          <cell r="BP177">
            <v>2040933.8912223699</v>
          </cell>
          <cell r="BQ177">
            <v>1800915.7934844352</v>
          </cell>
          <cell r="BR177">
            <v>1568823.9298594554</v>
          </cell>
          <cell r="BS177">
            <v>1348789.2269238611</v>
          </cell>
          <cell r="BT177">
            <v>1145418.0437132283</v>
          </cell>
          <cell r="BU177">
            <v>951662.3130991112</v>
          </cell>
          <cell r="BV177">
            <v>780591.15445859707</v>
          </cell>
          <cell r="BW177">
            <v>630608.64105925162</v>
          </cell>
          <cell r="BX177">
            <v>503499.98236051202</v>
          </cell>
          <cell r="BY177">
            <v>404846.31318464188</v>
          </cell>
          <cell r="BZ177">
            <v>323308.52755936387</v>
          </cell>
          <cell r="CA177">
            <v>256595.4846475893</v>
          </cell>
          <cell r="CB177">
            <v>206248.09205469294</v>
          </cell>
          <cell r="CC177">
            <v>163014.93909950909</v>
          </cell>
          <cell r="CD177">
            <v>131492.28292132739</v>
          </cell>
        </row>
        <row r="178">
          <cell r="B178">
            <v>6717452.8227659408</v>
          </cell>
          <cell r="C178">
            <v>6722336.3378678653</v>
          </cell>
          <cell r="D178">
            <v>6726796.6709115338</v>
          </cell>
          <cell r="E178">
            <v>6730333.9939586502</v>
          </cell>
          <cell r="F178">
            <v>6732967.2233299641</v>
          </cell>
          <cell r="G178">
            <v>6734340.8242769232</v>
          </cell>
          <cell r="H178">
            <v>6734496.9540628511</v>
          </cell>
          <cell r="I178">
            <v>6733833.5551077975</v>
          </cell>
          <cell r="J178">
            <v>6731871.6135322917</v>
          </cell>
          <cell r="K178">
            <v>6729048.2829780523</v>
          </cell>
          <cell r="L178">
            <v>6725127.797160794</v>
          </cell>
          <cell r="M178">
            <v>6720225.4055866664</v>
          </cell>
          <cell r="N178">
            <v>6715059.4797612485</v>
          </cell>
          <cell r="O178">
            <v>6709507.2818242535</v>
          </cell>
          <cell r="P178">
            <v>6704330.9207310006</v>
          </cell>
          <cell r="Q178">
            <v>6699093.3393810317</v>
          </cell>
          <cell r="R178">
            <v>6693758.9831800759</v>
          </cell>
          <cell r="S178">
            <v>6689610.2735021524</v>
          </cell>
          <cell r="T178">
            <v>6685948.0195500143</v>
          </cell>
          <cell r="U178">
            <v>6683309.6975095766</v>
          </cell>
          <cell r="V178">
            <v>6681307.1514964644</v>
          </cell>
          <cell r="W178">
            <v>6679355.8882196136</v>
          </cell>
          <cell r="X178">
            <v>6678935.695520753</v>
          </cell>
          <cell r="Y178">
            <v>6678660.9321077876</v>
          </cell>
          <cell r="Z178">
            <v>6679143.064241061</v>
          </cell>
          <cell r="AA178">
            <v>6679170.2862800397</v>
          </cell>
          <cell r="AB178">
            <v>6677580.2737234235</v>
          </cell>
          <cell r="AC178">
            <v>6675155.3407999128</v>
          </cell>
          <cell r="AD178">
            <v>6670518.5568664614</v>
          </cell>
          <cell r="AE178">
            <v>6663546.7170940228</v>
          </cell>
          <cell r="AF178">
            <v>6652442.6198212449</v>
          </cell>
          <cell r="AG178">
            <v>6635765.2714347718</v>
          </cell>
          <cell r="AH178">
            <v>6619880.0089816861</v>
          </cell>
          <cell r="AI178">
            <v>6598468.8518256191</v>
          </cell>
          <cell r="AJ178">
            <v>6573103.6898493208</v>
          </cell>
          <cell r="AK178">
            <v>6541664.3900480326</v>
          </cell>
          <cell r="AL178">
            <v>6505712.7610946922</v>
          </cell>
          <cell r="AM178">
            <v>6466585.9489839924</v>
          </cell>
          <cell r="AN178">
            <v>6420936.0290412521</v>
          </cell>
          <cell r="AO178">
            <v>6371138.1772959214</v>
          </cell>
          <cell r="AP178">
            <v>6314052.5388096841</v>
          </cell>
          <cell r="AQ178">
            <v>6246798.7800652664</v>
          </cell>
          <cell r="AR178">
            <v>6181067.3821223099</v>
          </cell>
          <cell r="AS178">
            <v>6109485.9019257156</v>
          </cell>
          <cell r="AT178">
            <v>6037235.4841923267</v>
          </cell>
          <cell r="AU178">
            <v>5957031.1602181345</v>
          </cell>
          <cell r="AV178">
            <v>5870888.7910577636</v>
          </cell>
          <cell r="AW178">
            <v>5786715.1106970254</v>
          </cell>
          <cell r="AX178">
            <v>5693464.5563401226</v>
          </cell>
          <cell r="AY178">
            <v>5589133.9178493582</v>
          </cell>
          <cell r="AZ178">
            <v>5470290.0191048188</v>
          </cell>
          <cell r="BA178">
            <v>5335290.5499412175</v>
          </cell>
          <cell r="BB178">
            <v>5200361.7899096329</v>
          </cell>
          <cell r="BC178">
            <v>5045512.2726341439</v>
          </cell>
          <cell r="BD178">
            <v>4886917.8508752128</v>
          </cell>
          <cell r="BE178">
            <v>4717477.1438522078</v>
          </cell>
          <cell r="BF178">
            <v>4535251.6752180122</v>
          </cell>
          <cell r="BG178">
            <v>4340716.4296240639</v>
          </cell>
          <cell r="BH178">
            <v>4136036.0204948862</v>
          </cell>
          <cell r="BI178">
            <v>3909435.8968479573</v>
          </cell>
          <cell r="BJ178">
            <v>3656159.9156510103</v>
          </cell>
          <cell r="BK178">
            <v>3378515.8134994837</v>
          </cell>
          <cell r="BL178">
            <v>3110849.2444534721</v>
          </cell>
          <cell r="BM178">
            <v>2836678.2435348947</v>
          </cell>
          <cell r="BN178">
            <v>2566872.7346061226</v>
          </cell>
          <cell r="BO178">
            <v>2301367.4335957426</v>
          </cell>
          <cell r="BP178">
            <v>2046537.629111659</v>
          </cell>
          <cell r="BQ178">
            <v>1805928.923329246</v>
          </cell>
          <cell r="BR178">
            <v>1572822.5701135499</v>
          </cell>
          <cell r="BS178">
            <v>1351596.7355191922</v>
          </cell>
          <cell r="BT178">
            <v>1146988.2533895178</v>
          </cell>
          <cell r="BU178">
            <v>952107.8186768078</v>
          </cell>
          <cell r="BV178">
            <v>780147.66610084777</v>
          </cell>
          <cell r="BW178">
            <v>629540.28578443243</v>
          </cell>
          <cell r="BX178">
            <v>502063.04883390525</v>
          </cell>
          <cell r="BY178">
            <v>403257.42629867175</v>
          </cell>
          <cell r="BZ178">
            <v>321715.76788494684</v>
          </cell>
          <cell r="CA178">
            <v>255116.5938355602</v>
          </cell>
          <cell r="CB178">
            <v>204929.15277143577</v>
          </cell>
          <cell r="CC178">
            <v>161908.00254826387</v>
          </cell>
          <cell r="CD178">
            <v>130584.45631224176</v>
          </cell>
        </row>
        <row r="179">
          <cell r="B179">
            <v>6705731.0803278154</v>
          </cell>
          <cell r="C179">
            <v>6710927.2467195401</v>
          </cell>
          <cell r="D179">
            <v>6715892.1777828019</v>
          </cell>
          <cell r="E179">
            <v>6720110.4088811241</v>
          </cell>
          <cell r="F179">
            <v>6723573.5681395046</v>
          </cell>
          <cell r="G179">
            <v>6725889.5120984931</v>
          </cell>
          <cell r="H179">
            <v>6727055.0962130427</v>
          </cell>
          <cell r="I179">
            <v>6727416.25869059</v>
          </cell>
          <cell r="J179">
            <v>6726438.9488151921</v>
          </cell>
          <cell r="K179">
            <v>6724503.5762087815</v>
          </cell>
          <cell r="L179">
            <v>6721320.3184766844</v>
          </cell>
          <cell r="M179">
            <v>6716954.553100111</v>
          </cell>
          <cell r="N179">
            <v>6712082.9035411254</v>
          </cell>
          <cell r="O179">
            <v>6706552.372386314</v>
          </cell>
          <cell r="P179">
            <v>6701108.2607236058</v>
          </cell>
          <cell r="Q179">
            <v>6695312.0169662498</v>
          </cell>
          <cell r="R179">
            <v>6689142.4152972661</v>
          </cell>
          <cell r="S179">
            <v>6683910.5396760982</v>
          </cell>
          <cell r="T179">
            <v>6678962.1691123648</v>
          </cell>
          <cell r="U179">
            <v>6674890.847657959</v>
          </cell>
          <cell r="V179">
            <v>6671377.8115121294</v>
          </cell>
          <cell r="W179">
            <v>6667917.6969057554</v>
          </cell>
          <cell r="X179">
            <v>6666071.0012735948</v>
          </cell>
          <cell r="Y179">
            <v>6664539.3817334892</v>
          </cell>
          <cell r="Z179">
            <v>6664013.5826764908</v>
          </cell>
          <cell r="AA179">
            <v>6663355.0507400855</v>
          </cell>
          <cell r="AB179">
            <v>6661462.5920950146</v>
          </cell>
          <cell r="AC179">
            <v>6659155.1611559344</v>
          </cell>
          <cell r="AD179">
            <v>6655073.7144839251</v>
          </cell>
          <cell r="AE179">
            <v>6649088.2495587533</v>
          </cell>
          <cell r="AF179">
            <v>6639372.5374505818</v>
          </cell>
          <cell r="AG179">
            <v>6624431.847337205</v>
          </cell>
          <cell r="AH179">
            <v>6610543.3350380184</v>
          </cell>
          <cell r="AI179">
            <v>6591304.4776868857</v>
          </cell>
          <cell r="AJ179">
            <v>6568176.0377840605</v>
          </cell>
          <cell r="AK179">
            <v>6538922.1657140329</v>
          </cell>
          <cell r="AL179">
            <v>6504976.6820842382</v>
          </cell>
          <cell r="AM179">
            <v>6467551.8812958971</v>
          </cell>
          <cell r="AN179">
            <v>6423197.2084573163</v>
          </cell>
          <cell r="AO179">
            <v>6374215.4967166986</v>
          </cell>
          <cell r="AP179">
            <v>6317406.4794398826</v>
          </cell>
          <cell r="AQ179">
            <v>6249846.6071974058</v>
          </cell>
          <cell r="AR179">
            <v>6183219.9944497915</v>
          </cell>
          <cell r="AS179">
            <v>6110176.5850930847</v>
          </cell>
          <cell r="AT179">
            <v>6035941.0615322497</v>
          </cell>
          <cell r="AU179">
            <v>5953333.5279185018</v>
          </cell>
          <cell r="AV179">
            <v>5864492.5973124299</v>
          </cell>
          <cell r="AW179">
            <v>5777480.5982299456</v>
          </cell>
          <cell r="AX179">
            <v>5681434.9335696362</v>
          </cell>
          <cell r="AY179">
            <v>5574550.0506051937</v>
          </cell>
          <cell r="AZ179">
            <v>5453576.4296774259</v>
          </cell>
          <cell r="BA179">
            <v>5317040.1507665645</v>
          </cell>
          <cell r="BB179">
            <v>5181205.4088362996</v>
          </cell>
          <cell r="BC179">
            <v>5026217.5713289836</v>
          </cell>
          <cell r="BD179">
            <v>4868177.6604859857</v>
          </cell>
          <cell r="BE179">
            <v>4699991.9188420651</v>
          </cell>
          <cell r="BF179">
            <v>4519686.2956232559</v>
          </cell>
          <cell r="BG179">
            <v>4327576.6952439277</v>
          </cell>
          <cell r="BH179">
            <v>4125646.7439342611</v>
          </cell>
          <cell r="BI179">
            <v>3902040.1818475467</v>
          </cell>
          <cell r="BJ179">
            <v>3651761.0632764627</v>
          </cell>
          <cell r="BK179">
            <v>3376868.4548510909</v>
          </cell>
          <cell r="BL179">
            <v>3111561.9821482855</v>
          </cell>
          <cell r="BM179">
            <v>2839259.9439015836</v>
          </cell>
          <cell r="BN179">
            <v>2570838.3378993105</v>
          </cell>
          <cell r="BO179">
            <v>2306164.9838541257</v>
          </cell>
          <cell r="BP179">
            <v>2051651.642280485</v>
          </cell>
          <cell r="BQ179">
            <v>1810887.414330129</v>
          </cell>
          <cell r="BR179">
            <v>1577200.7669150634</v>
          </cell>
          <cell r="BS179">
            <v>1355041.7040788152</v>
          </cell>
          <cell r="BT179">
            <v>1149375.7126869787</v>
          </cell>
          <cell r="BU179">
            <v>953413.02677787002</v>
          </cell>
          <cell r="BV179">
            <v>780512.87982413056</v>
          </cell>
          <cell r="BW179">
            <v>629182.61610564485</v>
          </cell>
          <cell r="BX179">
            <v>501212.47104034293</v>
          </cell>
          <cell r="BY179">
            <v>402106.57399280847</v>
          </cell>
          <cell r="BZ179">
            <v>320453.14069049078</v>
          </cell>
          <cell r="CA179">
            <v>253859.77754926134</v>
          </cell>
          <cell r="CB179">
            <v>203748.04141413025</v>
          </cell>
          <cell r="CC179">
            <v>160872.61442560441</v>
          </cell>
          <cell r="CD179">
            <v>129697.73569316854</v>
          </cell>
        </row>
        <row r="180">
          <cell r="B180">
            <v>6693905.3587104343</v>
          </cell>
          <cell r="C180">
            <v>6699216.8912049551</v>
          </cell>
          <cell r="D180">
            <v>6704494.0236072913</v>
          </cell>
          <cell r="E180">
            <v>6709216.7545367256</v>
          </cell>
          <cell r="F180">
            <v>6713360.2523574671</v>
          </cell>
          <cell r="G180">
            <v>6716505.7315408122</v>
          </cell>
          <cell r="H180">
            <v>6718612.927314396</v>
          </cell>
          <cell r="I180">
            <v>6719982.2252601553</v>
          </cell>
          <cell r="J180">
            <v>6720028.6994062122</v>
          </cell>
          <cell r="K180">
            <v>6719076.8575463165</v>
          </cell>
          <cell r="L180">
            <v>6716780.8310684748</v>
          </cell>
          <cell r="M180">
            <v>6713151.701755954</v>
          </cell>
          <cell r="N180">
            <v>6708816.0141542368</v>
          </cell>
          <cell r="O180">
            <v>6703579.5671012951</v>
          </cell>
          <cell r="P180">
            <v>6698157.0502676759</v>
          </cell>
          <cell r="Q180">
            <v>6692093.692195408</v>
          </cell>
          <cell r="R180">
            <v>6685366.7097100737</v>
          </cell>
          <cell r="S180">
            <v>6679300.7640916202</v>
          </cell>
          <cell r="T180">
            <v>6673271.507767112</v>
          </cell>
          <cell r="U180">
            <v>6667916.5503686257</v>
          </cell>
          <cell r="V180">
            <v>6662973.992051322</v>
          </cell>
          <cell r="W180">
            <v>6658008.2554897424</v>
          </cell>
          <cell r="X180">
            <v>6654655.5599196143</v>
          </cell>
          <cell r="Y180">
            <v>6651702.417080326</v>
          </cell>
          <cell r="Z180">
            <v>6649923.0030738711</v>
          </cell>
          <cell r="AA180">
            <v>6648261.3319158722</v>
          </cell>
          <cell r="AB180">
            <v>6645689.2856184635</v>
          </cell>
          <cell r="AC180">
            <v>6643081.9522386212</v>
          </cell>
          <cell r="AD180">
            <v>6639121.6699936911</v>
          </cell>
          <cell r="AE180">
            <v>6633693.0266646799</v>
          </cell>
          <cell r="AF180">
            <v>6624966.5227015559</v>
          </cell>
          <cell r="AG180">
            <v>6611416.7978506349</v>
          </cell>
          <cell r="AH180">
            <v>6599252.9882480502</v>
          </cell>
          <cell r="AI180">
            <v>6582008.1066517457</v>
          </cell>
          <cell r="AJ180">
            <v>6561044.5544656655</v>
          </cell>
          <cell r="AK180">
            <v>6534020.138477765</v>
          </cell>
          <cell r="AL180">
            <v>6502249.8370053545</v>
          </cell>
          <cell r="AM180">
            <v>6466820.1199403536</v>
          </cell>
          <cell r="AN180">
            <v>6424156.6596698016</v>
          </cell>
          <cell r="AO180">
            <v>6376460.2231568228</v>
          </cell>
          <cell r="AP180">
            <v>6320457.8459472675</v>
          </cell>
          <cell r="AQ180">
            <v>6253166.4424917037</v>
          </cell>
          <cell r="AR180">
            <v>6186236.8013498653</v>
          </cell>
          <cell r="AS180">
            <v>6112304.5090626907</v>
          </cell>
          <cell r="AT180">
            <v>6036623.430385761</v>
          </cell>
          <cell r="AU180">
            <v>5952057.0943850232</v>
          </cell>
          <cell r="AV180">
            <v>5860852.405299738</v>
          </cell>
          <cell r="AW180">
            <v>5771186.1704897257</v>
          </cell>
          <cell r="AX180">
            <v>5672368.4285281198</v>
          </cell>
          <cell r="AY180">
            <v>5562771.6802367857</v>
          </cell>
          <cell r="AZ180">
            <v>5439346.2759853993</v>
          </cell>
          <cell r="BA180">
            <v>5300794.791610375</v>
          </cell>
          <cell r="BB180">
            <v>5163482.0878602425</v>
          </cell>
          <cell r="BC180">
            <v>5007702.6788957911</v>
          </cell>
          <cell r="BD180">
            <v>4849561.1100181593</v>
          </cell>
          <cell r="BE180">
            <v>4681968.5458133668</v>
          </cell>
          <cell r="BF180">
            <v>4502934.178030652</v>
          </cell>
          <cell r="BG180">
            <v>4312724.0743067097</v>
          </cell>
          <cell r="BH180">
            <v>4113158.0446053664</v>
          </cell>
          <cell r="BI180">
            <v>3892238.6776055614</v>
          </cell>
          <cell r="BJ180">
            <v>3644852.8072553407</v>
          </cell>
          <cell r="BK180">
            <v>3372805.6276871124</v>
          </cell>
          <cell r="BL180">
            <v>3110044.7897406546</v>
          </cell>
          <cell r="BM180">
            <v>2839910.456809273</v>
          </cell>
          <cell r="BN180">
            <v>2573178.0936663877</v>
          </cell>
          <cell r="BO180">
            <v>2309727.8155174609</v>
          </cell>
          <cell r="BP180">
            <v>2055928.6220112517</v>
          </cell>
          <cell r="BQ180">
            <v>1815412.5703558042</v>
          </cell>
          <cell r="BR180">
            <v>1581531.2451018333</v>
          </cell>
          <cell r="BS180">
            <v>1358813.6738912058</v>
          </cell>
          <cell r="BT180">
            <v>1152305.2574907993</v>
          </cell>
          <cell r="BU180">
            <v>955397.55869297427</v>
          </cell>
          <cell r="BV180">
            <v>781582.85500314506</v>
          </cell>
          <cell r="BW180">
            <v>629477.15794155293</v>
          </cell>
          <cell r="BX180">
            <v>500927.71006861585</v>
          </cell>
          <cell r="BY180">
            <v>401425.33898999734</v>
          </cell>
          <cell r="BZ180">
            <v>319538.60270102392</v>
          </cell>
          <cell r="CA180">
            <v>252863.46250751027</v>
          </cell>
          <cell r="CB180">
            <v>202744.28915756074</v>
          </cell>
          <cell r="CC180">
            <v>159945.42339686173</v>
          </cell>
          <cell r="CD180">
            <v>128868.32953066274</v>
          </cell>
        </row>
        <row r="181">
          <cell r="B181">
            <v>6682167.2148869</v>
          </cell>
          <cell r="C181">
            <v>6687402.6575202411</v>
          </cell>
          <cell r="D181">
            <v>6692794.8938633017</v>
          </cell>
          <cell r="E181">
            <v>6697829.9298318699</v>
          </cell>
          <cell r="F181">
            <v>6702477.5403737538</v>
          </cell>
          <cell r="G181">
            <v>6706303.1520207273</v>
          </cell>
          <cell r="H181">
            <v>6709239.2988525387</v>
          </cell>
          <cell r="I181">
            <v>6711548.9325146442</v>
          </cell>
          <cell r="J181">
            <v>6712602.8294906504</v>
          </cell>
          <cell r="K181">
            <v>6712673.6241589729</v>
          </cell>
          <cell r="L181">
            <v>6711360.3447121866</v>
          </cell>
          <cell r="M181">
            <v>6708617.7313192599</v>
          </cell>
          <cell r="N181">
            <v>6705017.7705014851</v>
          </cell>
          <cell r="O181">
            <v>6700316.8164385501</v>
          </cell>
          <cell r="P181">
            <v>6695187.9663668452</v>
          </cell>
          <cell r="Q181">
            <v>6689146.4518124657</v>
          </cell>
          <cell r="R181">
            <v>6682153.1654824857</v>
          </cell>
          <cell r="S181">
            <v>6675530.613652627</v>
          </cell>
          <cell r="T181">
            <v>6668669.0697358893</v>
          </cell>
          <cell r="U181">
            <v>6662235.3001974486</v>
          </cell>
          <cell r="V181">
            <v>6656012.146155674</v>
          </cell>
          <cell r="W181">
            <v>6649621.2774278568</v>
          </cell>
          <cell r="X181">
            <v>6644765.8278604783</v>
          </cell>
          <cell r="Y181">
            <v>6640311.581484396</v>
          </cell>
          <cell r="Z181">
            <v>6637114.1918947082</v>
          </cell>
          <cell r="AA181">
            <v>6634204.0593196843</v>
          </cell>
          <cell r="AB181">
            <v>6630635.5829857215</v>
          </cell>
          <cell r="AC181">
            <v>6627352.1682560686</v>
          </cell>
          <cell r="AD181">
            <v>6623096.8159323614</v>
          </cell>
          <cell r="AE181">
            <v>6617792.2311459761</v>
          </cell>
          <cell r="AF181">
            <v>6609627.1509779915</v>
          </cell>
          <cell r="AG181">
            <v>6597071.4410620909</v>
          </cell>
          <cell r="AH181">
            <v>6586287.4077732554</v>
          </cell>
          <cell r="AI181">
            <v>6570766.4960409198</v>
          </cell>
          <cell r="AJ181">
            <v>6551790.8620042</v>
          </cell>
          <cell r="AK181">
            <v>6526925.7403752245</v>
          </cell>
          <cell r="AL181">
            <v>6497375.3018770516</v>
          </cell>
          <cell r="AM181">
            <v>6464109.2698509665</v>
          </cell>
          <cell r="AN181">
            <v>6423429.808200838</v>
          </cell>
          <cell r="AO181">
            <v>6377412.6931330543</v>
          </cell>
          <cell r="AP181">
            <v>6322683.6412389074</v>
          </cell>
          <cell r="AQ181">
            <v>6256186.7804594785</v>
          </cell>
          <cell r="AR181">
            <v>6189522.8479623292</v>
          </cell>
          <cell r="AS181">
            <v>6115286.716138429</v>
          </cell>
          <cell r="AT181">
            <v>6038725.7388074743</v>
          </cell>
          <cell r="AU181">
            <v>5952729.9800766027</v>
          </cell>
          <cell r="AV181">
            <v>5859595.8003220716</v>
          </cell>
          <cell r="AW181">
            <v>5767603.8953903932</v>
          </cell>
          <cell r="AX181">
            <v>5666188.5179975312</v>
          </cell>
          <cell r="AY181">
            <v>5553894.5395014994</v>
          </cell>
          <cell r="AZ181">
            <v>5427853.5753335096</v>
          </cell>
          <cell r="BA181">
            <v>5286963.2948765922</v>
          </cell>
          <cell r="BB181">
            <v>5147705.9006140828</v>
          </cell>
          <cell r="BC181">
            <v>4990572.8577581523</v>
          </cell>
          <cell r="BD181">
            <v>4831696.9604810663</v>
          </cell>
          <cell r="BE181">
            <v>4664064.0834455714</v>
          </cell>
          <cell r="BF181">
            <v>4485666.4754865337</v>
          </cell>
          <cell r="BG181">
            <v>4296739.0576237598</v>
          </cell>
          <cell r="BH181">
            <v>4099041.3271920085</v>
          </cell>
          <cell r="BI181">
            <v>3880456.5252357838</v>
          </cell>
          <cell r="BJ181">
            <v>3635697.3299699146</v>
          </cell>
          <cell r="BK181">
            <v>3366425.0884399367</v>
          </cell>
          <cell r="BL181">
            <v>3106302.9873512853</v>
          </cell>
          <cell r="BM181">
            <v>2838525.7212301199</v>
          </cell>
          <cell r="BN181">
            <v>2573767.6436184128</v>
          </cell>
          <cell r="BO181">
            <v>2311829.9309624764</v>
          </cell>
          <cell r="BP181">
            <v>2059104.8594631865</v>
          </cell>
          <cell r="BQ181">
            <v>1819197.0738291913</v>
          </cell>
          <cell r="BR181">
            <v>1585483.2719296375</v>
          </cell>
          <cell r="BS181">
            <v>1362544.5324465057</v>
          </cell>
          <cell r="BT181">
            <v>1155512.8788007789</v>
          </cell>
          <cell r="BU181">
            <v>957832.68927974172</v>
          </cell>
          <cell r="BV181">
            <v>783209.72192911326</v>
          </cell>
          <cell r="BW181">
            <v>630340.08404074283</v>
          </cell>
          <cell r="BX181">
            <v>501162.21140988637</v>
          </cell>
          <cell r="BY181">
            <v>401197.27150123479</v>
          </cell>
          <cell r="BZ181">
            <v>318997.2514897075</v>
          </cell>
          <cell r="CA181">
            <v>252141.81801960492</v>
          </cell>
          <cell r="CB181">
            <v>201948.58537625725</v>
          </cell>
          <cell r="CC181">
            <v>159157.46205721752</v>
          </cell>
          <cell r="CD181">
            <v>128125.59553919683</v>
          </cell>
        </row>
        <row r="182">
          <cell r="B182">
            <v>6670692.6559425956</v>
          </cell>
          <cell r="C182">
            <v>6675675.9165531434</v>
          </cell>
          <cell r="D182">
            <v>6680991.985528782</v>
          </cell>
          <cell r="E182">
            <v>6686142.4287204705</v>
          </cell>
          <cell r="F182">
            <v>6691102.1534049455</v>
          </cell>
          <cell r="G182">
            <v>6695431.879969852</v>
          </cell>
          <cell r="H182">
            <v>6699047.7572679948</v>
          </cell>
          <cell r="I182">
            <v>6702185.1595487688</v>
          </cell>
          <cell r="J182">
            <v>6704178.7975739222</v>
          </cell>
          <cell r="K182">
            <v>6705255.8818622734</v>
          </cell>
          <cell r="L182">
            <v>6704964.4651077613</v>
          </cell>
          <cell r="M182">
            <v>6703203.832638219</v>
          </cell>
          <cell r="N182">
            <v>6700489.2936102208</v>
          </cell>
          <cell r="O182">
            <v>6696523.3846667185</v>
          </cell>
          <cell r="P182">
            <v>6691929.3000445012</v>
          </cell>
          <cell r="Q182">
            <v>6686181.3620286155</v>
          </cell>
          <cell r="R182">
            <v>6679210.3029703721</v>
          </cell>
          <cell r="S182">
            <v>6672321.7974722926</v>
          </cell>
          <cell r="T182">
            <v>6664904.920387214</v>
          </cell>
          <cell r="U182">
            <v>6657640.4736445509</v>
          </cell>
          <cell r="V182">
            <v>6650341.0388676543</v>
          </cell>
          <cell r="W182">
            <v>6642673.3831912745</v>
          </cell>
          <cell r="X182">
            <v>6636395.5310560726</v>
          </cell>
          <cell r="Y182">
            <v>6630443.166547101</v>
          </cell>
          <cell r="Z182">
            <v>6625748.3381852638</v>
          </cell>
          <cell r="AA182">
            <v>6621425.5253305566</v>
          </cell>
          <cell r="AB182">
            <v>6616615.5787737109</v>
          </cell>
          <cell r="AC182">
            <v>6612340.002550507</v>
          </cell>
          <cell r="AD182">
            <v>6607414.3536416423</v>
          </cell>
          <cell r="AE182">
            <v>6601818.8599707475</v>
          </cell>
          <cell r="AF182">
            <v>6593784.0407586731</v>
          </cell>
          <cell r="AG182">
            <v>6581796.6572915465</v>
          </cell>
          <cell r="AH182">
            <v>6571996.5763727725</v>
          </cell>
          <cell r="AI182">
            <v>6557856.8830987867</v>
          </cell>
          <cell r="AJ182">
            <v>6540600.8603389356</v>
          </cell>
          <cell r="AK182">
            <v>6517720.1690643039</v>
          </cell>
          <cell r="AL182">
            <v>6490320.6913866904</v>
          </cell>
          <cell r="AM182">
            <v>6459263.3275234737</v>
          </cell>
          <cell r="AN182">
            <v>6420737.1470556743</v>
          </cell>
          <cell r="AO182">
            <v>6376691.1304393411</v>
          </cell>
          <cell r="AP182">
            <v>6323628.0784543417</v>
          </cell>
          <cell r="AQ182">
            <v>6258389.9422270227</v>
          </cell>
          <cell r="AR182">
            <v>6192512.4454777706</v>
          </cell>
          <cell r="AS182">
            <v>6118535.0750104059</v>
          </cell>
          <cell r="AT182">
            <v>6041672.0466362182</v>
          </cell>
          <cell r="AU182">
            <v>5954803.0718494486</v>
          </cell>
          <cell r="AV182">
            <v>5860258.2331767892</v>
          </cell>
          <cell r="AW182">
            <v>5766367.2835013773</v>
          </cell>
          <cell r="AX182">
            <v>5662671.4167575929</v>
          </cell>
          <cell r="AY182">
            <v>5547843.7034560433</v>
          </cell>
          <cell r="AZ182">
            <v>5419191.7386002233</v>
          </cell>
          <cell r="BA182">
            <v>5275792.5615894329</v>
          </cell>
          <cell r="BB182">
            <v>5134273.8625613172</v>
          </cell>
          <cell r="BC182">
            <v>4975324.9667942822</v>
          </cell>
          <cell r="BD182">
            <v>4815169.2011408173</v>
          </cell>
          <cell r="BE182">
            <v>4646883.2424690276</v>
          </cell>
          <cell r="BF182">
            <v>4468512.6980061959</v>
          </cell>
          <cell r="BG182">
            <v>4280262.0652842466</v>
          </cell>
          <cell r="BH182">
            <v>4083848.3208993906</v>
          </cell>
          <cell r="BI182">
            <v>3867138.4597475338</v>
          </cell>
          <cell r="BJ182">
            <v>3624691.7510575624</v>
          </cell>
          <cell r="BK182">
            <v>3357968.9915657509</v>
          </cell>
          <cell r="BL182">
            <v>3100426.6071763611</v>
          </cell>
          <cell r="BM182">
            <v>2835110.5928174928</v>
          </cell>
          <cell r="BN182">
            <v>2572512.6788289258</v>
          </cell>
          <cell r="BO182">
            <v>2312359.6025107629</v>
          </cell>
          <cell r="BP182">
            <v>2060978.8794662813</v>
          </cell>
          <cell r="BQ182">
            <v>1822007.5808752454</v>
          </cell>
          <cell r="BR182">
            <v>1588788.452827685</v>
          </cell>
          <cell r="BS182">
            <v>1365949.3419075795</v>
          </cell>
          <cell r="BT182">
            <v>1158685.5397714972</v>
          </cell>
          <cell r="BU182">
            <v>960498.96588097769</v>
          </cell>
          <cell r="BV182">
            <v>785205.97776247794</v>
          </cell>
          <cell r="BW182">
            <v>631652.13871066482</v>
          </cell>
          <cell r="BX182">
            <v>501849.23546897608</v>
          </cell>
          <cell r="BY182">
            <v>401385.08562369214</v>
          </cell>
          <cell r="BZ182">
            <v>318816.01504296879</v>
          </cell>
          <cell r="CA182">
            <v>251714.64810193414</v>
          </cell>
          <cell r="CB182">
            <v>201372.24634320009</v>
          </cell>
          <cell r="CC182">
            <v>158532.82204931485</v>
          </cell>
          <cell r="CD182">
            <v>127494.39263410789</v>
          </cell>
        </row>
        <row r="183">
          <cell r="B183">
            <v>6659634.0463883365</v>
          </cell>
          <cell r="C183">
            <v>6664212.5044094147</v>
          </cell>
          <cell r="D183">
            <v>6669276.486039686</v>
          </cell>
          <cell r="E183">
            <v>6674351.2521717772</v>
          </cell>
          <cell r="F183">
            <v>6679426.3920503454</v>
          </cell>
          <cell r="G183">
            <v>6684068.4508350026</v>
          </cell>
          <cell r="H183">
            <v>6688188.2465956919</v>
          </cell>
          <cell r="I183">
            <v>6692004.3334195632</v>
          </cell>
          <cell r="J183">
            <v>6694825.3072225377</v>
          </cell>
          <cell r="K183">
            <v>6696841.0700532859</v>
          </cell>
          <cell r="L183">
            <v>6697555.2417050768</v>
          </cell>
          <cell r="M183">
            <v>6696815.7261329163</v>
          </cell>
          <cell r="N183">
            <v>6695081.9546319302</v>
          </cell>
          <cell r="O183">
            <v>6692000.6447669538</v>
          </cell>
          <cell r="P183">
            <v>6688140.61692442</v>
          </cell>
          <cell r="Q183">
            <v>6682927.079379797</v>
          </cell>
          <cell r="R183">
            <v>6676249.6175710913</v>
          </cell>
          <cell r="S183">
            <v>6669383.264756823</v>
          </cell>
          <cell r="T183">
            <v>6661701.211800335</v>
          </cell>
          <cell r="U183">
            <v>6653882.5494185137</v>
          </cell>
          <cell r="V183">
            <v>6645754.4155776743</v>
          </cell>
          <cell r="W183">
            <v>6637013.6408999227</v>
          </cell>
          <cell r="X183">
            <v>6629461.4558150619</v>
          </cell>
          <cell r="Y183">
            <v>6622090.9117518999</v>
          </cell>
          <cell r="Z183">
            <v>6615901.5662275115</v>
          </cell>
          <cell r="AA183">
            <v>6610086.5379795795</v>
          </cell>
          <cell r="AB183">
            <v>6603870.9230003357</v>
          </cell>
          <cell r="AC183">
            <v>6598358.6830334319</v>
          </cell>
          <cell r="AD183">
            <v>6592447.3507355209</v>
          </cell>
          <cell r="AE183">
            <v>6586186.7805675594</v>
          </cell>
          <cell r="AF183">
            <v>6577868.618174592</v>
          </cell>
          <cell r="AG183">
            <v>6566020.2560663745</v>
          </cell>
          <cell r="AH183">
            <v>6556779.8506571725</v>
          </cell>
          <cell r="AI183">
            <v>6543627.7398405895</v>
          </cell>
          <cell r="AJ183">
            <v>6527750.513949845</v>
          </cell>
          <cell r="AK183">
            <v>6506588.3577654241</v>
          </cell>
          <cell r="AL183">
            <v>6481166.7478102054</v>
          </cell>
          <cell r="AM183">
            <v>6452250.0976093579</v>
          </cell>
          <cell r="AN183">
            <v>6415923.719464073</v>
          </cell>
          <cell r="AO183">
            <v>6374018.0618522558</v>
          </cell>
          <cell r="AP183">
            <v>6322912.6011393424</v>
          </cell>
          <cell r="AQ183">
            <v>6259324.7757100062</v>
          </cell>
          <cell r="AR183">
            <v>6194693.1838642154</v>
          </cell>
          <cell r="AS183">
            <v>6121490.3847665386</v>
          </cell>
          <cell r="AT183">
            <v>6044881.3023760132</v>
          </cell>
          <cell r="AU183">
            <v>5957708.4336208012</v>
          </cell>
          <cell r="AV183">
            <v>5862299.1208318006</v>
          </cell>
          <cell r="AW183">
            <v>5767019.1767839743</v>
          </cell>
          <cell r="AX183">
            <v>5661457.3030763203</v>
          </cell>
          <cell r="AY183">
            <v>5544400.0608898923</v>
          </cell>
          <cell r="AZ183">
            <v>5413287.6580535108</v>
          </cell>
          <cell r="BA183">
            <v>5267373.3857268328</v>
          </cell>
          <cell r="BB183">
            <v>5123425.7441343386</v>
          </cell>
          <cell r="BC183">
            <v>4962342.7266334975</v>
          </cell>
          <cell r="BD183">
            <v>4800457.2277773898</v>
          </cell>
          <cell r="BE183">
            <v>4630987.674402168</v>
          </cell>
          <cell r="BF183">
            <v>4452052.2024614187</v>
          </cell>
          <cell r="BG183">
            <v>4263893.7812340027</v>
          </cell>
          <cell r="BH183">
            <v>4068187.7148917252</v>
          </cell>
          <cell r="BI183">
            <v>3852804.9963194849</v>
          </cell>
          <cell r="BJ183">
            <v>3612251.4925979287</v>
          </cell>
          <cell r="BK183">
            <v>3347804.1210147096</v>
          </cell>
          <cell r="BL183">
            <v>3092638.6698087314</v>
          </cell>
          <cell r="BM183">
            <v>2829747.2436048789</v>
          </cell>
          <cell r="BN183">
            <v>2569417.5999027058</v>
          </cell>
          <cell r="BO183">
            <v>2311232.0998440096</v>
          </cell>
          <cell r="BP183">
            <v>2061451.0776411784</v>
          </cell>
          <cell r="BQ183">
            <v>1823665.8153438098</v>
          </cell>
          <cell r="BR183">
            <v>1591242.9978605453</v>
          </cell>
          <cell r="BS183">
            <v>1368796.8709559804</v>
          </cell>
          <cell r="BT183">
            <v>1161580.9339360753</v>
          </cell>
          <cell r="BU183">
            <v>963136.18233903102</v>
          </cell>
          <cell r="BV183">
            <v>787391.72100249305</v>
          </cell>
          <cell r="BW183">
            <v>633262.10246782121</v>
          </cell>
          <cell r="BX183">
            <v>502893.83607373678</v>
          </cell>
          <cell r="BY183">
            <v>401935.32904688944</v>
          </cell>
          <cell r="BZ183">
            <v>318965.26369031525</v>
          </cell>
          <cell r="CA183">
            <v>251571.63787786159</v>
          </cell>
          <cell r="CB183">
            <v>201031.08847193848</v>
          </cell>
          <cell r="CC183">
            <v>158080.38682577768</v>
          </cell>
          <cell r="CD183">
            <v>126994.01962367447</v>
          </cell>
        </row>
        <row r="184">
          <cell r="B184">
            <v>6649113.7732691281</v>
          </cell>
          <cell r="C184">
            <v>6653164.6375874858</v>
          </cell>
          <cell r="D184">
            <v>6657824.0629419181</v>
          </cell>
          <cell r="E184">
            <v>6662647.3975863755</v>
          </cell>
          <cell r="F184">
            <v>6667647.0593974311</v>
          </cell>
          <cell r="G184">
            <v>6672404.9630686343</v>
          </cell>
          <cell r="H184">
            <v>6676837.1112928176</v>
          </cell>
          <cell r="I184">
            <v>6681156.2405097876</v>
          </cell>
          <cell r="J184">
            <v>6684655.660936188</v>
          </cell>
          <cell r="K184">
            <v>6687497.8171024304</v>
          </cell>
          <cell r="L184">
            <v>6689150.0938729569</v>
          </cell>
          <cell r="M184">
            <v>6689415.5073756445</v>
          </cell>
          <cell r="N184">
            <v>6688701.5882197274</v>
          </cell>
          <cell r="O184">
            <v>6686600.1561841723</v>
          </cell>
          <cell r="P184">
            <v>6683623.5386308292</v>
          </cell>
          <cell r="Q184">
            <v>6679143.4929306377</v>
          </cell>
          <cell r="R184">
            <v>6673000.1688778475</v>
          </cell>
          <cell r="S184">
            <v>6666426.9353767782</v>
          </cell>
          <cell r="T184">
            <v>6658767.3564579599</v>
          </cell>
          <cell r="U184">
            <v>6650684.1391014438</v>
          </cell>
          <cell r="V184">
            <v>6642003.2004711423</v>
          </cell>
          <cell r="W184">
            <v>6632436.2092820015</v>
          </cell>
          <cell r="X184">
            <v>6623812.9704529326</v>
          </cell>
          <cell r="Y184">
            <v>6615171.7827729201</v>
          </cell>
          <cell r="Z184">
            <v>6607567.6292352006</v>
          </cell>
          <cell r="AA184">
            <v>6600263.041607799</v>
          </cell>
          <cell r="AB184">
            <v>6592561.9973653769</v>
          </cell>
          <cell r="AC184">
            <v>6585649.1929499684</v>
          </cell>
          <cell r="AD184">
            <v>6578508.0928064706</v>
          </cell>
          <cell r="AE184">
            <v>6571267.8619998619</v>
          </cell>
          <cell r="AF184">
            <v>6562293.2492158171</v>
          </cell>
          <cell r="AG184">
            <v>6550171.8469548579</v>
          </cell>
          <cell r="AH184">
            <v>6541063.4140889775</v>
          </cell>
          <cell r="AI184">
            <v>6528476.6990046715</v>
          </cell>
          <cell r="AJ184">
            <v>6513586.6950570978</v>
          </cell>
          <cell r="AK184">
            <v>6493804.835885115</v>
          </cell>
          <cell r="AL184">
            <v>6470097.3672044473</v>
          </cell>
          <cell r="AM184">
            <v>6443149.8487706119</v>
          </cell>
          <cell r="AN184">
            <v>6408957.5460980963</v>
          </cell>
          <cell r="AO184">
            <v>6369239.6581105059</v>
          </cell>
          <cell r="AP184">
            <v>6320262.0761715723</v>
          </cell>
          <cell r="AQ184">
            <v>6258616.5738947392</v>
          </cell>
          <cell r="AR184">
            <v>6195618.5027814684</v>
          </cell>
          <cell r="AS184">
            <v>6123646.1122167204</v>
          </cell>
          <cell r="AT184">
            <v>6047801.036670018</v>
          </cell>
          <cell r="AU184">
            <v>5960873.0890074298</v>
          </cell>
          <cell r="AV184">
            <v>5865159.3497180277</v>
          </cell>
          <cell r="AW184">
            <v>5769027.5930987159</v>
          </cell>
          <cell r="AX184">
            <v>5662097.3361862721</v>
          </cell>
          <cell r="AY184">
            <v>5543211.3053586334</v>
          </cell>
          <cell r="AZ184">
            <v>5409927.536752603</v>
          </cell>
          <cell r="BA184">
            <v>5261634.7076657806</v>
          </cell>
          <cell r="BB184">
            <v>5115249.7171478188</v>
          </cell>
          <cell r="BC184">
            <v>4951857.8785294034</v>
          </cell>
          <cell r="BD184">
            <v>4787931.2743917294</v>
          </cell>
          <cell r="BE184">
            <v>4616838.438006483</v>
          </cell>
          <cell r="BF184">
            <v>4436823.091866456</v>
          </cell>
          <cell r="BG184">
            <v>4248187.0328519922</v>
          </cell>
          <cell r="BH184">
            <v>4052630.430998493</v>
          </cell>
          <cell r="BI184">
            <v>3838030.3875851342</v>
          </cell>
          <cell r="BJ184">
            <v>3598862.762093191</v>
          </cell>
          <cell r="BK184">
            <v>3336314.1650686632</v>
          </cell>
          <cell r="BL184">
            <v>3083276.9777208329</v>
          </cell>
          <cell r="BM184">
            <v>2822639.2236154983</v>
          </cell>
          <cell r="BN184">
            <v>2564556.878103625</v>
          </cell>
          <cell r="BO184">
            <v>2308451.3766138768</v>
          </cell>
          <cell r="BP184">
            <v>2060445.9175506376</v>
          </cell>
          <cell r="BQ184">
            <v>1824083.6418815812</v>
          </cell>
          <cell r="BR184">
            <v>1592691.2102689955</v>
          </cell>
          <cell r="BS184">
            <v>1370911.5474282445</v>
          </cell>
          <cell r="BT184">
            <v>1164002.4259709353</v>
          </cell>
          <cell r="BU184">
            <v>965542.92583096097</v>
          </cell>
          <cell r="BV184">
            <v>789553.64150352974</v>
          </cell>
          <cell r="BW184">
            <v>635024.88624536083</v>
          </cell>
          <cell r="BX184">
            <v>504175.61887815938</v>
          </cell>
          <cell r="BY184">
            <v>402771.95857249724</v>
          </cell>
          <cell r="BZ184">
            <v>319402.52093992452</v>
          </cell>
          <cell r="CA184">
            <v>251689.40713941809</v>
          </cell>
          <cell r="CB184">
            <v>200916.87381965382</v>
          </cell>
          <cell r="CC184">
            <v>157812.57252049464</v>
          </cell>
          <cell r="CD184">
            <v>126631.59267060825</v>
          </cell>
        </row>
        <row r="185">
          <cell r="B185">
            <v>6639219.7983953115</v>
          </cell>
          <cell r="C185">
            <v>6642654.5842411695</v>
          </cell>
          <cell r="D185">
            <v>6646786.7868162608</v>
          </cell>
          <cell r="E185">
            <v>6651206.3579011671</v>
          </cell>
          <cell r="F185">
            <v>6655954.9609954217</v>
          </cell>
          <cell r="G185">
            <v>6660638.0128783472</v>
          </cell>
          <cell r="H185">
            <v>6665186.2419849373</v>
          </cell>
          <cell r="I185">
            <v>6669817.0398668814</v>
          </cell>
          <cell r="J185">
            <v>6673819.480613119</v>
          </cell>
          <cell r="K185">
            <v>6677339.3014997449</v>
          </cell>
          <cell r="L185">
            <v>6679817.57116568</v>
          </cell>
          <cell r="M185">
            <v>6681020.5745649599</v>
          </cell>
          <cell r="N185">
            <v>6681310.3358724695</v>
          </cell>
          <cell r="O185">
            <v>6680227.8728667386</v>
          </cell>
          <cell r="P185">
            <v>6678229.8104278576</v>
          </cell>
          <cell r="Q185">
            <v>6674632.4911709931</v>
          </cell>
          <cell r="R185">
            <v>6669222.202619303</v>
          </cell>
          <cell r="S185">
            <v>6663182.2675565761</v>
          </cell>
          <cell r="T185">
            <v>6655815.7327786312</v>
          </cell>
          <cell r="U185">
            <v>6647755.1357475575</v>
          </cell>
          <cell r="V185">
            <v>6638810.5003588963</v>
          </cell>
          <cell r="W185">
            <v>6628692.5116751436</v>
          </cell>
          <cell r="X185">
            <v>6619244.643105329</v>
          </cell>
          <cell r="Y185">
            <v>6609535.4726092657</v>
          </cell>
          <cell r="Z185">
            <v>6600663.6749897413</v>
          </cell>
          <cell r="AA185">
            <v>6591948.8041949822</v>
          </cell>
          <cell r="AB185">
            <v>6582764.5448676292</v>
          </cell>
          <cell r="AC185">
            <v>6574371.4714667071</v>
          </cell>
          <cell r="AD185">
            <v>6565836.8381224088</v>
          </cell>
          <cell r="AE185">
            <v>6557373.386583373</v>
          </cell>
          <cell r="AF185">
            <v>6547428.4538700096</v>
          </cell>
          <cell r="AG185">
            <v>6534662.0596389752</v>
          </cell>
          <cell r="AH185">
            <v>6525275.2433298202</v>
          </cell>
          <cell r="AI185">
            <v>6512828.1043798923</v>
          </cell>
          <cell r="AJ185">
            <v>6498505.2109127222</v>
          </cell>
          <cell r="AK185">
            <v>6479714.6718349168</v>
          </cell>
          <cell r="AL185">
            <v>6457385.539328834</v>
          </cell>
          <cell r="AM185">
            <v>6432145.3983759247</v>
          </cell>
          <cell r="AN185">
            <v>6399918.3570424728</v>
          </cell>
          <cell r="AO185">
            <v>6362324.1725767162</v>
          </cell>
          <cell r="AP185">
            <v>6315523.9716258114</v>
          </cell>
          <cell r="AQ185">
            <v>6255993.0014148951</v>
          </cell>
          <cell r="AR185">
            <v>6194917.5089158993</v>
          </cell>
          <cell r="AS185">
            <v>6124560.8186310688</v>
          </cell>
          <cell r="AT185">
            <v>6049930.8138792468</v>
          </cell>
          <cell r="AU185">
            <v>5963752.2465474363</v>
          </cell>
          <cell r="AV185">
            <v>5868274.8442636775</v>
          </cell>
          <cell r="AW185">
            <v>5771842.3145974167</v>
          </cell>
          <cell r="AX185">
            <v>5664069.2125260336</v>
          </cell>
          <cell r="AY185">
            <v>5543837.9706465555</v>
          </cell>
          <cell r="AZ185">
            <v>5408767.6130074915</v>
          </cell>
          <cell r="BA185">
            <v>5258368.7199748214</v>
          </cell>
          <cell r="BB185">
            <v>5109676.7742066272</v>
          </cell>
          <cell r="BC185">
            <v>4943955.6416921429</v>
          </cell>
          <cell r="BD185">
            <v>4777814.9372279523</v>
          </cell>
          <cell r="BE185">
            <v>4604791.6057320554</v>
          </cell>
          <cell r="BF185">
            <v>4423267.0940563865</v>
          </cell>
          <cell r="BG185">
            <v>4233655.2827265952</v>
          </cell>
          <cell r="BH185">
            <v>4037701.905633925</v>
          </cell>
          <cell r="BI185">
            <v>3823353.2555265655</v>
          </cell>
          <cell r="BJ185">
            <v>3585061.962610906</v>
          </cell>
          <cell r="BK185">
            <v>3323948.190183809</v>
          </cell>
          <cell r="BL185">
            <v>3072694.9020190043</v>
          </cell>
          <cell r="BM185">
            <v>2814094.8438453432</v>
          </cell>
          <cell r="BN185">
            <v>2558114.9877211316</v>
          </cell>
          <cell r="BO185">
            <v>2304084.340313958</v>
          </cell>
          <cell r="BP185">
            <v>2057966.9238451801</v>
          </cell>
          <cell r="BQ185">
            <v>1823194.2217548976</v>
          </cell>
          <cell r="BR185">
            <v>1593056.1173964564</v>
          </cell>
          <cell r="BS185">
            <v>1372159.2331158125</v>
          </cell>
          <cell r="BT185">
            <v>1165800.7121857044</v>
          </cell>
          <cell r="BU185">
            <v>967555.74683714984</v>
          </cell>
          <cell r="BV185">
            <v>791526.62634519918</v>
          </cell>
          <cell r="BW185">
            <v>636768.45718168514</v>
          </cell>
          <cell r="BX185">
            <v>505579.07030613197</v>
          </cell>
          <cell r="BY185">
            <v>403798.54934289225</v>
          </cell>
          <cell r="BZ185">
            <v>320067.35819174198</v>
          </cell>
          <cell r="CA185">
            <v>252034.43849690288</v>
          </cell>
          <cell r="CB185">
            <v>201010.9298589736</v>
          </cell>
          <cell r="CC185">
            <v>157722.91221853046</v>
          </cell>
          <cell r="CD185">
            <v>126417.0578209729</v>
          </cell>
        </row>
        <row r="186">
          <cell r="B186">
            <v>6630003.2373514026</v>
          </cell>
          <cell r="C186">
            <v>6632770.2207315341</v>
          </cell>
          <cell r="D186">
            <v>6636286.8086079415</v>
          </cell>
          <cell r="E186">
            <v>6640180.0525427107</v>
          </cell>
          <cell r="F186">
            <v>6644525.4135036403</v>
          </cell>
          <cell r="G186">
            <v>6648958.2052381132</v>
          </cell>
          <cell r="H186">
            <v>6653432.0221867505</v>
          </cell>
          <cell r="I186">
            <v>6658178.4203613196</v>
          </cell>
          <cell r="J186">
            <v>6662492.7318557166</v>
          </cell>
          <cell r="K186">
            <v>6666514.9813822247</v>
          </cell>
          <cell r="L186">
            <v>6669670.7220936343</v>
          </cell>
          <cell r="M186">
            <v>6671699.393944866</v>
          </cell>
          <cell r="N186">
            <v>6672925.5747083379</v>
          </cell>
          <cell r="O186">
            <v>6672845.9842753112</v>
          </cell>
          <cell r="P186">
            <v>6671865.5039915564</v>
          </cell>
          <cell r="Q186">
            <v>6669246.0188025227</v>
          </cell>
          <cell r="R186">
            <v>6664717.9015628407</v>
          </cell>
          <cell r="S186">
            <v>6659409.8597723292</v>
          </cell>
          <cell r="T186">
            <v>6652576.2296182886</v>
          </cell>
          <cell r="U186">
            <v>6644808.3934418634</v>
          </cell>
          <cell r="V186">
            <v>6635886.7262306027</v>
          </cell>
          <cell r="W186">
            <v>6625506.2097889036</v>
          </cell>
          <cell r="X186">
            <v>6615508.3915157663</v>
          </cell>
          <cell r="Y186">
            <v>6604976.9922009017</v>
          </cell>
          <cell r="Z186">
            <v>6595039.7261370309</v>
          </cell>
          <cell r="AA186">
            <v>6585061.1693668179</v>
          </cell>
          <cell r="AB186">
            <v>6574472.3500090782</v>
          </cell>
          <cell r="AC186">
            <v>6564601.0525885867</v>
          </cell>
          <cell r="AD186">
            <v>6554593.0446868055</v>
          </cell>
          <cell r="AE186">
            <v>6544742.8407107089</v>
          </cell>
          <cell r="AF186">
            <v>6533584.3851752002</v>
          </cell>
          <cell r="AG186">
            <v>6519859.8539950643</v>
          </cell>
          <cell r="AH186">
            <v>6509824.4072958492</v>
          </cell>
          <cell r="AI186">
            <v>6497108.0852136659</v>
          </cell>
          <cell r="AJ186">
            <v>6482928.4571918901</v>
          </cell>
          <cell r="AK186">
            <v>6464711.6145857498</v>
          </cell>
          <cell r="AL186">
            <v>6443374.3973429007</v>
          </cell>
          <cell r="AM186">
            <v>6419508.1348952353</v>
          </cell>
          <cell r="AN186">
            <v>6388987.7430193396</v>
          </cell>
          <cell r="AO186">
            <v>6353350.7551971469</v>
          </cell>
          <cell r="AP186">
            <v>6308666.8086034618</v>
          </cell>
          <cell r="AQ186">
            <v>6251303.0774020907</v>
          </cell>
          <cell r="AR186">
            <v>6192320.6386811761</v>
          </cell>
          <cell r="AS186">
            <v>6123867.8644794803</v>
          </cell>
          <cell r="AT186">
            <v>6050834.5092300903</v>
          </cell>
          <cell r="AU186">
            <v>5965852.4253627071</v>
          </cell>
          <cell r="AV186">
            <v>5871109.2759840656</v>
          </cell>
          <cell r="AW186">
            <v>5774908.2403766271</v>
          </cell>
          <cell r="AX186">
            <v>5666832.724595502</v>
          </cell>
          <cell r="AY186">
            <v>5545768.6620982774</v>
          </cell>
          <cell r="AZ186">
            <v>5409379.0793086644</v>
          </cell>
          <cell r="BA186">
            <v>5257241.2914284281</v>
          </cell>
          <cell r="BB186">
            <v>5106505.1094338857</v>
          </cell>
          <cell r="BC186">
            <v>4938569.3195732897</v>
          </cell>
          <cell r="BD186">
            <v>4770190.4402967542</v>
          </cell>
          <cell r="BE186">
            <v>4595062.2212060774</v>
          </cell>
          <cell r="BF186">
            <v>4411725.3523423104</v>
          </cell>
          <cell r="BG186">
            <v>4220720.0314098503</v>
          </cell>
          <cell r="BH186">
            <v>4023890.1608308442</v>
          </cell>
          <cell r="BI186">
            <v>3809269.3100435892</v>
          </cell>
          <cell r="BJ186">
            <v>3571352.2150191208</v>
          </cell>
          <cell r="BK186">
            <v>3311201.6239781138</v>
          </cell>
          <cell r="BL186">
            <v>3061306.0261196611</v>
          </cell>
          <cell r="BM186">
            <v>2804436.624721705</v>
          </cell>
          <cell r="BN186">
            <v>2550371.3463205784</v>
          </cell>
          <cell r="BO186">
            <v>2298296.7288637892</v>
          </cell>
          <cell r="BP186">
            <v>2054073.7440487542</v>
          </cell>
          <cell r="BQ186">
            <v>1821000.6737655723</v>
          </cell>
          <cell r="BR186">
            <v>1592279.3459035181</v>
          </cell>
          <cell r="BS186">
            <v>1372473.6133804531</v>
          </cell>
          <cell r="BT186">
            <v>1166861.7236462026</v>
          </cell>
          <cell r="BU186">
            <v>969050.53939319332</v>
          </cell>
          <cell r="BV186">
            <v>793176.68392197066</v>
          </cell>
          <cell r="BW186">
            <v>638359.65307722974</v>
          </cell>
          <cell r="BX186">
            <v>506967.22530933458</v>
          </cell>
          <cell r="BY186">
            <v>404922.58555065154</v>
          </cell>
          <cell r="BZ186">
            <v>320883.15032630099</v>
          </cell>
          <cell r="CA186">
            <v>252559.04889434297</v>
          </cell>
          <cell r="CB186">
            <v>201286.48803516693</v>
          </cell>
          <cell r="CC186">
            <v>157796.74769163548</v>
          </cell>
          <cell r="CD186">
            <v>126345.23469942676</v>
          </cell>
        </row>
        <row r="187">
          <cell r="B187">
            <v>6621477.9243876506</v>
          </cell>
          <cell r="C187">
            <v>6623562.6129875677</v>
          </cell>
          <cell r="D187">
            <v>6626411.920438068</v>
          </cell>
          <cell r="E187">
            <v>6629690.5110413488</v>
          </cell>
          <cell r="F187">
            <v>6633510.1837499756</v>
          </cell>
          <cell r="G187">
            <v>6637540.6725139627</v>
          </cell>
          <cell r="H187">
            <v>6641764.8506611008</v>
          </cell>
          <cell r="I187">
            <v>6646436.559028849</v>
          </cell>
          <cell r="J187">
            <v>6650866.8930356763</v>
          </cell>
          <cell r="K187">
            <v>6655200.6297578029</v>
          </cell>
          <cell r="L187">
            <v>6658858.8331488594</v>
          </cell>
          <cell r="M187">
            <v>6661564.8766345959</v>
          </cell>
          <cell r="N187">
            <v>6663615.6880148146</v>
          </cell>
          <cell r="O187">
            <v>6664471.8455135208</v>
          </cell>
          <cell r="P187">
            <v>6664492.8561141547</v>
          </cell>
          <cell r="Q187">
            <v>6662890.2738569882</v>
          </cell>
          <cell r="R187">
            <v>6659339.4303334653</v>
          </cell>
          <cell r="S187">
            <v>6654912.1858374272</v>
          </cell>
          <cell r="T187">
            <v>6648809.8265174609</v>
          </cell>
          <cell r="U187">
            <v>6641574.2477481337</v>
          </cell>
          <cell r="V187">
            <v>6632945.2448203098</v>
          </cell>
          <cell r="W187">
            <v>6622588.294954313</v>
          </cell>
          <cell r="X187">
            <v>6612328.4270161018</v>
          </cell>
          <cell r="Y187">
            <v>6601248.7940277401</v>
          </cell>
          <cell r="Z187">
            <v>6590491.2431901479</v>
          </cell>
          <cell r="AA187">
            <v>6579450.5142824184</v>
          </cell>
          <cell r="AB187">
            <v>6567602.9755524816</v>
          </cell>
          <cell r="AC187">
            <v>6556331.7379677016</v>
          </cell>
          <cell r="AD187">
            <v>6544852.0192670897</v>
          </cell>
          <cell r="AE187">
            <v>6533535.1700962279</v>
          </cell>
          <cell r="AF187">
            <v>6520999.6607093457</v>
          </cell>
          <cell r="AG187">
            <v>6506074.0771308839</v>
          </cell>
          <cell r="AH187">
            <v>6495078.4634806812</v>
          </cell>
          <cell r="AI187">
            <v>6481723.944625536</v>
          </cell>
          <cell r="AJ187">
            <v>6467280.606831491</v>
          </cell>
          <cell r="AK187">
            <v>6449215.8632662762</v>
          </cell>
          <cell r="AL187">
            <v>6428455.4819497047</v>
          </cell>
          <cell r="AM187">
            <v>6405579.1787550058</v>
          </cell>
          <cell r="AN187">
            <v>6376435.271568086</v>
          </cell>
          <cell r="AO187">
            <v>6342499.6753888819</v>
          </cell>
          <cell r="AP187">
            <v>6299769.0695309639</v>
          </cell>
          <cell r="AQ187">
            <v>6244515.6430583298</v>
          </cell>
          <cell r="AR187">
            <v>6187678.447864823</v>
          </cell>
          <cell r="AS187">
            <v>6121300.7778062895</v>
          </cell>
          <cell r="AT187">
            <v>6050149.8967300402</v>
          </cell>
          <cell r="AU187">
            <v>5966743.5616858276</v>
          </cell>
          <cell r="AV187">
            <v>5873176.829902105</v>
          </cell>
          <cell r="AW187">
            <v>5777697.5751527343</v>
          </cell>
          <cell r="AX187">
            <v>5669842.8706788197</v>
          </cell>
          <cell r="AY187">
            <v>5548474.4550639242</v>
          </cell>
          <cell r="AZ187">
            <v>5411262.9442417379</v>
          </cell>
          <cell r="BA187">
            <v>5257835.62753544</v>
          </cell>
          <cell r="BB187">
            <v>5105410.2414359832</v>
          </cell>
          <cell r="BC187">
            <v>4935503.8641578509</v>
          </cell>
          <cell r="BD187">
            <v>4764993.4312331947</v>
          </cell>
          <cell r="BE187">
            <v>4587729.363348553</v>
          </cell>
          <cell r="BF187">
            <v>4402403.8941632872</v>
          </cell>
          <cell r="BG187">
            <v>4209706.8008239297</v>
          </cell>
          <cell r="BH187">
            <v>4011595.8130331649</v>
          </cell>
          <cell r="BI187">
            <v>3796238.9633696266</v>
          </cell>
          <cell r="BJ187">
            <v>3558196.5564819113</v>
          </cell>
          <cell r="BK187">
            <v>3298539.1542736329</v>
          </cell>
          <cell r="BL187">
            <v>3049566.6313682441</v>
          </cell>
          <cell r="BM187">
            <v>2794042.0422118888</v>
          </cell>
          <cell r="BN187">
            <v>2541618.2492587343</v>
          </cell>
          <cell r="BO187">
            <v>2291339.5804221388</v>
          </cell>
          <cell r="BP187">
            <v>2048914.1322617449</v>
          </cell>
          <cell r="BQ187">
            <v>1817555.7772756252</v>
          </cell>
          <cell r="BR187">
            <v>1590363.6195832093</v>
          </cell>
          <cell r="BS187">
            <v>1371804.3975467847</v>
          </cell>
          <cell r="BT187">
            <v>1167129.0674709028</v>
          </cell>
          <cell r="BU187">
            <v>969932.48578192946</v>
          </cell>
          <cell r="BV187">
            <v>794402.07543727034</v>
          </cell>
          <cell r="BW187">
            <v>639690.41081450123</v>
          </cell>
          <cell r="BX187">
            <v>508234.06596230634</v>
          </cell>
          <cell r="BY187">
            <v>406034.3707214687</v>
          </cell>
          <cell r="BZ187">
            <v>321776.3785957279</v>
          </cell>
          <cell r="CA187">
            <v>253202.77491115307</v>
          </cell>
          <cell r="CB187">
            <v>201705.4664300133</v>
          </cell>
          <cell r="CC187">
            <v>158013.06520249747</v>
          </cell>
          <cell r="CD187">
            <v>126404.38121179695</v>
          </cell>
        </row>
        <row r="188">
          <cell r="B188">
            <v>6613621.8449147819</v>
          </cell>
          <cell r="C188">
            <v>6615045.581820433</v>
          </cell>
          <cell r="D188">
            <v>6617213.1392828533</v>
          </cell>
          <cell r="E188">
            <v>6619825.4382550903</v>
          </cell>
          <cell r="F188">
            <v>6623031.1786896372</v>
          </cell>
          <cell r="G188">
            <v>6626537.021996133</v>
          </cell>
          <cell r="H188">
            <v>6630359.6703023501</v>
          </cell>
          <cell r="I188">
            <v>6634781.6544457776</v>
          </cell>
          <cell r="J188">
            <v>6639137.9257613961</v>
          </cell>
          <cell r="K188">
            <v>6643587.5154249873</v>
          </cell>
          <cell r="L188">
            <v>6647557.4754730668</v>
          </cell>
          <cell r="M188">
            <v>6650766.1276939623</v>
          </cell>
          <cell r="N188">
            <v>6653493.4501033667</v>
          </cell>
          <cell r="O188">
            <v>6655173.7532361131</v>
          </cell>
          <cell r="P188">
            <v>6656129.2001740076</v>
          </cell>
          <cell r="Q188">
            <v>6655527.5439270269</v>
          </cell>
          <cell r="R188">
            <v>6652993.1262976546</v>
          </cell>
          <cell r="S188">
            <v>6649541.6278852057</v>
          </cell>
          <cell r="T188">
            <v>6644319.3116993997</v>
          </cell>
          <cell r="U188">
            <v>6637814.0734971827</v>
          </cell>
          <cell r="V188">
            <v>6629716.8731306978</v>
          </cell>
          <cell r="W188">
            <v>6619652.7083234228</v>
          </cell>
          <cell r="X188">
            <v>6609416.3157603806</v>
          </cell>
          <cell r="Y188">
            <v>6598075.6838786565</v>
          </cell>
          <cell r="Z188">
            <v>6586771.2215394881</v>
          </cell>
          <cell r="AA188">
            <v>6574912.7829408664</v>
          </cell>
          <cell r="AB188">
            <v>6562007.1953342948</v>
          </cell>
          <cell r="AC188">
            <v>6549481.3178317491</v>
          </cell>
          <cell r="AD188">
            <v>6536607.5821625516</v>
          </cell>
          <cell r="AE188">
            <v>6523825.4395700749</v>
          </cell>
          <cell r="AF188">
            <v>6509832.6495596096</v>
          </cell>
          <cell r="AG188">
            <v>6493542.3419013042</v>
          </cell>
          <cell r="AH188">
            <v>6481345.0850924905</v>
          </cell>
          <cell r="AI188">
            <v>6467041.6535017146</v>
          </cell>
          <cell r="AJ188">
            <v>6451967.0930691445</v>
          </cell>
          <cell r="AK188">
            <v>6433649.3850247413</v>
          </cell>
          <cell r="AL188">
            <v>6413046.6356692538</v>
          </cell>
          <cell r="AM188">
            <v>6390747.7739787027</v>
          </cell>
          <cell r="AN188">
            <v>6362599.7743053138</v>
          </cell>
          <cell r="AO188">
            <v>6330038.5392422527</v>
          </cell>
          <cell r="AP188">
            <v>6289009.5035033524</v>
          </cell>
          <cell r="AQ188">
            <v>6235708.3827429973</v>
          </cell>
          <cell r="AR188">
            <v>6180960.0947974427</v>
          </cell>
          <cell r="AS188">
            <v>6116711.8283779677</v>
          </cell>
          <cell r="AT188">
            <v>6047613.712162639</v>
          </cell>
          <cell r="AU188">
            <v>5966068.4635285921</v>
          </cell>
          <cell r="AV188">
            <v>5874054.123008281</v>
          </cell>
          <cell r="AW188">
            <v>5779732.2334595751</v>
          </cell>
          <cell r="AX188">
            <v>5672581.4578971714</v>
          </cell>
          <cell r="AY188">
            <v>5551421.7308105342</v>
          </cell>
          <cell r="AZ188">
            <v>5413903.1115660369</v>
          </cell>
          <cell r="BA188">
            <v>5259666.7160979826</v>
          </cell>
          <cell r="BB188">
            <v>5105987.4128989968</v>
          </cell>
          <cell r="BC188">
            <v>4934445.6599421315</v>
          </cell>
          <cell r="BD188">
            <v>4762035.7173745651</v>
          </cell>
          <cell r="BE188">
            <v>4582731.1412899382</v>
          </cell>
          <cell r="BF188">
            <v>4395378.4828775972</v>
          </cell>
          <cell r="BG188">
            <v>4200812.1841477137</v>
          </cell>
          <cell r="BH188">
            <v>4001128.2555127265</v>
          </cell>
          <cell r="BI188">
            <v>3784640.1671119444</v>
          </cell>
          <cell r="BJ188">
            <v>3546025.05300149</v>
          </cell>
          <cell r="BK188">
            <v>3286388.4471541424</v>
          </cell>
          <cell r="BL188">
            <v>3037904.6882229322</v>
          </cell>
          <cell r="BM188">
            <v>2783327.5425160984</v>
          </cell>
          <cell r="BN188">
            <v>2532197.7972622495</v>
          </cell>
          <cell r="BO188">
            <v>2283475.5029896447</v>
          </cell>
          <cell r="BP188">
            <v>2042711.8871019622</v>
          </cell>
          <cell r="BQ188">
            <v>1812990.2731211861</v>
          </cell>
          <cell r="BR188">
            <v>1587355.0330792223</v>
          </cell>
          <cell r="BS188">
            <v>1370153.9322578537</v>
          </cell>
          <cell r="BT188">
            <v>1166559.9772936702</v>
          </cell>
          <cell r="BU188">
            <v>970154.71045105276</v>
          </cell>
          <cell r="BV188">
            <v>795125.0718271957</v>
          </cell>
          <cell r="BW188">
            <v>640678.67889867479</v>
          </cell>
          <cell r="BX188">
            <v>509293.55713215697</v>
          </cell>
          <cell r="BY188">
            <v>407048.99419544166</v>
          </cell>
          <cell r="BZ188">
            <v>322659.87143808312</v>
          </cell>
          <cell r="CA188">
            <v>253907.60430533593</v>
          </cell>
          <cell r="CB188">
            <v>202219.57612848678</v>
          </cell>
          <cell r="CC188">
            <v>158341.96984517638</v>
          </cell>
          <cell r="CD188">
            <v>126577.66413115864</v>
          </cell>
        </row>
        <row r="189">
          <cell r="B189">
            <v>6606380.2782607842</v>
          </cell>
          <cell r="C189">
            <v>6607197.1340266224</v>
          </cell>
          <cell r="D189">
            <v>6608704.2727045659</v>
          </cell>
          <cell r="E189">
            <v>6610635.8004505923</v>
          </cell>
          <cell r="F189">
            <v>6613176.0150836408</v>
          </cell>
          <cell r="G189">
            <v>6616069.0324909501</v>
          </cell>
          <cell r="H189">
            <v>6619367.9243803043</v>
          </cell>
          <cell r="I189">
            <v>6623388.4655703306</v>
          </cell>
          <cell r="J189">
            <v>6627495.8197469357</v>
          </cell>
          <cell r="K189">
            <v>6631871.3855120838</v>
          </cell>
          <cell r="L189">
            <v>6635957.6982024238</v>
          </cell>
          <cell r="M189">
            <v>6639478.5048879422</v>
          </cell>
          <cell r="N189">
            <v>6642707.7853719704</v>
          </cell>
          <cell r="O189">
            <v>6645064.3388841655</v>
          </cell>
          <cell r="P189">
            <v>6646842.7473315028</v>
          </cell>
          <cell r="Q189">
            <v>6647175.13907352</v>
          </cell>
          <cell r="R189">
            <v>6645641.3330665668</v>
          </cell>
          <cell r="S189">
            <v>6643204.6610867996</v>
          </cell>
          <cell r="T189">
            <v>6638957.3022663556</v>
          </cell>
          <cell r="U189">
            <v>6633330.9850596562</v>
          </cell>
          <cell r="V189">
            <v>6625963.41201628</v>
          </cell>
          <cell r="W189">
            <v>6616430.8063462721</v>
          </cell>
          <cell r="X189">
            <v>6606486.5678566303</v>
          </cell>
          <cell r="Y189">
            <v>6595169.8496211488</v>
          </cell>
          <cell r="Z189">
            <v>6583605.0705179321</v>
          </cell>
          <cell r="AA189">
            <v>6571201.554596696</v>
          </cell>
          <cell r="AB189">
            <v>6557481.4943431374</v>
          </cell>
          <cell r="AC189">
            <v>6543900.9777694559</v>
          </cell>
          <cell r="AD189">
            <v>6529777.7709218608</v>
          </cell>
          <cell r="AE189">
            <v>6515607.4892849978</v>
          </cell>
          <cell r="AF189">
            <v>6500158.1442340873</v>
          </cell>
          <cell r="AG189">
            <v>6482422.350564668</v>
          </cell>
          <cell r="AH189">
            <v>6468860.9818414347</v>
          </cell>
          <cell r="AI189">
            <v>6453367.5569408964</v>
          </cell>
          <cell r="AJ189">
            <v>6437352.2066606749</v>
          </cell>
          <cell r="AK189">
            <v>6418415.5047605056</v>
          </cell>
          <cell r="AL189">
            <v>6397567.459125529</v>
          </cell>
          <cell r="AM189">
            <v>6375429.3121268814</v>
          </cell>
          <cell r="AN189">
            <v>6347867.8835505601</v>
          </cell>
          <cell r="AO189">
            <v>6316303.7129399404</v>
          </cell>
          <cell r="AP189">
            <v>6276653.4597254246</v>
          </cell>
          <cell r="AQ189">
            <v>6225058.2278988222</v>
          </cell>
          <cell r="AR189">
            <v>6172242.4731810931</v>
          </cell>
          <cell r="AS189">
            <v>6110070.528248895</v>
          </cell>
          <cell r="AT189">
            <v>6043080.0036430769</v>
          </cell>
          <cell r="AU189">
            <v>5963567.5253661443</v>
          </cell>
          <cell r="AV189">
            <v>5873389.5120571069</v>
          </cell>
          <cell r="AW189">
            <v>5780595.5684809461</v>
          </cell>
          <cell r="AX189">
            <v>5674579.098797272</v>
          </cell>
          <cell r="AY189">
            <v>5554103.1195090283</v>
          </cell>
          <cell r="AZ189">
            <v>5416778.9048069436</v>
          </cell>
          <cell r="BA189">
            <v>5262232.9192826422</v>
          </cell>
          <cell r="BB189">
            <v>5107765.6189545998</v>
          </cell>
          <cell r="BC189">
            <v>4935003.503697291</v>
          </cell>
          <cell r="BD189">
            <v>4761014.705860801</v>
          </cell>
          <cell r="BE189">
            <v>4579886.5607878715</v>
          </cell>
          <cell r="BF189">
            <v>4390589.8225297164</v>
          </cell>
          <cell r="BG189">
            <v>4194108.4754383191</v>
          </cell>
          <cell r="BH189">
            <v>3992674.3408367215</v>
          </cell>
          <cell r="BI189">
            <v>3774764.8106478909</v>
          </cell>
          <cell r="BJ189">
            <v>3535190.7450163327</v>
          </cell>
          <cell r="BK189">
            <v>3275146.7161852098</v>
          </cell>
          <cell r="BL189">
            <v>3026714.0706807096</v>
          </cell>
          <cell r="BM189">
            <v>2772683.7325984119</v>
          </cell>
          <cell r="BN189">
            <v>2522487.4091869975</v>
          </cell>
          <cell r="BO189">
            <v>2275011.8513899851</v>
          </cell>
          <cell r="BP189">
            <v>2035701.1216136417</v>
          </cell>
          <cell r="BQ189">
            <v>1807502.1904489337</v>
          </cell>
          <cell r="BR189">
            <v>1583367.7683753269</v>
          </cell>
          <cell r="BS189">
            <v>1367561.9296628397</v>
          </cell>
          <cell r="BT189">
            <v>1165156.4486612917</v>
          </cell>
          <cell r="BU189">
            <v>969681.664640181</v>
          </cell>
          <cell r="BV189">
            <v>795307.24575021467</v>
          </cell>
          <cell r="BW189">
            <v>641261.76948500145</v>
          </cell>
          <cell r="BX189">
            <v>510080.37300352217</v>
          </cell>
          <cell r="BY189">
            <v>407897.54970151559</v>
          </cell>
          <cell r="BZ189">
            <v>323466.15362323029</v>
          </cell>
          <cell r="CA189">
            <v>254604.75165966415</v>
          </cell>
          <cell r="CB189">
            <v>202782.48584140197</v>
          </cell>
          <cell r="CC189">
            <v>158745.55406038676</v>
          </cell>
          <cell r="CD189">
            <v>126841.13589748909</v>
          </cell>
        </row>
        <row r="190">
          <cell r="B190">
            <v>6599670.4835375175</v>
          </cell>
          <cell r="C190">
            <v>6599962.6020917566</v>
          </cell>
          <cell r="D190">
            <v>6600863.3485828033</v>
          </cell>
          <cell r="E190">
            <v>6602135.3914657645</v>
          </cell>
          <cell r="F190">
            <v>6603995.608004503</v>
          </cell>
          <cell r="G190">
            <v>6606224.228656482</v>
          </cell>
          <cell r="H190">
            <v>6608911.2599516064</v>
          </cell>
          <cell r="I190">
            <v>6612408.2764438428</v>
          </cell>
          <cell r="J190">
            <v>6616115.1420429423</v>
          </cell>
          <cell r="K190">
            <v>6620242.0217893012</v>
          </cell>
          <cell r="L190">
            <v>6624255.0236597667</v>
          </cell>
          <cell r="M190">
            <v>6627892.8251651153</v>
          </cell>
          <cell r="N190">
            <v>6631433.8391149119</v>
          </cell>
          <cell r="O190">
            <v>6634292.3381878035</v>
          </cell>
          <cell r="P190">
            <v>6636745.9880346721</v>
          </cell>
          <cell r="Q190">
            <v>6637901.1786967795</v>
          </cell>
          <cell r="R190">
            <v>6637301.3349884851</v>
          </cell>
          <cell r="S190">
            <v>6635863.6844567396</v>
          </cell>
          <cell r="T190">
            <v>6632630.4222564511</v>
          </cell>
          <cell r="U190">
            <v>6627977.8432785608</v>
          </cell>
          <cell r="V190">
            <v>6621488.3273527175</v>
          </cell>
          <cell r="W190">
            <v>6612684.8672325667</v>
          </cell>
          <cell r="X190">
            <v>6603271.0740727605</v>
          </cell>
          <cell r="Y190">
            <v>6592246.4167310568</v>
          </cell>
          <cell r="Z190">
            <v>6580705.60921006</v>
          </cell>
          <cell r="AA190">
            <v>6568042.8876542486</v>
          </cell>
          <cell r="AB190">
            <v>6553780.1051397212</v>
          </cell>
          <cell r="AC190">
            <v>6539387.7643182147</v>
          </cell>
          <cell r="AD190">
            <v>6524214.2188290041</v>
          </cell>
          <cell r="AE190">
            <v>6508799.6201096047</v>
          </cell>
          <cell r="AF190">
            <v>6491970.0072323754</v>
          </cell>
          <cell r="AG190">
            <v>6472788.5807077643</v>
          </cell>
          <cell r="AH190">
            <v>6457783.2565740086</v>
          </cell>
          <cell r="AI190">
            <v>6440937.3428664804</v>
          </cell>
          <cell r="AJ190">
            <v>6423740.8863095501</v>
          </cell>
          <cell r="AK190">
            <v>6403876.6188407056</v>
          </cell>
          <cell r="AL190">
            <v>6382419.0152452104</v>
          </cell>
          <cell r="AM190">
            <v>6360040.9325514771</v>
          </cell>
          <cell r="AN190">
            <v>6332652.2037187731</v>
          </cell>
          <cell r="AO190">
            <v>6301679.0155562311</v>
          </cell>
          <cell r="AP190">
            <v>6263034.4675984886</v>
          </cell>
          <cell r="AQ190">
            <v>6212827.829464661</v>
          </cell>
          <cell r="AR190">
            <v>6161700.7136823498</v>
          </cell>
          <cell r="AS190">
            <v>6101452.8892255789</v>
          </cell>
          <cell r="AT190">
            <v>6036518.6502338815</v>
          </cell>
          <cell r="AU190">
            <v>5959096.8236673307</v>
          </cell>
          <cell r="AV190">
            <v>5870927.4243248887</v>
          </cell>
          <cell r="AW190">
            <v>5779941.53175628</v>
          </cell>
          <cell r="AX190">
            <v>5675426.7267962247</v>
          </cell>
          <cell r="AY190">
            <v>5556059.0373988394</v>
          </cell>
          <cell r="AZ190">
            <v>5419395.2597592212</v>
          </cell>
          <cell r="BA190">
            <v>5265028.1473370604</v>
          </cell>
          <cell r="BB190">
            <v>5110257.7092533512</v>
          </cell>
          <cell r="BC190">
            <v>4936722.1630681558</v>
          </cell>
          <cell r="BD190">
            <v>4761552.9430823494</v>
          </cell>
          <cell r="BE190">
            <v>4578904.6032411791</v>
          </cell>
          <cell r="BF190">
            <v>4387864.5074683074</v>
          </cell>
          <cell r="BG190">
            <v>4189539.0939779319</v>
          </cell>
          <cell r="BH190">
            <v>3986302.7811051426</v>
          </cell>
          <cell r="BI190">
            <v>3766789.1753787054</v>
          </cell>
          <cell r="BJ190">
            <v>3525966.2831827258</v>
          </cell>
          <cell r="BK190">
            <v>3265140.0332968039</v>
          </cell>
          <cell r="BL190">
            <v>3016360.6064297194</v>
          </cell>
          <cell r="BM190">
            <v>2762470.099716071</v>
          </cell>
          <cell r="BN190">
            <v>2512841.0861822413</v>
          </cell>
          <cell r="BO190">
            <v>2266287.711444567</v>
          </cell>
          <cell r="BP190">
            <v>2028155.8402949604</v>
          </cell>
          <cell r="BQ190">
            <v>1801298.6851690768</v>
          </cell>
          <cell r="BR190">
            <v>1578574.7734308676</v>
          </cell>
          <cell r="BS190">
            <v>1364126.7615379379</v>
          </cell>
          <cell r="BT190">
            <v>1162952.2521345916</v>
          </cell>
          <cell r="BU190">
            <v>968515.00711111655</v>
          </cell>
          <cell r="BV190">
            <v>794919.45527009293</v>
          </cell>
          <cell r="BW190">
            <v>641408.69124155061</v>
          </cell>
          <cell r="BX190">
            <v>510544.60425323318</v>
          </cell>
          <cell r="BY190">
            <v>408527.7172375106</v>
          </cell>
          <cell r="BZ190">
            <v>324140.46799226117</v>
          </cell>
          <cell r="CA190">
            <v>255240.97355674132</v>
          </cell>
          <cell r="CB190">
            <v>203339.26031806722</v>
          </cell>
          <cell r="CC190">
            <v>159187.44705597841</v>
          </cell>
          <cell r="CD190">
            <v>127164.43034897049</v>
          </cell>
        </row>
        <row r="191">
          <cell r="B191">
            <v>6593387.547540063</v>
          </cell>
          <cell r="C191">
            <v>6593259.3255051831</v>
          </cell>
          <cell r="D191">
            <v>6593635.7518085111</v>
          </cell>
          <cell r="E191">
            <v>6594302.2610199228</v>
          </cell>
          <cell r="F191">
            <v>6595503.7374346228</v>
          </cell>
          <cell r="G191">
            <v>6597053.4720431995</v>
          </cell>
          <cell r="H191">
            <v>6599077.1069834149</v>
          </cell>
          <cell r="I191">
            <v>6601962.6062224228</v>
          </cell>
          <cell r="J191">
            <v>6605147.0105616208</v>
          </cell>
          <cell r="K191">
            <v>6608873.8002435509</v>
          </cell>
          <cell r="L191">
            <v>6612639.0156607423</v>
          </cell>
          <cell r="M191">
            <v>6616204.3732243311</v>
          </cell>
          <cell r="N191">
            <v>6619862.1970790885</v>
          </cell>
          <cell r="O191">
            <v>6623032.6745549925</v>
          </cell>
          <cell r="P191">
            <v>6625987.4718249254</v>
          </cell>
          <cell r="Q191">
            <v>6627818.0019186977</v>
          </cell>
          <cell r="R191">
            <v>6628041.1502782404</v>
          </cell>
          <cell r="S191">
            <v>6627535.9569130614</v>
          </cell>
          <cell r="T191">
            <v>6625301.1305351192</v>
          </cell>
          <cell r="U191">
            <v>6621661.4266165029</v>
          </cell>
          <cell r="V191">
            <v>6616144.7426743684</v>
          </cell>
          <cell r="W191">
            <v>6608218.7507157363</v>
          </cell>
          <cell r="X191">
            <v>6599532.5854345895</v>
          </cell>
          <cell r="Y191">
            <v>6589037.8538804371</v>
          </cell>
          <cell r="Z191">
            <v>6577788.5878661619</v>
          </cell>
          <cell r="AA191">
            <v>6565150.2800301258</v>
          </cell>
          <cell r="AB191">
            <v>6550629.8123973403</v>
          </cell>
          <cell r="AC191">
            <v>6535696.5881725121</v>
          </cell>
          <cell r="AD191">
            <v>6519714.5829892773</v>
          </cell>
          <cell r="AE191">
            <v>6503253.9419841245</v>
          </cell>
          <cell r="AF191">
            <v>6485186.8358132103</v>
          </cell>
          <cell r="AG191">
            <v>6464634.9206727436</v>
          </cell>
          <cell r="AH191">
            <v>6448186.1037945105</v>
          </cell>
          <cell r="AI191">
            <v>6429907.4359710831</v>
          </cell>
          <cell r="AJ191">
            <v>6411367.7379229339</v>
          </cell>
          <cell r="AK191">
            <v>6390336.0802233014</v>
          </cell>
          <cell r="AL191">
            <v>6367961.6679628175</v>
          </cell>
          <cell r="AM191">
            <v>6344981.3456446044</v>
          </cell>
          <cell r="AN191">
            <v>6317367.0752891498</v>
          </cell>
          <cell r="AO191">
            <v>6286574.049280568</v>
          </cell>
          <cell r="AP191">
            <v>6248533.1092162561</v>
          </cell>
          <cell r="AQ191">
            <v>6199347.3252694868</v>
          </cell>
          <cell r="AR191">
            <v>6149594.794026427</v>
          </cell>
          <cell r="AS191">
            <v>6091032.0333971493</v>
          </cell>
          <cell r="AT191">
            <v>6028004.7487257533</v>
          </cell>
          <cell r="AU191">
            <v>5952626.6560977921</v>
          </cell>
          <cell r="AV191">
            <v>5866526.1720379144</v>
          </cell>
          <cell r="AW191">
            <v>5777518.6168263135</v>
          </cell>
          <cell r="AX191">
            <v>5674784.5892407615</v>
          </cell>
          <cell r="AY191">
            <v>5556888.9617195576</v>
          </cell>
          <cell r="AZ191">
            <v>5421303.7392945196</v>
          </cell>
          <cell r="BA191">
            <v>5267571.2052519666</v>
          </cell>
          <cell r="BB191">
            <v>5112972.2100999169</v>
          </cell>
          <cell r="BC191">
            <v>4939130.8008812461</v>
          </cell>
          <cell r="BD191">
            <v>4763211.1967349285</v>
          </cell>
          <cell r="BE191">
            <v>4579422.2527431529</v>
          </cell>
          <cell r="BF191">
            <v>4386923.7207021322</v>
          </cell>
          <cell r="BG191">
            <v>4186938.5745819747</v>
          </cell>
          <cell r="BH191">
            <v>3981959.7990077212</v>
          </cell>
          <cell r="BI191">
            <v>3760778.0860239547</v>
          </cell>
          <cell r="BJ191">
            <v>3518516.3300182838</v>
          </cell>
          <cell r="BK191">
            <v>3256620.2215551073</v>
          </cell>
          <cell r="BL191">
            <v>3007144.602787361</v>
          </cell>
          <cell r="BM191">
            <v>2753020.5333698825</v>
          </cell>
          <cell r="BN191">
            <v>2503584.6260803617</v>
          </cell>
          <cell r="BO191">
            <v>2257621.1297178622</v>
          </cell>
          <cell r="BP191">
            <v>2020378.335588319</v>
          </cell>
          <cell r="BQ191">
            <v>1794622.2113123457</v>
          </cell>
          <cell r="BR191">
            <v>1573156.9670274379</v>
          </cell>
          <cell r="BS191">
            <v>1359997.4286045274</v>
          </cell>
          <cell r="BT191">
            <v>1160031.0414598396</v>
          </cell>
          <cell r="BU191">
            <v>966682.8090254569</v>
          </cell>
          <cell r="BV191">
            <v>793963.06019600981</v>
          </cell>
          <cell r="BW191">
            <v>641095.94143867888</v>
          </cell>
          <cell r="BX191">
            <v>510661.57693681266</v>
          </cell>
          <cell r="BY191">
            <v>408899.52400121337</v>
          </cell>
          <cell r="BZ191">
            <v>324641.23785513587</v>
          </cell>
          <cell r="CA191">
            <v>255773.06216665261</v>
          </cell>
          <cell r="CB191">
            <v>203847.37687561975</v>
          </cell>
          <cell r="CC191">
            <v>159624.52379442807</v>
          </cell>
          <cell r="CD191">
            <v>127518.41236372496</v>
          </cell>
        </row>
        <row r="192">
          <cell r="B192">
            <v>6587411.0946941618</v>
          </cell>
          <cell r="C192">
            <v>6586982.4929784527</v>
          </cell>
          <cell r="D192">
            <v>6586938.9011109807</v>
          </cell>
          <cell r="E192">
            <v>6587081.8482900187</v>
          </cell>
          <cell r="F192">
            <v>6587678.4751417376</v>
          </cell>
          <cell r="G192">
            <v>6588570.5281479508</v>
          </cell>
          <cell r="H192">
            <v>6589916.2720002616</v>
          </cell>
          <cell r="I192">
            <v>6592138.7929487759</v>
          </cell>
          <cell r="J192">
            <v>6594712.811015578</v>
          </cell>
          <cell r="K192">
            <v>6597917.6733883955</v>
          </cell>
          <cell r="L192">
            <v>6601283.8499304447</v>
          </cell>
          <cell r="M192">
            <v>6604602.4824987985</v>
          </cell>
          <cell r="N192">
            <v>6608187.9073483637</v>
          </cell>
          <cell r="O192">
            <v>6611475.6922852658</v>
          </cell>
          <cell r="P192">
            <v>6614741.9031395484</v>
          </cell>
          <cell r="Q192">
            <v>6617073.9584465735</v>
          </cell>
          <cell r="R192">
            <v>6617972.9511876702</v>
          </cell>
          <cell r="S192">
            <v>6618289.3965962529</v>
          </cell>
          <cell r="T192">
            <v>6616986.6585487295</v>
          </cell>
          <cell r="U192">
            <v>6614344.2560241679</v>
          </cell>
          <cell r="V192">
            <v>6609839.6028746637</v>
          </cell>
          <cell r="W192">
            <v>6602885.8746731039</v>
          </cell>
          <cell r="X192">
            <v>6595075.3517882042</v>
          </cell>
          <cell r="Y192">
            <v>6585307.4234805815</v>
          </cell>
          <cell r="Z192">
            <v>6574587.0618963968</v>
          </cell>
          <cell r="AA192">
            <v>6562240.153878008</v>
          </cell>
          <cell r="AB192">
            <v>6547744.8736016797</v>
          </cell>
          <cell r="AC192">
            <v>6532554.9878750024</v>
          </cell>
          <cell r="AD192">
            <v>6516034.5114271007</v>
          </cell>
          <cell r="AE192">
            <v>6498768.7620788198</v>
          </cell>
          <cell r="AF192">
            <v>6479661.2764360402</v>
          </cell>
          <cell r="AG192">
            <v>6457880.310472698</v>
          </cell>
          <cell r="AH192">
            <v>6440063.435074944</v>
          </cell>
          <cell r="AI192">
            <v>6420351.7104892433</v>
          </cell>
          <cell r="AJ192">
            <v>6400388.4680656102</v>
          </cell>
          <cell r="AK192">
            <v>6378027.2748153089</v>
          </cell>
          <cell r="AL192">
            <v>6354497.0689376723</v>
          </cell>
          <cell r="AM192">
            <v>6330608.8015363002</v>
          </cell>
          <cell r="AN192">
            <v>6302408.5334335435</v>
          </cell>
          <cell r="AO192">
            <v>6271400.139734555</v>
          </cell>
          <cell r="AP192">
            <v>6233555.5323428418</v>
          </cell>
          <cell r="AQ192">
            <v>6184993.4273682768</v>
          </cell>
          <cell r="AR192">
            <v>6136251.4919593167</v>
          </cell>
          <cell r="AS192">
            <v>6079064.9567986019</v>
          </cell>
          <cell r="AT192">
            <v>6017709.3371967245</v>
          </cell>
          <cell r="AU192">
            <v>5944231.0757970987</v>
          </cell>
          <cell r="AV192">
            <v>5860156.5142680649</v>
          </cell>
          <cell r="AW192">
            <v>5773187.3902265802</v>
          </cell>
          <cell r="AX192">
            <v>5672405.7554359417</v>
          </cell>
          <cell r="AY192">
            <v>5556260.2359398706</v>
          </cell>
          <cell r="AZ192">
            <v>5422113.5348335812</v>
          </cell>
          <cell r="BA192">
            <v>5269426.2188400328</v>
          </cell>
          <cell r="BB192">
            <v>5115441.8235727642</v>
          </cell>
          <cell r="BC192">
            <v>4941754.4013928231</v>
          </cell>
          <cell r="BD192">
            <v>4765535.1781584769</v>
          </cell>
          <cell r="BE192">
            <v>4581017.0777441738</v>
          </cell>
          <cell r="BF192">
            <v>4387419.6665835138</v>
          </cell>
          <cell r="BG192">
            <v>4186040.8676461638</v>
          </cell>
          <cell r="BH192">
            <v>3979488.1276713377</v>
          </cell>
          <cell r="BI192">
            <v>3756680.8077195082</v>
          </cell>
          <cell r="BJ192">
            <v>3512901.4375804123</v>
          </cell>
          <cell r="BK192">
            <v>3249739.3650248908</v>
          </cell>
          <cell r="BL192">
            <v>2999297.9849901022</v>
          </cell>
          <cell r="BM192">
            <v>2744609.1228744192</v>
          </cell>
          <cell r="BN192">
            <v>2495020.6278564986</v>
          </cell>
          <cell r="BO192">
            <v>2249304.8139638309</v>
          </cell>
          <cell r="BP192">
            <v>2012652.1435978594</v>
          </cell>
          <cell r="BQ192">
            <v>1787740.2536156951</v>
          </cell>
          <cell r="BR192">
            <v>1567326.0954183205</v>
          </cell>
          <cell r="BS192">
            <v>1355329.798726389</v>
          </cell>
          <cell r="BT192">
            <v>1156519.524408537</v>
          </cell>
          <cell r="BU192">
            <v>964254.60603118851</v>
          </cell>
          <cell r="BV192">
            <v>792461.07252592221</v>
          </cell>
          <cell r="BW192">
            <v>640324.61675120075</v>
          </cell>
          <cell r="BX192">
            <v>510412.57920774852</v>
          </cell>
          <cell r="BY192">
            <v>408993.20842024032</v>
          </cell>
          <cell r="BZ192">
            <v>324936.69836593699</v>
          </cell>
          <cell r="CA192">
            <v>256168.21011612524</v>
          </cell>
          <cell r="CB192">
            <v>204272.32772063639</v>
          </cell>
          <cell r="CC192">
            <v>160023.40329956898</v>
          </cell>
          <cell r="CD192">
            <v>127868.536276125</v>
          </cell>
        </row>
        <row r="193">
          <cell r="B193">
            <v>6581612.4526055139</v>
          </cell>
          <cell r="C193">
            <v>6581011.8458744846</v>
          </cell>
          <cell r="D193">
            <v>6580668.0856758673</v>
          </cell>
          <cell r="E193">
            <v>6580391.6540889964</v>
          </cell>
          <cell r="F193">
            <v>6580465.3151075672</v>
          </cell>
          <cell r="G193">
            <v>6580753.4917894835</v>
          </cell>
          <cell r="H193">
            <v>6581442.5056064213</v>
          </cell>
          <cell r="I193">
            <v>6582987.5897291107</v>
          </cell>
          <cell r="J193">
            <v>6584899.7855392303</v>
          </cell>
          <cell r="K193">
            <v>6587494.8940797113</v>
          </cell>
          <cell r="L193">
            <v>6590340.3056212673</v>
          </cell>
          <cell r="M193">
            <v>6593261.1170327729</v>
          </cell>
          <cell r="N193">
            <v>6596600.0739517547</v>
          </cell>
          <cell r="O193">
            <v>6599816.1923619229</v>
          </cell>
          <cell r="P193">
            <v>6603199.3880033782</v>
          </cell>
          <cell r="Q193">
            <v>6605843.5176990852</v>
          </cell>
          <cell r="R193">
            <v>6607244.867063405</v>
          </cell>
          <cell r="S193">
            <v>6608236.0107205268</v>
          </cell>
          <cell r="T193">
            <v>6607754.8163299076</v>
          </cell>
          <cell r="U193">
            <v>6606043.5344506847</v>
          </cell>
          <cell r="V193">
            <v>6602535.495816608</v>
          </cell>
          <cell r="W193">
            <v>6596593.3704821393</v>
          </cell>
          <cell r="X193">
            <v>6589753.0825550482</v>
          </cell>
          <cell r="Y193">
            <v>6580859.7973131593</v>
          </cell>
          <cell r="Z193">
            <v>6570864.8129146658</v>
          </cell>
          <cell r="AA193">
            <v>6559046.1956058871</v>
          </cell>
          <cell r="AB193">
            <v>6544842.4627228267</v>
          </cell>
          <cell r="AC193">
            <v>6529678.0093463678</v>
          </cell>
          <cell r="AD193">
            <v>6512902.3623618064</v>
          </cell>
          <cell r="AE193">
            <v>6495100.5134452228</v>
          </cell>
          <cell r="AF193">
            <v>6475192.367977364</v>
          </cell>
          <cell r="AG193">
            <v>6452378.0170138385</v>
          </cell>
          <cell r="AH193">
            <v>6433334.4985299911</v>
          </cell>
          <cell r="AI193">
            <v>6412264.1042744154</v>
          </cell>
          <cell r="AJ193">
            <v>6390876.611823976</v>
          </cell>
          <cell r="AK193">
            <v>6367105.0994745679</v>
          </cell>
          <cell r="AL193">
            <v>6342257.2951753382</v>
          </cell>
          <cell r="AM193">
            <v>6317223.1824728921</v>
          </cell>
          <cell r="AN193">
            <v>6288132.4245372582</v>
          </cell>
          <cell r="AO193">
            <v>6256550.4404270034</v>
          </cell>
          <cell r="AP193">
            <v>6218509.5936397659</v>
          </cell>
          <cell r="AQ193">
            <v>6170168.1535158688</v>
          </cell>
          <cell r="AR193">
            <v>6122043.6854289882</v>
          </cell>
          <cell r="AS193">
            <v>6065874.6893548127</v>
          </cell>
          <cell r="AT193">
            <v>6005886.3180119339</v>
          </cell>
          <cell r="AU193">
            <v>5934078.7438564319</v>
          </cell>
          <cell r="AV193">
            <v>5851891.3537880648</v>
          </cell>
          <cell r="AW193">
            <v>5766919.0762638403</v>
          </cell>
          <cell r="AX193">
            <v>5668153.3286898173</v>
          </cell>
          <cell r="AY193">
            <v>5553931.0867942469</v>
          </cell>
          <cell r="AZ193">
            <v>5421500.0580153065</v>
          </cell>
          <cell r="BA193">
            <v>5270213.3280024454</v>
          </cell>
          <cell r="BB193">
            <v>5117243.2636904083</v>
          </cell>
          <cell r="BC193">
            <v>4944141.3150601964</v>
          </cell>
          <cell r="BD193">
            <v>4768066.5669868765</v>
          </cell>
          <cell r="BE193">
            <v>4583252.1662485283</v>
          </cell>
          <cell r="BF193">
            <v>4388947.6249564392</v>
          </cell>
          <cell r="BG193">
            <v>4186514.1035307557</v>
          </cell>
          <cell r="BH193">
            <v>3978634.8994642477</v>
          </cell>
          <cell r="BI193">
            <v>3754348.970950414</v>
          </cell>
          <cell r="BJ193">
            <v>3509074.2149906652</v>
          </cell>
          <cell r="BK193">
            <v>3244553.3902348755</v>
          </cell>
          <cell r="BL193">
            <v>2992960.8201621356</v>
          </cell>
          <cell r="BM193">
            <v>2737447.5454863207</v>
          </cell>
          <cell r="BN193">
            <v>2487397.4944867445</v>
          </cell>
          <cell r="BO193">
            <v>2241610.6293011494</v>
          </cell>
          <cell r="BP193">
            <v>2005238.2110700049</v>
          </cell>
          <cell r="BQ193">
            <v>1780903.7001914151</v>
          </cell>
          <cell r="BR193">
            <v>1561315.7653234769</v>
          </cell>
          <cell r="BS193">
            <v>1350306.2987133439</v>
          </cell>
          <cell r="BT193">
            <v>1152550.2484575384</v>
          </cell>
          <cell r="BU193">
            <v>961335.72164804768</v>
          </cell>
          <cell r="BV193">
            <v>790470.49575018696</v>
          </cell>
          <cell r="BW193">
            <v>639113.27616442775</v>
          </cell>
          <cell r="BX193">
            <v>509798.48419061443</v>
          </cell>
          <cell r="BY193">
            <v>408793.78401727241</v>
          </cell>
          <cell r="BZ193">
            <v>325011.14576443005</v>
          </cell>
          <cell r="CA193">
            <v>256401.35237097851</v>
          </cell>
          <cell r="CB193">
            <v>204587.91135070694</v>
          </cell>
          <cell r="CC193">
            <v>160356.996409752</v>
          </cell>
          <cell r="CD193">
            <v>128188.06198095091</v>
          </cell>
        </row>
        <row r="194">
          <cell r="B194">
            <v>6575861.8441539072</v>
          </cell>
          <cell r="C194">
            <v>6575218.8367959838</v>
          </cell>
          <cell r="D194">
            <v>6574703.1621483192</v>
          </cell>
          <cell r="E194">
            <v>6574127.0716823498</v>
          </cell>
          <cell r="F194">
            <v>6573781.8410131019</v>
          </cell>
          <cell r="G194">
            <v>6573547.9142463757</v>
          </cell>
          <cell r="H194">
            <v>6573633.9263193533</v>
          </cell>
          <cell r="I194">
            <v>6574522.7327102246</v>
          </cell>
          <cell r="J194">
            <v>6575758.6315054204</v>
          </cell>
          <cell r="K194">
            <v>6577692.6089653503</v>
          </cell>
          <cell r="L194">
            <v>6579929.4963364433</v>
          </cell>
          <cell r="M194">
            <v>6582330.8727323432</v>
          </cell>
          <cell r="N194">
            <v>6585272.4501515115</v>
          </cell>
          <cell r="O194">
            <v>6588243.0392437615</v>
          </cell>
          <cell r="P194">
            <v>6591554.4835461061</v>
          </cell>
          <cell r="Q194">
            <v>6594316.529963702</v>
          </cell>
          <cell r="R194">
            <v>6596031.1081648823</v>
          </cell>
          <cell r="S194">
            <v>6597523.7106916662</v>
          </cell>
          <cell r="T194">
            <v>6597717.4328067694</v>
          </cell>
          <cell r="U194">
            <v>6596826.9597849455</v>
          </cell>
          <cell r="V194">
            <v>6594249.5937364586</v>
          </cell>
          <cell r="W194">
            <v>6589303.900980412</v>
          </cell>
          <cell r="X194">
            <v>6583473.0938233845</v>
          </cell>
          <cell r="Y194">
            <v>6575549.0001260657</v>
          </cell>
          <cell r="Z194">
            <v>6566426.9410880134</v>
          </cell>
          <cell r="AA194">
            <v>6555332.745195562</v>
          </cell>
          <cell r="AB194">
            <v>6541656.9722145004</v>
          </cell>
          <cell r="AC194">
            <v>6526783.6069443841</v>
          </cell>
          <cell r="AD194">
            <v>6510034.0389737319</v>
          </cell>
          <cell r="AE194">
            <v>6491978.4270034619</v>
          </cell>
          <cell r="AF194">
            <v>6471537.4271069169</v>
          </cell>
          <cell r="AG194">
            <v>6447927.9253394995</v>
          </cell>
          <cell r="AH194">
            <v>6427853.1187849203</v>
          </cell>
          <cell r="AI194">
            <v>6405564.2140167914</v>
          </cell>
          <cell r="AJ194">
            <v>6382826.1348821074</v>
          </cell>
          <cell r="AK194">
            <v>6357642.7068895306</v>
          </cell>
          <cell r="AL194">
            <v>6331396.3748234408</v>
          </cell>
          <cell r="AM194">
            <v>6305055.2041544169</v>
          </cell>
          <cell r="AN194">
            <v>6274836.6187318675</v>
          </cell>
          <cell r="AO194">
            <v>6242378.2085050624</v>
          </cell>
          <cell r="AP194">
            <v>6203785.1309122797</v>
          </cell>
          <cell r="AQ194">
            <v>6155275.2129871789</v>
          </cell>
          <cell r="AR194">
            <v>6107369.3005264476</v>
          </cell>
          <cell r="AS194">
            <v>6051829.8324684054</v>
          </cell>
          <cell r="AT194">
            <v>5992854.8325228747</v>
          </cell>
          <cell r="AU194">
            <v>5922420.0340548465</v>
          </cell>
          <cell r="AV194">
            <v>5841896.7316499259</v>
          </cell>
          <cell r="AW194">
            <v>5758785.4177985005</v>
          </cell>
          <cell r="AX194">
            <v>5661999.0568376128</v>
          </cell>
          <cell r="AY194">
            <v>5549767.4768344015</v>
          </cell>
          <cell r="AZ194">
            <v>5419227.3994838633</v>
          </cell>
          <cell r="BA194">
            <v>5269617.0377028566</v>
          </cell>
          <cell r="BB194">
            <v>5118007.6408525277</v>
          </cell>
          <cell r="BC194">
            <v>4945882.4304553913</v>
          </cell>
          <cell r="BD194">
            <v>4770369.5878032241</v>
          </cell>
          <cell r="BE194">
            <v>4585686.7287682965</v>
          </cell>
          <cell r="BF194">
            <v>4391089.002344097</v>
          </cell>
          <cell r="BG194">
            <v>4187972.0947337816</v>
          </cell>
          <cell r="BH194">
            <v>3979084.6879077069</v>
          </cell>
          <cell r="BI194">
            <v>3753544.0140467859</v>
          </cell>
          <cell r="BJ194">
            <v>3506896.0719173485</v>
          </cell>
          <cell r="BK194">
            <v>3241018.5264621815</v>
          </cell>
          <cell r="BL194">
            <v>2988184.6157908216</v>
          </cell>
          <cell r="BM194">
            <v>2731663.6399222603</v>
          </cell>
          <cell r="BN194">
            <v>2480907.0658485591</v>
          </cell>
          <cell r="BO194">
            <v>2234761.7493362166</v>
          </cell>
          <cell r="BP194">
            <v>1998378.9036996318</v>
          </cell>
          <cell r="BQ194">
            <v>1774343.4508637679</v>
          </cell>
          <cell r="BR194">
            <v>1555345.0888674222</v>
          </cell>
          <cell r="BS194">
            <v>1345128.1889325278</v>
          </cell>
          <cell r="BT194">
            <v>1148278.3463761392</v>
          </cell>
          <cell r="BU194">
            <v>958036.33354413765</v>
          </cell>
          <cell r="BV194">
            <v>788077.67131258803</v>
          </cell>
          <cell r="BW194">
            <v>637507.89252010325</v>
          </cell>
          <cell r="BX194">
            <v>508834.06773867691</v>
          </cell>
          <cell r="BY194">
            <v>408301.95008522068</v>
          </cell>
          <cell r="BZ194">
            <v>324852.67087446217</v>
          </cell>
          <cell r="CA194">
            <v>256460.09739347093</v>
          </cell>
          <cell r="CB194">
            <v>204774.10965746175</v>
          </cell>
          <cell r="CC194">
            <v>160604.73453267291</v>
          </cell>
          <cell r="CD194">
            <v>128455.28948269645</v>
          </cell>
        </row>
        <row r="195">
          <cell r="B195">
            <v>6570035.1790041532</v>
          </cell>
          <cell r="C195">
            <v>6569473.8146929154</v>
          </cell>
          <cell r="D195">
            <v>6568915.7063590325</v>
          </cell>
          <cell r="E195">
            <v>6568168.0771346185</v>
          </cell>
          <cell r="F195">
            <v>6567523.5511982776</v>
          </cell>
          <cell r="G195">
            <v>6566871.465835847</v>
          </cell>
          <cell r="H195">
            <v>6566436.1443244498</v>
          </cell>
          <cell r="I195">
            <v>6566722.3634159137</v>
          </cell>
          <cell r="J195">
            <v>6567303.0699769072</v>
          </cell>
          <cell r="K195">
            <v>6568561.4599298472</v>
          </cell>
          <cell r="L195">
            <v>6570138.4686403982</v>
          </cell>
          <cell r="M195">
            <v>6571932.7160078445</v>
          </cell>
          <cell r="N195">
            <v>6574355.4493855173</v>
          </cell>
          <cell r="O195">
            <v>6576929.7660702337</v>
          </cell>
          <cell r="P195">
            <v>6579995.8178043123</v>
          </cell>
          <cell r="Q195">
            <v>6582687.2906449633</v>
          </cell>
          <cell r="R195">
            <v>6584521.2427733839</v>
          </cell>
          <cell r="S195">
            <v>6586326.450455742</v>
          </cell>
          <cell r="T195">
            <v>6587022.183948949</v>
          </cell>
          <cell r="U195">
            <v>6586806.1760132024</v>
          </cell>
          <cell r="V195">
            <v>6585049.4736603126</v>
          </cell>
          <cell r="W195">
            <v>6581034.6039907224</v>
          </cell>
          <cell r="X195">
            <v>6576198.122692436</v>
          </cell>
          <cell r="Y195">
            <v>6569282.5477858996</v>
          </cell>
          <cell r="Z195">
            <v>6561127.7913109232</v>
          </cell>
          <cell r="AA195">
            <v>6550905.3635140732</v>
          </cell>
          <cell r="AB195">
            <v>6537953.36683603</v>
          </cell>
          <cell r="AC195">
            <v>6523606.906000359</v>
          </cell>
          <cell r="AD195">
            <v>6507148.3441305198</v>
          </cell>
          <cell r="AE195">
            <v>6489119.3186488412</v>
          </cell>
          <cell r="AF195">
            <v>6468426.6670475919</v>
          </cell>
          <cell r="AG195">
            <v>6444288.373961756</v>
          </cell>
          <cell r="AH195">
            <v>6423419.9415016985</v>
          </cell>
          <cell r="AI195">
            <v>6400106.495325733</v>
          </cell>
          <cell r="AJ195">
            <v>6376157.0030525718</v>
          </cell>
          <cell r="AK195">
            <v>6349634.0941239893</v>
          </cell>
          <cell r="AL195">
            <v>6321987.0503071863</v>
          </cell>
          <cell r="AM195">
            <v>6294257.991238011</v>
          </cell>
          <cell r="AN195">
            <v>6262750.2836882472</v>
          </cell>
          <cell r="AO195">
            <v>6229179.1467136443</v>
          </cell>
          <cell r="AP195">
            <v>6189732.422074344</v>
          </cell>
          <cell r="AQ195">
            <v>6140700.4794298392</v>
          </cell>
          <cell r="AR195">
            <v>6092627.9376467895</v>
          </cell>
          <cell r="AS195">
            <v>6037323.7484073443</v>
          </cell>
          <cell r="AT195">
            <v>5978979.0449779211</v>
          </cell>
          <cell r="AU195">
            <v>5909569.6525045931</v>
          </cell>
          <cell r="AV195">
            <v>5830419.1322406419</v>
          </cell>
          <cell r="AW195">
            <v>5748949.8141029095</v>
          </cell>
          <cell r="AX195">
            <v>5654013.3774912627</v>
          </cell>
          <cell r="AY195">
            <v>5543741.7439742684</v>
          </cell>
          <cell r="AZ195">
            <v>5415164.7727024825</v>
          </cell>
          <cell r="BA195">
            <v>5267408.0475728158</v>
          </cell>
          <cell r="BB195">
            <v>5117428.5716347313</v>
          </cell>
          <cell r="BC195">
            <v>4946621.21096309</v>
          </cell>
          <cell r="BD195">
            <v>4772049.508218281</v>
          </cell>
          <cell r="BE195">
            <v>4587901.6584143555</v>
          </cell>
          <cell r="BF195">
            <v>4393421.4903500592</v>
          </cell>
          <cell r="BG195">
            <v>4190015.4157095915</v>
          </cell>
          <cell r="BH195">
            <v>3980470.4399504801</v>
          </cell>
          <cell r="BI195">
            <v>3753968.3557524704</v>
          </cell>
          <cell r="BJ195">
            <v>3506144.1705290545</v>
          </cell>
          <cell r="BK195">
            <v>3239006.7701921817</v>
          </cell>
          <cell r="BL195">
            <v>2984929.0597021868</v>
          </cell>
          <cell r="BM195">
            <v>2727304.4168645889</v>
          </cell>
          <cell r="BN195">
            <v>2475665.2002260601</v>
          </cell>
          <cell r="BO195">
            <v>2228930.5294811018</v>
          </cell>
          <cell r="BP195">
            <v>1992273.1790670892</v>
          </cell>
          <cell r="BQ195">
            <v>1768273.9639355345</v>
          </cell>
          <cell r="BR195">
            <v>1549615.7214836576</v>
          </cell>
          <cell r="BS195">
            <v>1339984.2421496867</v>
          </cell>
          <cell r="BT195">
            <v>1143874.9666821135</v>
          </cell>
          <cell r="BU195">
            <v>954485.39299920225</v>
          </cell>
          <cell r="BV195">
            <v>785372.91995972209</v>
          </cell>
          <cell r="BW195">
            <v>635578.09947585233</v>
          </cell>
          <cell r="BX195">
            <v>507555.93141998688</v>
          </cell>
          <cell r="BY195">
            <v>407529.54073087452</v>
          </cell>
          <cell r="BZ195">
            <v>324461.82939716871</v>
          </cell>
          <cell r="CA195">
            <v>256335.04787979968</v>
          </cell>
          <cell r="CB195">
            <v>204821.02617941631</v>
          </cell>
          <cell r="CC195">
            <v>160750.90313779411</v>
          </cell>
          <cell r="CD195">
            <v>128653.74214150273</v>
          </cell>
        </row>
        <row r="196">
          <cell r="B196">
            <v>6564020.1154731642</v>
          </cell>
          <cell r="C196">
            <v>6563652.8097759224</v>
          </cell>
          <cell r="D196">
            <v>6563176.191543946</v>
          </cell>
          <cell r="E196">
            <v>6562386.3739268035</v>
          </cell>
          <cell r="F196">
            <v>6561570.5422882037</v>
          </cell>
          <cell r="G196">
            <v>6560619.7547502276</v>
          </cell>
          <cell r="H196">
            <v>6559766.9190095169</v>
          </cell>
          <cell r="I196">
            <v>6559532.1492173895</v>
          </cell>
          <cell r="J196">
            <v>6559511.2664808743</v>
          </cell>
          <cell r="K196">
            <v>6560115.1530182529</v>
          </cell>
          <cell r="L196">
            <v>6561017.8062580805</v>
          </cell>
          <cell r="M196">
            <v>6562153.5876334757</v>
          </cell>
          <cell r="N196">
            <v>6563969.8914962197</v>
          </cell>
          <cell r="O196">
            <v>6566026.5957249543</v>
          </cell>
          <cell r="P196">
            <v>6568696.7066871189</v>
          </cell>
          <cell r="Q196">
            <v>6571144.1740303244</v>
          </cell>
          <cell r="R196">
            <v>6572909.2776844176</v>
          </cell>
          <cell r="S196">
            <v>6574833.5193846058</v>
          </cell>
          <cell r="T196">
            <v>6575842.7468134742</v>
          </cell>
          <cell r="U196">
            <v>6576128.614879651</v>
          </cell>
          <cell r="V196">
            <v>6575046.580253521</v>
          </cell>
          <cell r="W196">
            <v>6571852.9211136457</v>
          </cell>
          <cell r="X196">
            <v>6567945.2728987746</v>
          </cell>
          <cell r="Y196">
            <v>6562023.2577113304</v>
          </cell>
          <cell r="Z196">
            <v>6554875.0822821865</v>
          </cell>
          <cell r="AA196">
            <v>6545618.7397522852</v>
          </cell>
          <cell r="AB196">
            <v>6533537.7229479346</v>
          </cell>
          <cell r="AC196">
            <v>6519913.5197945833</v>
          </cell>
          <cell r="AD196">
            <v>6503981.2000159649</v>
          </cell>
          <cell r="AE196">
            <v>6486242.8946481831</v>
          </cell>
          <cell r="AF196">
            <v>6465577.9310369985</v>
          </cell>
          <cell r="AG196">
            <v>6441190.7120676097</v>
          </cell>
          <cell r="AH196">
            <v>6419794.2237255983</v>
          </cell>
          <cell r="AI196">
            <v>6395692.4544008765</v>
          </cell>
          <cell r="AJ196">
            <v>6370724.340122344</v>
          </cell>
          <cell r="AK196">
            <v>6342999.643185148</v>
          </cell>
          <cell r="AL196">
            <v>6314023.3523567151</v>
          </cell>
          <cell r="AM196">
            <v>6284903.8594600521</v>
          </cell>
          <cell r="AN196">
            <v>6252025.5166456494</v>
          </cell>
          <cell r="AO196">
            <v>6217180.7552353442</v>
          </cell>
          <cell r="AP196">
            <v>6176644.6760290964</v>
          </cell>
          <cell r="AQ196">
            <v>6126790.6688742787</v>
          </cell>
          <cell r="AR196">
            <v>6078201.5430856096</v>
          </cell>
          <cell r="AS196">
            <v>6022751.4545410508</v>
          </cell>
          <cell r="AT196">
            <v>5964647.5824241564</v>
          </cell>
          <cell r="AU196">
            <v>5895886.7025130047</v>
          </cell>
          <cell r="AV196">
            <v>5817768.3729198948</v>
          </cell>
          <cell r="AW196">
            <v>5737654.8278987072</v>
          </cell>
          <cell r="AX196">
            <v>5644356.7171304338</v>
          </cell>
          <cell r="AY196">
            <v>5535922.8546558581</v>
          </cell>
          <cell r="AZ196">
            <v>5409285.1864945702</v>
          </cell>
          <cell r="BA196">
            <v>5263459.2350530513</v>
          </cell>
          <cell r="BB196">
            <v>5115283.3779470213</v>
          </cell>
          <cell r="BC196">
            <v>4946061.5330031551</v>
          </cell>
          <cell r="BD196">
            <v>4772762.3228086028</v>
          </cell>
          <cell r="BE196">
            <v>4589517.3214183189</v>
          </cell>
          <cell r="BF196">
            <v>4395543.5540849324</v>
          </cell>
          <cell r="BG196">
            <v>4192241.0961038447</v>
          </cell>
          <cell r="BH196">
            <v>3982412.5204036348</v>
          </cell>
          <cell r="BI196">
            <v>3755275.709007177</v>
          </cell>
          <cell r="BJ196">
            <v>3506540.5434481227</v>
          </cell>
          <cell r="BK196">
            <v>3238312.3060172368</v>
          </cell>
          <cell r="BL196">
            <v>2983076.2625946319</v>
          </cell>
          <cell r="BM196">
            <v>2724333.0835497184</v>
          </cell>
          <cell r="BN196">
            <v>2471714.5026854924</v>
          </cell>
          <cell r="BO196">
            <v>2224221.0607233802</v>
          </cell>
          <cell r="BP196">
            <v>1987074.690717251</v>
          </cell>
          <cell r="BQ196">
            <v>1762871.2878570908</v>
          </cell>
          <cell r="BR196">
            <v>1544314.9594689803</v>
          </cell>
          <cell r="BS196">
            <v>1335048.1915801496</v>
          </cell>
          <cell r="BT196">
            <v>1139500.638641671</v>
          </cell>
          <cell r="BU196">
            <v>950825.164091254</v>
          </cell>
          <cell r="BV196">
            <v>782461.95254989294</v>
          </cell>
          <cell r="BW196">
            <v>633396.73996398342</v>
          </cell>
          <cell r="BX196">
            <v>506019.51451046334</v>
          </cell>
          <cell r="BY196">
            <v>406505.87046197511</v>
          </cell>
          <cell r="BZ196">
            <v>323848.02544129163</v>
          </cell>
          <cell r="CA196">
            <v>256026.64232313383</v>
          </cell>
          <cell r="CB196">
            <v>204721.15579032383</v>
          </cell>
          <cell r="CC196">
            <v>160787.73334689083</v>
          </cell>
          <cell r="CD196">
            <v>128770.83170357053</v>
          </cell>
        </row>
        <row r="197">
          <cell r="B197">
            <v>6557721.1639547581</v>
          </cell>
          <cell r="C197">
            <v>6557643.5894946782</v>
          </cell>
          <cell r="D197">
            <v>6557360.7667535115</v>
          </cell>
          <cell r="E197">
            <v>6556652.5640411004</v>
          </cell>
          <cell r="F197">
            <v>6555794.6466340236</v>
          </cell>
          <cell r="G197">
            <v>6554673.0036573429</v>
          </cell>
          <cell r="H197">
            <v>6553521.9715059754</v>
          </cell>
          <cell r="I197">
            <v>6552869.9359707888</v>
          </cell>
          <cell r="J197">
            <v>6552328.9480526736</v>
          </cell>
          <cell r="K197">
            <v>6552331.8776555937</v>
          </cell>
          <cell r="L197">
            <v>6552581.1994938524</v>
          </cell>
          <cell r="M197">
            <v>6553044.0098583046</v>
          </cell>
          <cell r="N197">
            <v>6554202.6119167926</v>
          </cell>
          <cell r="O197">
            <v>6555654.1949873362</v>
          </cell>
          <cell r="P197">
            <v>6557807.185027793</v>
          </cell>
          <cell r="Q197">
            <v>6559860.2628781982</v>
          </cell>
          <cell r="R197">
            <v>6561383.3073717188</v>
          </cell>
          <cell r="S197">
            <v>6563238.6388340034</v>
          </cell>
          <cell r="T197">
            <v>6564368.10947318</v>
          </cell>
          <cell r="U197">
            <v>6564967.6662154756</v>
          </cell>
          <cell r="V197">
            <v>6564388.0820465647</v>
          </cell>
          <cell r="W197">
            <v>6561870.0736775007</v>
          </cell>
          <cell r="X197">
            <v>6558781.8519051839</v>
          </cell>
          <cell r="Y197">
            <v>6553788.1967721637</v>
          </cell>
          <cell r="Z197">
            <v>6547631.7129676957</v>
          </cell>
          <cell r="AA197">
            <v>6539380.8107415251</v>
          </cell>
          <cell r="AB197">
            <v>6528265.1149864383</v>
          </cell>
          <cell r="AC197">
            <v>6515510.0597713562</v>
          </cell>
          <cell r="AD197">
            <v>6500298.9250424886</v>
          </cell>
          <cell r="AE197">
            <v>6483085.9255854003</v>
          </cell>
          <cell r="AF197">
            <v>6462711.9421984954</v>
          </cell>
          <cell r="AG197">
            <v>6438353.97094383</v>
          </cell>
          <cell r="AH197">
            <v>6416708.3357607704</v>
          </cell>
          <cell r="AI197">
            <v>6392082.3874842543</v>
          </cell>
          <cell r="AJ197">
            <v>6366330.5635533426</v>
          </cell>
          <cell r="AK197">
            <v>6337595.231246816</v>
          </cell>
          <cell r="AL197">
            <v>6307426.1095019383</v>
          </cell>
          <cell r="AM197">
            <v>6276986.8745649233</v>
          </cell>
          <cell r="AN197">
            <v>6242734.1481248047</v>
          </cell>
          <cell r="AO197">
            <v>6206534.0246072235</v>
          </cell>
          <cell r="AP197">
            <v>6164747.4743112028</v>
          </cell>
          <cell r="AQ197">
            <v>6113836.0086597838</v>
          </cell>
          <cell r="AR197">
            <v>6064433.3040604275</v>
          </cell>
          <cell r="AS197">
            <v>6008490.5166147016</v>
          </cell>
          <cell r="AT197">
            <v>5950250.7070863238</v>
          </cell>
          <cell r="AU197">
            <v>5881754.410216501</v>
          </cell>
          <cell r="AV197">
            <v>5804297.9785612188</v>
          </cell>
          <cell r="AW197">
            <v>5725205.3472272605</v>
          </cell>
          <cell r="AX197">
            <v>5633267.2254296727</v>
          </cell>
          <cell r="AY197">
            <v>5526467.8846687013</v>
          </cell>
          <cell r="AZ197">
            <v>5401655.9346069107</v>
          </cell>
          <cell r="BA197">
            <v>5257744.365123271</v>
          </cell>
          <cell r="BB197">
            <v>5111448.6085760994</v>
          </cell>
          <cell r="BC197">
            <v>4943988.1752940826</v>
          </cell>
          <cell r="BD197">
            <v>4772222.3158490714</v>
          </cell>
          <cell r="BE197">
            <v>4590202.8706574049</v>
          </cell>
          <cell r="BF197">
            <v>4397091.4767806204</v>
          </cell>
          <cell r="BG197">
            <v>4194265.9878237555</v>
          </cell>
          <cell r="BH197">
            <v>3984527.9249043581</v>
          </cell>
          <cell r="BI197">
            <v>3757107.9164461452</v>
          </cell>
          <cell r="BJ197">
            <v>3507761.7277410626</v>
          </cell>
          <cell r="BK197">
            <v>3238678.4002903644</v>
          </cell>
          <cell r="BL197">
            <v>2982436.671589585</v>
          </cell>
          <cell r="BM197">
            <v>2722642.0428729523</v>
          </cell>
          <cell r="BN197">
            <v>2469021.6285049408</v>
          </cell>
          <cell r="BO197">
            <v>2220671.6208906127</v>
          </cell>
          <cell r="BP197">
            <v>1982876.2349774165</v>
          </cell>
          <cell r="BQ197">
            <v>1758271.3836127941</v>
          </cell>
          <cell r="BR197">
            <v>1539596.5540299634</v>
          </cell>
          <cell r="BS197">
            <v>1330481.3995403037</v>
          </cell>
          <cell r="BT197">
            <v>1135303.1021338301</v>
          </cell>
          <cell r="BU197">
            <v>947189.08383948763</v>
          </cell>
          <cell r="BV197">
            <v>779461.39342232631</v>
          </cell>
          <cell r="BW197">
            <v>631049.06891413126</v>
          </cell>
          <cell r="BX197">
            <v>504282.81137031585</v>
          </cell>
          <cell r="BY197">
            <v>405275.34106701554</v>
          </cell>
          <cell r="BZ197">
            <v>323034.55411675526</v>
          </cell>
          <cell r="CA197">
            <v>255542.301326352</v>
          </cell>
          <cell r="CB197">
            <v>204474.84869133361</v>
          </cell>
          <cell r="CC197">
            <v>160709.3335175853</v>
          </cell>
          <cell r="CD197">
            <v>128800.33484516805</v>
          </cell>
        </row>
        <row r="198">
          <cell r="B198">
            <v>6551063.6540605593</v>
          </cell>
          <cell r="C198">
            <v>6551350.7570050508</v>
          </cell>
          <cell r="D198">
            <v>6551357.3070256729</v>
          </cell>
          <cell r="E198">
            <v>6550842.9196326025</v>
          </cell>
          <cell r="F198">
            <v>6550066.5961944964</v>
          </cell>
          <cell r="G198">
            <v>6548903.1796384733</v>
          </cell>
          <cell r="H198">
            <v>6547581.6540659834</v>
          </cell>
          <cell r="I198">
            <v>6546631.5544470362</v>
          </cell>
          <cell r="J198">
            <v>6545674.0507641518</v>
          </cell>
          <cell r="K198">
            <v>6545157.420279013</v>
          </cell>
          <cell r="L198">
            <v>6544806.8628210612</v>
          </cell>
          <cell r="M198">
            <v>6544617.6563484687</v>
          </cell>
          <cell r="N198">
            <v>6545104.0716814641</v>
          </cell>
          <cell r="O198">
            <v>6545899.2892813487</v>
          </cell>
          <cell r="P198">
            <v>6547447.7685539965</v>
          </cell>
          <cell r="Q198">
            <v>6548985.3901896728</v>
          </cell>
          <cell r="R198">
            <v>6550116.1574942246</v>
          </cell>
          <cell r="S198">
            <v>6551729.6265366348</v>
          </cell>
          <cell r="T198">
            <v>6552791.6849302445</v>
          </cell>
          <cell r="U198">
            <v>6553512.0055464171</v>
          </cell>
          <cell r="V198">
            <v>6553247.0593132693</v>
          </cell>
          <cell r="W198">
            <v>6551232.9352845019</v>
          </cell>
          <cell r="X198">
            <v>6548818.8598266225</v>
          </cell>
          <cell r="Y198">
            <v>6544644.5273512788</v>
          </cell>
          <cell r="Z198">
            <v>6539414.7128069382</v>
          </cell>
          <cell r="AA198">
            <v>6532154.5631463081</v>
          </cell>
          <cell r="AB198">
            <v>6522043.7238590587</v>
          </cell>
          <cell r="AC198">
            <v>6510252.0002527423</v>
          </cell>
          <cell r="AD198">
            <v>6495908.7124470994</v>
          </cell>
          <cell r="AE198">
            <v>6479415.4806193803</v>
          </cell>
          <cell r="AF198">
            <v>6459566.4260661844</v>
          </cell>
          <cell r="AG198">
            <v>6435500.0496368911</v>
          </cell>
          <cell r="AH198">
            <v>6413882.3768303422</v>
          </cell>
          <cell r="AI198">
            <v>6389009.8201367166</v>
          </cell>
          <cell r="AJ198">
            <v>6362737.0700400714</v>
          </cell>
          <cell r="AK198">
            <v>6333224.303241739</v>
          </cell>
          <cell r="AL198">
            <v>6302052.0072027259</v>
          </cell>
          <cell r="AM198">
            <v>6270428.3294825237</v>
          </cell>
          <cell r="AN198">
            <v>6234870.2836870672</v>
          </cell>
          <cell r="AO198">
            <v>6197310.2626909846</v>
          </cell>
          <cell r="AP198">
            <v>6154190.5340623427</v>
          </cell>
          <cell r="AQ198">
            <v>6102059.7864420097</v>
          </cell>
          <cell r="AR198">
            <v>6051610.4940292817</v>
          </cell>
          <cell r="AS198">
            <v>5994880.1858241074</v>
          </cell>
          <cell r="AT198">
            <v>5936161.4396442808</v>
          </cell>
          <cell r="AU198">
            <v>5867557.6142044179</v>
          </cell>
          <cell r="AV198">
            <v>5790385.2221349338</v>
          </cell>
          <cell r="AW198">
            <v>5711949.2722397223</v>
          </cell>
          <cell r="AX198">
            <v>5621044.2434721189</v>
          </cell>
          <cell r="AY198">
            <v>5515610.0096595697</v>
          </cell>
          <cell r="AZ198">
            <v>5392430.2831512187</v>
          </cell>
          <cell r="BA198">
            <v>5250328.8462997116</v>
          </cell>
          <cell r="BB198">
            <v>5105898.7861786475</v>
          </cell>
          <cell r="BC198">
            <v>4940281.8206263129</v>
          </cell>
          <cell r="BD198">
            <v>4770221.8304402363</v>
          </cell>
          <cell r="BE198">
            <v>4589683.519110404</v>
          </cell>
          <cell r="BF198">
            <v>4397748.282824696</v>
          </cell>
          <cell r="BG198">
            <v>4195743.0291576469</v>
          </cell>
          <cell r="BH198">
            <v>3986452.4892168422</v>
          </cell>
          <cell r="BI198">
            <v>3759103.6421414195</v>
          </cell>
          <cell r="BJ198">
            <v>3509473.1725535644</v>
          </cell>
          <cell r="BK198">
            <v>3239806.299181968</v>
          </cell>
          <cell r="BL198">
            <v>2982773.8388799066</v>
          </cell>
          <cell r="BM198">
            <v>2722058.2906630542</v>
          </cell>
          <cell r="BN198">
            <v>2467489.0640652888</v>
          </cell>
          <cell r="BO198">
            <v>2218252.2519607125</v>
          </cell>
          <cell r="BP198">
            <v>1979711.9362410363</v>
          </cell>
          <cell r="BQ198">
            <v>1754556.3624224977</v>
          </cell>
          <cell r="BR198">
            <v>1535579.2461458489</v>
          </cell>
          <cell r="BS198">
            <v>1326416.3280769924</v>
          </cell>
          <cell r="BT198">
            <v>1131419.5770278932</v>
          </cell>
          <cell r="BU198">
            <v>943699.95831869449</v>
          </cell>
          <cell r="BV198">
            <v>776480.63072622544</v>
          </cell>
          <cell r="BW198">
            <v>628629.14288769371</v>
          </cell>
          <cell r="BX198">
            <v>502413.69824974705</v>
          </cell>
          <cell r="BY198">
            <v>403884.40072326944</v>
          </cell>
          <cell r="BZ198">
            <v>322056.69981424161</v>
          </cell>
          <cell r="CA198">
            <v>254900.40661647462</v>
          </cell>
          <cell r="CB198">
            <v>204088.03132290137</v>
          </cell>
          <cell r="CC198">
            <v>160515.97856329853</v>
          </cell>
          <cell r="CD198">
            <v>128737.53201776222</v>
          </cell>
        </row>
        <row r="199">
          <cell r="B199">
            <v>6543996.3793109991</v>
          </cell>
          <cell r="C199">
            <v>6544699.7144561755</v>
          </cell>
          <cell r="D199">
            <v>6545070.5069655338</v>
          </cell>
          <cell r="E199">
            <v>6544845.4271885678</v>
          </cell>
          <cell r="F199">
            <v>6544262.787405761</v>
          </cell>
          <cell r="G199">
            <v>6543181.1505392548</v>
          </cell>
          <cell r="H199">
            <v>6541818.072286685</v>
          </cell>
          <cell r="I199">
            <v>6540697.4826967362</v>
          </cell>
          <cell r="J199">
            <v>6539442.5197773026</v>
          </cell>
          <cell r="K199">
            <v>6538509.8067793716</v>
          </cell>
          <cell r="L199">
            <v>6537640.6449383274</v>
          </cell>
          <cell r="M199">
            <v>6536852.7680539023</v>
          </cell>
          <cell r="N199">
            <v>6536687.9278887957</v>
          </cell>
          <cell r="O199">
            <v>6536812.2757136496</v>
          </cell>
          <cell r="P199">
            <v>6537705.0741260387</v>
          </cell>
          <cell r="Q199">
            <v>6538639.9095703773</v>
          </cell>
          <cell r="R199">
            <v>6539257.4384890497</v>
          </cell>
          <cell r="S199">
            <v>6540479.0538752154</v>
          </cell>
          <cell r="T199">
            <v>6541300.9919608124</v>
          </cell>
          <cell r="U199">
            <v>6541954.7260096492</v>
          </cell>
          <cell r="V199">
            <v>6541811.8507320713</v>
          </cell>
          <cell r="W199">
            <v>6540114.2393526249</v>
          </cell>
          <cell r="X199">
            <v>6538202.8781414479</v>
          </cell>
          <cell r="Y199">
            <v>6534703.0103050824</v>
          </cell>
          <cell r="Z199">
            <v>6530291.0968851689</v>
          </cell>
          <cell r="AA199">
            <v>6523956.9861522987</v>
          </cell>
          <cell r="AB199">
            <v>6514836.6343593886</v>
          </cell>
          <cell r="AC199">
            <v>6504047.7754980838</v>
          </cell>
          <cell r="AD199">
            <v>6490666.4713448379</v>
          </cell>
          <cell r="AE199">
            <v>6475039.3724154662</v>
          </cell>
          <cell r="AF199">
            <v>6455909.2968312241</v>
          </cell>
          <cell r="AG199">
            <v>6432367.778013668</v>
          </cell>
          <cell r="AH199">
            <v>6411039.3030170593</v>
          </cell>
          <cell r="AI199">
            <v>6386196.0598077355</v>
          </cell>
          <cell r="AJ199">
            <v>6359678.6084969826</v>
          </cell>
          <cell r="AK199">
            <v>6329649.4966518823</v>
          </cell>
          <cell r="AL199">
            <v>6297705.5927343611</v>
          </cell>
          <cell r="AM199">
            <v>6265085.7503198832</v>
          </cell>
          <cell r="AN199">
            <v>6228355.7443618104</v>
          </cell>
          <cell r="AO199">
            <v>6189503.6179375732</v>
          </cell>
          <cell r="AP199">
            <v>6145044.5617614891</v>
          </cell>
          <cell r="AQ199">
            <v>6091610.1969285896</v>
          </cell>
          <cell r="AR199">
            <v>6039954.1280665435</v>
          </cell>
          <cell r="AS199">
            <v>5982204.4408817347</v>
          </cell>
          <cell r="AT199">
            <v>5922714.947451856</v>
          </cell>
          <cell r="AU199">
            <v>5853664.1511340868</v>
          </cell>
          <cell r="AV199">
            <v>5776408.9640158862</v>
          </cell>
          <cell r="AW199">
            <v>5698257.8733423036</v>
          </cell>
          <cell r="AX199">
            <v>5608029.3419130277</v>
          </cell>
          <cell r="AY199">
            <v>5503642.3186314153</v>
          </cell>
          <cell r="AZ199">
            <v>5381835.7523891125</v>
          </cell>
          <cell r="BA199">
            <v>5241361.650952559</v>
          </cell>
          <cell r="BB199">
            <v>5098697.4302490484</v>
          </cell>
          <cell r="BC199">
            <v>4934917.8448148705</v>
          </cell>
          <cell r="BD199">
            <v>4766645.7430143207</v>
          </cell>
          <cell r="BE199">
            <v>4587759.5528105404</v>
          </cell>
          <cell r="BF199">
            <v>4397250.7062603561</v>
          </cell>
          <cell r="BG199">
            <v>4196369.7592121596</v>
          </cell>
          <cell r="BH199">
            <v>3987856.3475127304</v>
          </cell>
          <cell r="BI199">
            <v>3760919.3244136851</v>
          </cell>
          <cell r="BJ199">
            <v>3511337.3579704068</v>
          </cell>
          <cell r="BK199">
            <v>3241387.0079400335</v>
          </cell>
          <cell r="BL199">
            <v>2983812.6167056006</v>
          </cell>
          <cell r="BM199">
            <v>2722366.0219308138</v>
          </cell>
          <cell r="BN199">
            <v>2466960.0183180459</v>
          </cell>
          <cell r="BO199">
            <v>2216875.3444114695</v>
          </cell>
          <cell r="BP199">
            <v>1977555.0871582474</v>
          </cell>
          <cell r="BQ199">
            <v>1751756.4193990319</v>
          </cell>
          <cell r="BR199">
            <v>1532334.7473204802</v>
          </cell>
          <cell r="BS199">
            <v>1322955.2767006082</v>
          </cell>
          <cell r="BT199">
            <v>1127962.7068775874</v>
          </cell>
          <cell r="BU199">
            <v>940471.8490378214</v>
          </cell>
          <cell r="BV199">
            <v>773620.33764294116</v>
          </cell>
          <cell r="BW199">
            <v>626225.1825188878</v>
          </cell>
          <cell r="BX199">
            <v>500487.05887362792</v>
          </cell>
          <cell r="BY199">
            <v>402387.41209791147</v>
          </cell>
          <cell r="BZ199">
            <v>320951.37311075657</v>
          </cell>
          <cell r="CA199">
            <v>254128.80043334066</v>
          </cell>
          <cell r="CB199">
            <v>203575.3841917786</v>
          </cell>
          <cell r="CC199">
            <v>160212.32083318371</v>
          </cell>
          <cell r="CD199">
            <v>128582.64344300772</v>
          </cell>
        </row>
        <row r="200">
          <cell r="B200">
            <v>6536492.8719268367</v>
          </cell>
          <cell r="C200">
            <v>6537639.3051123032</v>
          </cell>
          <cell r="D200">
            <v>6538425.8402331546</v>
          </cell>
          <cell r="E200">
            <v>6538564.876045201</v>
          </cell>
          <cell r="F200">
            <v>6538271.3192694066</v>
          </cell>
          <cell r="G200">
            <v>6537383.4427281842</v>
          </cell>
          <cell r="H200">
            <v>6536102.2337188162</v>
          </cell>
          <cell r="I200">
            <v>6534939.9607860679</v>
          </cell>
          <cell r="J200">
            <v>6533514.9643930439</v>
          </cell>
          <cell r="K200">
            <v>6532285.0962067442</v>
          </cell>
          <cell r="L200">
            <v>6531000.6658795429</v>
          </cell>
          <cell r="M200">
            <v>6529695.2594848815</v>
          </cell>
          <cell r="N200">
            <v>6528932.4478528816</v>
          </cell>
          <cell r="O200">
            <v>6528406.7940810323</v>
          </cell>
          <cell r="P200">
            <v>6528629.4357630294</v>
          </cell>
          <cell r="Q200">
            <v>6528910.3213605471</v>
          </cell>
          <cell r="R200">
            <v>6528927.3251869474</v>
          </cell>
          <cell r="S200">
            <v>6529636.3111669049</v>
          </cell>
          <cell r="T200">
            <v>6530068.327259236</v>
          </cell>
          <cell r="U200">
            <v>6530483.0362641346</v>
          </cell>
          <cell r="V200">
            <v>6530275.204705961</v>
          </cell>
          <cell r="W200">
            <v>6528701.9471263494</v>
          </cell>
          <cell r="X200">
            <v>6527106.2967099678</v>
          </cell>
          <cell r="Y200">
            <v>6524109.9111584537</v>
          </cell>
          <cell r="Z200">
            <v>6520371.3831428885</v>
          </cell>
          <cell r="AA200">
            <v>6514854.9364359491</v>
          </cell>
          <cell r="AB200">
            <v>6506660.7906316761</v>
          </cell>
          <cell r="AC200">
            <v>6496860.5721592493</v>
          </cell>
          <cell r="AD200">
            <v>6484480.9114626423</v>
          </cell>
          <cell r="AE200">
            <v>6469813.9730080217</v>
          </cell>
          <cell r="AF200">
            <v>6451549.0643809214</v>
          </cell>
          <cell r="AG200">
            <v>6428726.047485739</v>
          </cell>
          <cell r="AH200">
            <v>6407918.9368715659</v>
          </cell>
          <cell r="AI200">
            <v>6383365.2584744096</v>
          </cell>
          <cell r="AJ200">
            <v>6356877.7658190988</v>
          </cell>
          <cell r="AK200">
            <v>6326606.9397532335</v>
          </cell>
          <cell r="AL200">
            <v>6294150.8347823406</v>
          </cell>
          <cell r="AM200">
            <v>6260764.8308289591</v>
          </cell>
          <cell r="AN200">
            <v>6223049.0122106932</v>
          </cell>
          <cell r="AO200">
            <v>6183036.4802284893</v>
          </cell>
          <cell r="AP200">
            <v>6137303.7552092727</v>
          </cell>
          <cell r="AQ200">
            <v>6082557.2276029997</v>
          </cell>
          <cell r="AR200">
            <v>6029610.8925809767</v>
          </cell>
          <cell r="AS200">
            <v>5970681.7620352302</v>
          </cell>
          <cell r="AT200">
            <v>5910191.7907392643</v>
          </cell>
          <cell r="AU200">
            <v>5840404.5304001151</v>
          </cell>
          <cell r="AV200">
            <v>5762731.3267607531</v>
          </cell>
          <cell r="AW200">
            <v>5684503.9830894955</v>
          </cell>
          <cell r="AX200">
            <v>5594587.036477698</v>
          </cell>
          <cell r="AY200">
            <v>5490899.248146493</v>
          </cell>
          <cell r="AZ200">
            <v>5370158.3228144925</v>
          </cell>
          <cell r="BA200">
            <v>5231063.925376052</v>
          </cell>
          <cell r="BB200">
            <v>5089989.2107809875</v>
          </cell>
          <cell r="BC200">
            <v>4927957.6402804516</v>
          </cell>
          <cell r="BD200">
            <v>4761470.294852538</v>
          </cell>
          <cell r="BE200">
            <v>4584320.2516977005</v>
          </cell>
          <cell r="BF200">
            <v>4395407.4065784346</v>
          </cell>
          <cell r="BG200">
            <v>4195894.9673156692</v>
          </cell>
          <cell r="BH200">
            <v>3988452.0249430924</v>
          </cell>
          <cell r="BI200">
            <v>3762243.7595619843</v>
          </cell>
          <cell r="BJ200">
            <v>3513033.3668064857</v>
          </cell>
          <cell r="BK200">
            <v>3243108.7895560889</v>
          </cell>
          <cell r="BL200">
            <v>2985268.4255719651</v>
          </cell>
          <cell r="BM200">
            <v>2723314.1103913411</v>
          </cell>
          <cell r="BN200">
            <v>2467238.9104845184</v>
          </cell>
          <cell r="BO200">
            <v>2216400.0318801156</v>
          </cell>
          <cell r="BP200">
            <v>1976327.5845033326</v>
          </cell>
          <cell r="BQ200">
            <v>1749847.9224317283</v>
          </cell>
          <cell r="BR200">
            <v>1529889.4283342892</v>
          </cell>
          <cell r="BS200">
            <v>1320160.0273821224</v>
          </cell>
          <cell r="BT200">
            <v>1125019.485509973</v>
          </cell>
          <cell r="BU200">
            <v>937598.3888925747</v>
          </cell>
          <cell r="BV200">
            <v>770974.01878936554</v>
          </cell>
          <cell r="BW200">
            <v>623918.37989270757</v>
          </cell>
          <cell r="BX200">
            <v>498573.13065657835</v>
          </cell>
          <cell r="BY200">
            <v>400844.35020429018</v>
          </cell>
          <cell r="BZ200">
            <v>319761.77392351534</v>
          </cell>
          <cell r="CA200">
            <v>253256.60820940742</v>
          </cell>
          <cell r="CB200">
            <v>202959.14341263939</v>
          </cell>
          <cell r="CC200">
            <v>159809.88475639242</v>
          </cell>
          <cell r="CD200">
            <v>128339.39592341783</v>
          </cell>
        </row>
        <row r="201">
          <cell r="B201">
            <v>6528551.3084878549</v>
          </cell>
          <cell r="C201">
            <v>6530143.0869059507</v>
          </cell>
          <cell r="D201">
            <v>6531372.199132612</v>
          </cell>
          <cell r="E201">
            <v>6531926.8139398154</v>
          </cell>
          <cell r="F201">
            <v>6531997.0767579954</v>
          </cell>
          <cell r="G201">
            <v>6531398.2728374489</v>
          </cell>
          <cell r="H201">
            <v>6530310.7983141476</v>
          </cell>
          <cell r="I201">
            <v>6529230.1318892958</v>
          </cell>
          <cell r="J201">
            <v>6527763.7649742225</v>
          </cell>
          <cell r="K201">
            <v>6526364.0285352375</v>
          </cell>
          <cell r="L201">
            <v>6524783.104065598</v>
          </cell>
          <cell r="M201">
            <v>6523063.3501864122</v>
          </cell>
          <cell r="N201">
            <v>6521783.6116162091</v>
          </cell>
          <cell r="O201">
            <v>6520661.1392300799</v>
          </cell>
          <cell r="P201">
            <v>6520234.4761873428</v>
          </cell>
          <cell r="Q201">
            <v>6519846.8918681871</v>
          </cell>
          <cell r="R201">
            <v>6519212.189439375</v>
          </cell>
          <cell r="S201">
            <v>6519321.3964307345</v>
          </cell>
          <cell r="T201">
            <v>6519242.8433524864</v>
          </cell>
          <cell r="U201">
            <v>6519268.9480612166</v>
          </cell>
          <cell r="V201">
            <v>6518823.995665432</v>
          </cell>
          <cell r="W201">
            <v>6517188.4207375487</v>
          </cell>
          <cell r="X201">
            <v>6515716.70293165</v>
          </cell>
          <cell r="Y201">
            <v>6513037.2481887676</v>
          </cell>
          <cell r="Z201">
            <v>6509801.5163217718</v>
          </cell>
          <cell r="AA201">
            <v>6504958.6706978492</v>
          </cell>
          <cell r="AB201">
            <v>6497582.8721031714</v>
          </cell>
          <cell r="AC201">
            <v>6488707.2876273599</v>
          </cell>
          <cell r="AD201">
            <v>6477315.3302021474</v>
          </cell>
          <cell r="AE201">
            <v>6463648.2854113188</v>
          </cell>
          <cell r="AF201">
            <v>6446342.6218067296</v>
          </cell>
          <cell r="AG201">
            <v>6424384.1742286105</v>
          </cell>
          <cell r="AH201">
            <v>6404291.0482280292</v>
          </cell>
          <cell r="AI201">
            <v>6380258.3617755407</v>
          </cell>
          <cell r="AJ201">
            <v>6354059.9603701681</v>
          </cell>
          <cell r="AK201">
            <v>6323820.6620474104</v>
          </cell>
          <cell r="AL201">
            <v>6291125.3414981328</v>
          </cell>
          <cell r="AM201">
            <v>6257230.9241957571</v>
          </cell>
          <cell r="AN201">
            <v>6218757.084718965</v>
          </cell>
          <cell r="AO201">
            <v>6177768.3613496255</v>
          </cell>
          <cell r="AP201">
            <v>6130891.1588207046</v>
          </cell>
          <cell r="AQ201">
            <v>6074895.135266901</v>
          </cell>
          <cell r="AR201">
            <v>6020650.062736135</v>
          </cell>
          <cell r="AS201">
            <v>5960457.1533437278</v>
          </cell>
          <cell r="AT201">
            <v>5898807.8197300937</v>
          </cell>
          <cell r="AU201">
            <v>5828055.413171269</v>
          </cell>
          <cell r="AV201">
            <v>5749677.6855179742</v>
          </cell>
          <cell r="AW201">
            <v>5671043.9625230134</v>
          </cell>
          <cell r="AX201">
            <v>5581083.3766188715</v>
          </cell>
          <cell r="AY201">
            <v>5477737.7006031219</v>
          </cell>
          <cell r="AZ201">
            <v>5357724.319646962</v>
          </cell>
          <cell r="BA201">
            <v>5219713.6383365784</v>
          </cell>
          <cell r="BB201">
            <v>5079988.8872828986</v>
          </cell>
          <cell r="BC201">
            <v>4919541.0324609187</v>
          </cell>
          <cell r="BD201">
            <v>4754754.7206162717</v>
          </cell>
          <cell r="BE201">
            <v>4579342.765830528</v>
          </cell>
          <cell r="BF201">
            <v>4392112.3059065668</v>
          </cell>
          <cell r="BG201">
            <v>4194136.0746858688</v>
          </cell>
          <cell r="BH201">
            <v>3988000.7575835306</v>
          </cell>
          <cell r="BI201">
            <v>3762805.7365992186</v>
          </cell>
          <cell r="BJ201">
            <v>3514270.5071083121</v>
          </cell>
          <cell r="BK201">
            <v>3244675.2414810136</v>
          </cell>
          <cell r="BL201">
            <v>2986854.1604075618</v>
          </cell>
          <cell r="BM201">
            <v>2724642.8214523527</v>
          </cell>
          <cell r="BN201">
            <v>2468098.1486330815</v>
          </cell>
          <cell r="BO201">
            <v>2216650.5980028217</v>
          </cell>
          <cell r="BP201">
            <v>1975903.8469804525</v>
          </cell>
          <cell r="BQ201">
            <v>1748761.7615533639</v>
          </cell>
          <cell r="BR201">
            <v>1528222.6501784041</v>
          </cell>
          <cell r="BS201">
            <v>1318053.2994720405</v>
          </cell>
          <cell r="BT201">
            <v>1122642.451300625</v>
          </cell>
          <cell r="BU201">
            <v>935151.88991206454</v>
          </cell>
          <cell r="BV201">
            <v>768618.43194401916</v>
          </cell>
          <cell r="BW201">
            <v>621784.14570642333</v>
          </cell>
          <cell r="BX201">
            <v>496736.55518940324</v>
          </cell>
          <cell r="BY201">
            <v>399311.46878628212</v>
          </cell>
          <cell r="BZ201">
            <v>318535.56208501459</v>
          </cell>
          <cell r="CA201">
            <v>252317.91817555792</v>
          </cell>
          <cell r="CB201">
            <v>202262.56991778634</v>
          </cell>
          <cell r="CC201">
            <v>159326.126033365</v>
          </cell>
          <cell r="CD201">
            <v>128017.02119765023</v>
          </cell>
        </row>
        <row r="202">
          <cell r="B202">
            <v>6520193.1400586572</v>
          </cell>
          <cell r="C202">
            <v>6522209.2381882342</v>
          </cell>
          <cell r="D202">
            <v>6523883.1669442933</v>
          </cell>
          <cell r="E202">
            <v>6524880.1839762181</v>
          </cell>
          <cell r="F202">
            <v>6525365.6823939849</v>
          </cell>
          <cell r="G202">
            <v>6525130.6258247551</v>
          </cell>
          <cell r="H202">
            <v>6524332.1036407175</v>
          </cell>
          <cell r="I202">
            <v>6523444.7856387468</v>
          </cell>
          <cell r="J202">
            <v>6522060.2061962979</v>
          </cell>
          <cell r="K202">
            <v>6520619.1238074619</v>
          </cell>
          <cell r="L202">
            <v>6518868.8364345795</v>
          </cell>
          <cell r="M202">
            <v>6516853.3447567765</v>
          </cell>
          <cell r="N202">
            <v>6515159.7378123496</v>
          </cell>
          <cell r="O202">
            <v>6513521.3596395394</v>
          </cell>
          <cell r="P202">
            <v>6512498.5174162649</v>
          </cell>
          <cell r="Q202">
            <v>6511463.2254899014</v>
          </cell>
          <cell r="R202">
            <v>6510162.2228880795</v>
          </cell>
          <cell r="S202">
            <v>6509620.5544403447</v>
          </cell>
          <cell r="T202">
            <v>6508944.3472542316</v>
          </cell>
          <cell r="U202">
            <v>6508461.3672605064</v>
          </cell>
          <cell r="V202">
            <v>6507629.9282647893</v>
          </cell>
          <cell r="W202">
            <v>6505760.1601171382</v>
          </cell>
          <cell r="X202">
            <v>6504226.0763402237</v>
          </cell>
          <cell r="Y202">
            <v>6501672.2044545608</v>
          </cell>
          <cell r="Z202">
            <v>6498753.1374361701</v>
          </cell>
          <cell r="AA202">
            <v>6494413.7886986583</v>
          </cell>
          <cell r="AB202">
            <v>6487712.8431639178</v>
          </cell>
          <cell r="AC202">
            <v>6479654.417344464</v>
          </cell>
          <cell r="AD202">
            <v>6469186.5741201378</v>
          </cell>
          <cell r="AE202">
            <v>6456505.7249410572</v>
          </cell>
          <cell r="AF202">
            <v>6440199.3022440355</v>
          </cell>
          <cell r="AG202">
            <v>6419199.6538996343</v>
          </cell>
          <cell r="AH202">
            <v>6399965.6780337226</v>
          </cell>
          <cell r="AI202">
            <v>6376646.1333622988</v>
          </cell>
          <cell r="AJ202">
            <v>6350967.3270778637</v>
          </cell>
          <cell r="AK202">
            <v>6321017.5097805234</v>
          </cell>
          <cell r="AL202">
            <v>6288354.6901125675</v>
          </cell>
          <cell r="AM202">
            <v>6254223.1776965354</v>
          </cell>
          <cell r="AN202">
            <v>6215246.8894783221</v>
          </cell>
          <cell r="AO202">
            <v>6173507.6631266829</v>
          </cell>
          <cell r="AP202">
            <v>6125667.4692045553</v>
          </cell>
          <cell r="AQ202">
            <v>6068547.7468763106</v>
          </cell>
          <cell r="AR202">
            <v>6013065.9537869133</v>
          </cell>
          <cell r="AS202">
            <v>5951599.095452413</v>
          </cell>
          <cell r="AT202">
            <v>5888706.2929519247</v>
          </cell>
          <cell r="AU202">
            <v>5816829.6499113785</v>
          </cell>
          <cell r="AV202">
            <v>5737520.4037069343</v>
          </cell>
          <cell r="AW202">
            <v>5658198.0099423276</v>
          </cell>
          <cell r="AX202">
            <v>5567868.2399497759</v>
          </cell>
          <cell r="AY202">
            <v>5464516.0800934173</v>
          </cell>
          <cell r="AZ202">
            <v>5344881.9890612904</v>
          </cell>
          <cell r="BA202">
            <v>5207627.9730710033</v>
          </cell>
          <cell r="BB202">
            <v>5068966.4006816</v>
          </cell>
          <cell r="BC202">
            <v>4909875.5892252959</v>
          </cell>
          <cell r="BD202">
            <v>4746633.9312989302</v>
          </cell>
          <cell r="BE202">
            <v>4572884.0641285572</v>
          </cell>
          <cell r="BF202">
            <v>4387343.5123386253</v>
          </cell>
          <cell r="BG202">
            <v>4190991.8608919624</v>
          </cell>
          <cell r="BH202">
            <v>3986329.0128914462</v>
          </cell>
          <cell r="BI202">
            <v>3762379.9996469673</v>
          </cell>
          <cell r="BJ202">
            <v>3514795.4436764447</v>
          </cell>
          <cell r="BK202">
            <v>3245817.8775133099</v>
          </cell>
          <cell r="BL202">
            <v>2988296.8389461627</v>
          </cell>
          <cell r="BM202">
            <v>2726090.1154375519</v>
          </cell>
          <cell r="BN202">
            <v>2469302.3392540747</v>
          </cell>
          <cell r="BO202">
            <v>2217422.5665169954</v>
          </cell>
          <cell r="BP202">
            <v>1976127.2247816874</v>
          </cell>
          <cell r="BQ202">
            <v>1748386.815627011</v>
          </cell>
          <cell r="BR202">
            <v>1527274.0559407133</v>
          </cell>
          <cell r="BS202">
            <v>1316617.3117417088</v>
          </cell>
          <cell r="BT202">
            <v>1120850.9244128675</v>
          </cell>
          <cell r="BU202">
            <v>933176.02366095688</v>
          </cell>
          <cell r="BV202">
            <v>766612.85660128284</v>
          </cell>
          <cell r="BW202">
            <v>619884.3844711862</v>
          </cell>
          <cell r="BX202">
            <v>495037.37117458921</v>
          </cell>
          <cell r="BY202">
            <v>397840.5398447871</v>
          </cell>
          <cell r="BZ202">
            <v>317317.44027826836</v>
          </cell>
          <cell r="CA202">
            <v>251350.3377967765</v>
          </cell>
          <cell r="CB202">
            <v>201512.88816241187</v>
          </cell>
          <cell r="CC202">
            <v>158779.30486253055</v>
          </cell>
          <cell r="CD202">
            <v>127629.50229796045</v>
          </cell>
        </row>
        <row r="203">
          <cell r="B203">
            <v>6511460.5924579166</v>
          </cell>
          <cell r="C203">
            <v>6513859.1891854219</v>
          </cell>
          <cell r="D203">
            <v>6515956.923765583</v>
          </cell>
          <cell r="E203">
            <v>6517398.5956923347</v>
          </cell>
          <cell r="F203">
            <v>6518326.1305663604</v>
          </cell>
          <cell r="G203">
            <v>6518506.2023983449</v>
          </cell>
          <cell r="H203">
            <v>6518071.2374508139</v>
          </cell>
          <cell r="I203">
            <v>6517472.37700509</v>
          </cell>
          <cell r="J203">
            <v>6516281.2129922621</v>
          </cell>
          <cell r="K203">
            <v>6514921.8075778764</v>
          </cell>
          <cell r="L203">
            <v>6513130.5294332486</v>
          </cell>
          <cell r="M203">
            <v>6510946.2649077969</v>
          </cell>
          <cell r="N203">
            <v>6508957.2566812104</v>
          </cell>
          <cell r="O203">
            <v>6506905.8774226587</v>
          </cell>
          <cell r="P203">
            <v>6505367.6754655428</v>
          </cell>
          <cell r="Q203">
            <v>6503737.6734049655</v>
          </cell>
          <cell r="R203">
            <v>6501791.009721511</v>
          </cell>
          <cell r="S203">
            <v>6500583.9029911496</v>
          </cell>
          <cell r="T203">
            <v>6499258.9464590624</v>
          </cell>
          <cell r="U203">
            <v>6498179.902739712</v>
          </cell>
          <cell r="V203">
            <v>6496841.6425181562</v>
          </cell>
          <cell r="W203">
            <v>6494588.52582034</v>
          </cell>
          <cell r="X203">
            <v>6492820.5459280647</v>
          </cell>
          <cell r="Y203">
            <v>6490206.3456814755</v>
          </cell>
          <cell r="Z203">
            <v>6487413.0190228578</v>
          </cell>
          <cell r="AA203">
            <v>6483391.5257314201</v>
          </cell>
          <cell r="AB203">
            <v>6477195.9175631497</v>
          </cell>
          <cell r="AC203">
            <v>6469811.6222813735</v>
          </cell>
          <cell r="AD203">
            <v>6460160.9386128876</v>
          </cell>
          <cell r="AE203">
            <v>6448403.0840312615</v>
          </cell>
          <cell r="AF203">
            <v>6433082.6537313629</v>
          </cell>
          <cell r="AG203">
            <v>6413082.2013960648</v>
          </cell>
          <cell r="AH203">
            <v>6394800.863591956</v>
          </cell>
          <cell r="AI203">
            <v>6372339.4341637176</v>
          </cell>
          <cell r="AJ203">
            <v>6347371.6819911581</v>
          </cell>
          <cell r="AK203">
            <v>6317940.958832955</v>
          </cell>
          <cell r="AL203">
            <v>6285567.2588037755</v>
          </cell>
          <cell r="AM203">
            <v>6251468.7782572778</v>
          </cell>
          <cell r="AN203">
            <v>6212259.3240040578</v>
          </cell>
          <cell r="AO203">
            <v>6170023.0090516061</v>
          </cell>
          <cell r="AP203">
            <v>6121442.7040509013</v>
          </cell>
          <cell r="AQ203">
            <v>6063377.1755793691</v>
          </cell>
          <cell r="AR203">
            <v>6006783.1679647584</v>
          </cell>
          <cell r="AS203">
            <v>5944101.9688146468</v>
          </cell>
          <cell r="AT203">
            <v>5879954.8666928411</v>
          </cell>
          <cell r="AU203">
            <v>5806868.5082250722</v>
          </cell>
          <cell r="AV203">
            <v>5726469.0252994401</v>
          </cell>
          <cell r="AW203">
            <v>5646234.1553556975</v>
          </cell>
          <cell r="AX203">
            <v>5555255.9992655972</v>
          </cell>
          <cell r="AY203">
            <v>5451576.9566373099</v>
          </cell>
          <cell r="AZ203">
            <v>5331981.042504332</v>
          </cell>
          <cell r="BA203">
            <v>5195145.4196570255</v>
          </cell>
          <cell r="BB203">
            <v>5057229.7738461457</v>
          </cell>
          <cell r="BC203">
            <v>4899222.2120039873</v>
          </cell>
          <cell r="BD203">
            <v>4737308.1993819624</v>
          </cell>
          <cell r="BE203">
            <v>4565073.8972031428</v>
          </cell>
          <cell r="BF203">
            <v>4381155.606243954</v>
          </cell>
          <cell r="BG203">
            <v>4186441.4364862288</v>
          </cell>
          <cell r="BH203">
            <v>3983340.5856095962</v>
          </cell>
          <cell r="BI203">
            <v>3760802.8337494805</v>
          </cell>
          <cell r="BJ203">
            <v>3514397.7674729079</v>
          </cell>
          <cell r="BK203">
            <v>3246302.7145496053</v>
          </cell>
          <cell r="BL203">
            <v>2989349.1894556144</v>
          </cell>
          <cell r="BM203">
            <v>2727406.8424997455</v>
          </cell>
          <cell r="BN203">
            <v>2470613.9997752639</v>
          </cell>
          <cell r="BO203">
            <v>2218504.4519593786</v>
          </cell>
          <cell r="BP203">
            <v>1976815.428867125</v>
          </cell>
          <cell r="BQ203">
            <v>1748584.4724123753</v>
          </cell>
          <cell r="BR203">
            <v>1526946.5984228915</v>
          </cell>
          <cell r="BS203">
            <v>1315800.0645984234</v>
          </cell>
          <cell r="BT203">
            <v>1119629.7839812683</v>
          </cell>
          <cell r="BU203">
            <v>931686.84967197897</v>
          </cell>
          <cell r="BV203">
            <v>764993.09355811961</v>
          </cell>
          <cell r="BW203">
            <v>618266.90460708993</v>
          </cell>
          <cell r="BX203">
            <v>493524.86427931825</v>
          </cell>
          <cell r="BY203">
            <v>396479.64888822858</v>
          </cell>
          <cell r="BZ203">
            <v>316148.54971781158</v>
          </cell>
          <cell r="CA203">
            <v>250389.1411077815</v>
          </cell>
          <cell r="CB203">
            <v>200740.13322662545</v>
          </cell>
          <cell r="CC203">
            <v>158190.79287024814</v>
          </cell>
          <cell r="CD203">
            <v>127191.46670632766</v>
          </cell>
        </row>
        <row r="204">
          <cell r="B204">
            <v>6502413.2390625738</v>
          </cell>
          <cell r="C204">
            <v>6505135.1246965025</v>
          </cell>
          <cell r="D204">
            <v>6507614.8792793229</v>
          </cell>
          <cell r="E204">
            <v>6509480.2309944816</v>
          </cell>
          <cell r="F204">
            <v>6510852.0573215</v>
          </cell>
          <cell r="G204">
            <v>6511474.0505644195</v>
          </cell>
          <cell r="H204">
            <v>6511453.9808353689</v>
          </cell>
          <cell r="I204">
            <v>6511218.0935319886</v>
          </cell>
          <cell r="J204">
            <v>6510315.3628234239</v>
          </cell>
          <cell r="K204">
            <v>6509149.1394852009</v>
          </cell>
          <cell r="L204">
            <v>6507439.7562771738</v>
          </cell>
          <cell r="M204">
            <v>6505214.9318384174</v>
          </cell>
          <cell r="N204">
            <v>6503057.3340936098</v>
          </cell>
          <cell r="O204">
            <v>6500711.2540287636</v>
          </cell>
          <cell r="P204">
            <v>6498760.4745683465</v>
          </cell>
          <cell r="Q204">
            <v>6496616.4241157733</v>
          </cell>
          <cell r="R204">
            <v>6494076.9332763981</v>
          </cell>
          <cell r="S204">
            <v>6492225.0062853526</v>
          </cell>
          <cell r="T204">
            <v>6490236.6789880116</v>
          </cell>
          <cell r="U204">
            <v>6488510.5195894782</v>
          </cell>
          <cell r="V204">
            <v>6486578.5337624094</v>
          </cell>
          <cell r="W204">
            <v>6483821.8599841287</v>
          </cell>
          <cell r="X204">
            <v>6481671.1314232824</v>
          </cell>
          <cell r="Y204">
            <v>6478825.3996645277</v>
          </cell>
          <cell r="Z204">
            <v>6475972.3066738378</v>
          </cell>
          <cell r="AA204">
            <v>6472078.2128440402</v>
          </cell>
          <cell r="AB204">
            <v>6466202.8766180333</v>
          </cell>
          <cell r="AC204">
            <v>6459323.7155063059</v>
          </cell>
          <cell r="AD204">
            <v>6450347.7547456827</v>
          </cell>
          <cell r="AE204">
            <v>6439406.4450916573</v>
          </cell>
          <cell r="AF204">
            <v>6425009.407782726</v>
          </cell>
          <cell r="AG204">
            <v>6405995.5182410404</v>
          </cell>
          <cell r="AH204">
            <v>6388706.6629653946</v>
          </cell>
          <cell r="AI204">
            <v>6367196.9142826544</v>
          </cell>
          <cell r="AJ204">
            <v>6343084.7543548699</v>
          </cell>
          <cell r="AK204">
            <v>6314364.0118582994</v>
          </cell>
          <cell r="AL204">
            <v>6282507.96211995</v>
          </cell>
          <cell r="AM204">
            <v>6248697.6973216161</v>
          </cell>
          <cell r="AN204">
            <v>6209523.4057113454</v>
          </cell>
          <cell r="AO204">
            <v>6167057.1819420718</v>
          </cell>
          <cell r="AP204">
            <v>6117987.4381910358</v>
          </cell>
          <cell r="AQ204">
            <v>6059195.3709460571</v>
          </cell>
          <cell r="AR204">
            <v>6001665.2218052</v>
          </cell>
          <cell r="AS204">
            <v>5937891.240400536</v>
          </cell>
          <cell r="AT204">
            <v>5872547.9890532456</v>
          </cell>
          <cell r="AU204">
            <v>5798238.7041530386</v>
          </cell>
          <cell r="AV204">
            <v>5716662.6234007496</v>
          </cell>
          <cell r="AW204">
            <v>5635358.6088063829</v>
          </cell>
          <cell r="AX204">
            <v>5543509.808190288</v>
          </cell>
          <cell r="AY204">
            <v>5439228.1369953323</v>
          </cell>
          <cell r="AZ204">
            <v>5319355.7413864676</v>
          </cell>
          <cell r="BA204">
            <v>5182605.8923949096</v>
          </cell>
          <cell r="BB204">
            <v>5045107.7211370748</v>
          </cell>
          <cell r="BC204">
            <v>4887878.6089218045</v>
          </cell>
          <cell r="BD204">
            <v>4727029.2563935975</v>
          </cell>
          <cell r="BE204">
            <v>4556104.877059048</v>
          </cell>
          <cell r="BF204">
            <v>4373672.8981474601</v>
          </cell>
          <cell r="BG204">
            <v>4180536.8825330306</v>
          </cell>
          <cell r="BH204">
            <v>3979015.6213007299</v>
          </cell>
          <cell r="BI204">
            <v>3757983.4764526566</v>
          </cell>
          <cell r="BJ204">
            <v>3512924.554158574</v>
          </cell>
          <cell r="BK204">
            <v>3245935.4165489841</v>
          </cell>
          <cell r="BL204">
            <v>2989795.7170354603</v>
          </cell>
          <cell r="BM204">
            <v>2728367.3186956774</v>
          </cell>
          <cell r="BN204">
            <v>2471807.3294804399</v>
          </cell>
          <cell r="BO204">
            <v>2219682.8919824809</v>
          </cell>
          <cell r="BP204">
            <v>1977779.9215475293</v>
          </cell>
          <cell r="BQ204">
            <v>1749193.4326870763</v>
          </cell>
          <cell r="BR204">
            <v>1527119.2211819799</v>
          </cell>
          <cell r="BS204">
            <v>1315517.9484834885</v>
          </cell>
          <cell r="BT204">
            <v>1118934.8104044092</v>
          </cell>
          <cell r="BU204">
            <v>930671.79900204309</v>
          </cell>
          <cell r="BV204">
            <v>763772.30799592193</v>
          </cell>
          <cell r="BW204">
            <v>616960.5791596754</v>
          </cell>
          <cell r="BX204">
            <v>492237.09747892746</v>
          </cell>
          <cell r="BY204">
            <v>395268.26922742609</v>
          </cell>
          <cell r="BZ204">
            <v>315067.10210463498</v>
          </cell>
          <cell r="CA204">
            <v>249466.79185642896</v>
          </cell>
          <cell r="CB204">
            <v>199972.4766040119</v>
          </cell>
          <cell r="CC204">
            <v>157584.16806772962</v>
          </cell>
          <cell r="CD204">
            <v>126720.03433963811</v>
          </cell>
        </row>
        <row r="205">
          <cell r="B205">
            <v>6493123.8768567964</v>
          </cell>
          <cell r="C205">
            <v>6496096.5602266882</v>
          </cell>
          <cell r="D205">
            <v>6498899.1778453505</v>
          </cell>
          <cell r="E205">
            <v>6501146.478284834</v>
          </cell>
          <cell r="F205">
            <v>6502941.6463919431</v>
          </cell>
          <cell r="G205">
            <v>6504007.8340832116</v>
          </cell>
          <cell r="H205">
            <v>6504429.4369243728</v>
          </cell>
          <cell r="I205">
            <v>6504607.7943446357</v>
          </cell>
          <cell r="J205">
            <v>6504067.9473495912</v>
          </cell>
          <cell r="K205">
            <v>6503189.8189427778</v>
          </cell>
          <cell r="L205">
            <v>6501673.7177957334</v>
          </cell>
          <cell r="M205">
            <v>6499531.0748450235</v>
          </cell>
          <cell r="N205">
            <v>6497332.945343568</v>
          </cell>
          <cell r="O205">
            <v>6494818.8058760669</v>
          </cell>
          <cell r="P205">
            <v>6492573.605659306</v>
          </cell>
          <cell r="Q205">
            <v>6490018.1114595896</v>
          </cell>
          <cell r="R205">
            <v>6486966.2619874626</v>
          </cell>
          <cell r="S205">
            <v>6484522.2794640083</v>
          </cell>
          <cell r="T205">
            <v>6481891.0874526314</v>
          </cell>
          <cell r="U205">
            <v>6479503.1730783265</v>
          </cell>
          <cell r="V205">
            <v>6476926.4136124905</v>
          </cell>
          <cell r="W205">
            <v>6473579.318675071</v>
          </cell>
          <cell r="X205">
            <v>6470925.8799181562</v>
          </cell>
          <cell r="Y205">
            <v>6467700.0175021831</v>
          </cell>
          <cell r="Z205">
            <v>6464616.3208539803</v>
          </cell>
          <cell r="AA205">
            <v>6460664.5438027158</v>
          </cell>
          <cell r="AB205">
            <v>6454919.5573790018</v>
          </cell>
          <cell r="AC205">
            <v>6448361.0071080942</v>
          </cell>
          <cell r="AD205">
            <v>6439891.3999291752</v>
          </cell>
          <cell r="AE205">
            <v>6429624.7879407257</v>
          </cell>
          <cell r="AF205">
            <v>6416045.4070724547</v>
          </cell>
          <cell r="AG205">
            <v>6397956.2654988691</v>
          </cell>
          <cell r="AH205">
            <v>6381646.9156443682</v>
          </cell>
          <cell r="AI205">
            <v>6361129.0200272789</v>
          </cell>
          <cell r="AJ205">
            <v>6337965.8431930365</v>
          </cell>
          <cell r="AK205">
            <v>6310099.3771489728</v>
          </cell>
          <cell r="AL205">
            <v>6278951.0757870795</v>
          </cell>
          <cell r="AM205">
            <v>6245656.3457050426</v>
          </cell>
          <cell r="AN205">
            <v>6206770.9178497801</v>
          </cell>
          <cell r="AO205">
            <v>6164341.1709585842</v>
          </cell>
          <cell r="AP205">
            <v>6115046.6237121662</v>
          </cell>
          <cell r="AQ205">
            <v>6055775.2407715768</v>
          </cell>
          <cell r="AR205">
            <v>5997525.9788214033</v>
          </cell>
          <cell r="AS205">
            <v>5932831.9920774475</v>
          </cell>
          <cell r="AT205">
            <v>5866412.0242178179</v>
          </cell>
          <cell r="AU205">
            <v>5790934.7629527235</v>
          </cell>
          <cell r="AV205">
            <v>5708166.8776617181</v>
          </cell>
          <cell r="AW205">
            <v>5625708.2306908192</v>
          </cell>
          <cell r="AX205">
            <v>5532832.1250998043</v>
          </cell>
          <cell r="AY205">
            <v>5427727.2785276417</v>
          </cell>
          <cell r="AZ205">
            <v>5307306.4269982856</v>
          </cell>
          <cell r="BA205">
            <v>5170334.2883803593</v>
          </cell>
          <cell r="BB205">
            <v>5032930.3400054257</v>
          </cell>
          <cell r="BC205">
            <v>4876162.4867002452</v>
          </cell>
          <cell r="BD205">
            <v>4716084.3469116362</v>
          </cell>
          <cell r="BE205">
            <v>4546219.1064253338</v>
          </cell>
          <cell r="BF205">
            <v>4365079.924362042</v>
          </cell>
          <cell r="BG205">
            <v>4173396.8172192043</v>
          </cell>
          <cell r="BH205">
            <v>3973403.6205662093</v>
          </cell>
          <cell r="BI205">
            <v>3753903.1965821171</v>
          </cell>
          <cell r="BJ205">
            <v>3510291.0235235519</v>
          </cell>
          <cell r="BK205">
            <v>3244574.7409540401</v>
          </cell>
          <cell r="BL205">
            <v>2989457.4411303173</v>
          </cell>
          <cell r="BM205">
            <v>2728774.8626721539</v>
          </cell>
          <cell r="BN205">
            <v>2472677.7944451459</v>
          </cell>
          <cell r="BO205">
            <v>2220755.0196120157</v>
          </cell>
          <cell r="BP205">
            <v>1978830.4919055838</v>
          </cell>
          <cell r="BQ205">
            <v>1750046.8680851422</v>
          </cell>
          <cell r="BR205">
            <v>1527651.0541903954</v>
          </cell>
          <cell r="BS205">
            <v>1315666.6690334617</v>
          </cell>
          <cell r="BT205">
            <v>1118694.9034838444</v>
          </cell>
          <cell r="BU205">
            <v>930094.11491549225</v>
          </cell>
          <cell r="BV205">
            <v>762940.19622662652</v>
          </cell>
          <cell r="BW205">
            <v>615976.02573844092</v>
          </cell>
          <cell r="BX205">
            <v>491197.05823081848</v>
          </cell>
          <cell r="BY205">
            <v>394236.88582366938</v>
          </cell>
          <cell r="BZ205">
            <v>314104.46535808872</v>
          </cell>
          <cell r="CA205">
            <v>248613.44216730091</v>
          </cell>
          <cell r="CB205">
            <v>199235.84536165529</v>
          </cell>
          <cell r="CC205">
            <v>156981.54552139671</v>
          </cell>
          <cell r="CD205">
            <v>126234.09255749233</v>
          </cell>
        </row>
        <row r="206">
          <cell r="B206">
            <v>6483673.9883474428</v>
          </cell>
          <cell r="C206">
            <v>6486816.2220425298</v>
          </cell>
          <cell r="D206">
            <v>6489869.2779161744</v>
          </cell>
          <cell r="E206">
            <v>6492439.4400328211</v>
          </cell>
          <cell r="F206">
            <v>6494616.2646958353</v>
          </cell>
          <cell r="G206">
            <v>6496105.7385965232</v>
          </cell>
          <cell r="H206">
            <v>6496971.2979706265</v>
          </cell>
          <cell r="I206">
            <v>6497590.6360863326</v>
          </cell>
          <cell r="J206">
            <v>6497464.9071120722</v>
          </cell>
          <cell r="K206">
            <v>6496949.2412687466</v>
          </cell>
          <cell r="L206">
            <v>6495721.2412252463</v>
          </cell>
          <cell r="M206">
            <v>6493772.0439984109</v>
          </cell>
          <cell r="N206">
            <v>6491655.9751455421</v>
          </cell>
          <cell r="O206">
            <v>6489101.6691823769</v>
          </cell>
          <cell r="P206">
            <v>6486688.5337257991</v>
          </cell>
          <cell r="Q206">
            <v>6483839.5653460603</v>
          </cell>
          <cell r="R206">
            <v>6480377.7505543688</v>
          </cell>
          <cell r="S206">
            <v>6477422.0700164139</v>
          </cell>
          <cell r="T206">
            <v>6474200.6213514069</v>
          </cell>
          <cell r="U206">
            <v>6471171.3834211351</v>
          </cell>
          <cell r="V206">
            <v>6467935.1481504859</v>
          </cell>
          <cell r="W206">
            <v>6463946.5415401515</v>
          </cell>
          <cell r="X206">
            <v>6460703.7104841117</v>
          </cell>
          <cell r="Y206">
            <v>6456977.9271741426</v>
          </cell>
          <cell r="Z206">
            <v>6453515.3383971667</v>
          </cell>
          <cell r="AA206">
            <v>6449335.4010158218</v>
          </cell>
          <cell r="AB206">
            <v>6443536.148048427</v>
          </cell>
          <cell r="AC206">
            <v>6437108.8213663176</v>
          </cell>
          <cell r="AD206">
            <v>6428961.6718890555</v>
          </cell>
          <cell r="AE206">
            <v>6419202.0261492766</v>
          </cell>
          <cell r="AF206">
            <v>6406299.2360593434</v>
          </cell>
          <cell r="AG206">
            <v>6389030.0086067393</v>
          </cell>
          <cell r="AH206">
            <v>6373638.2193660038</v>
          </cell>
          <cell r="AI206">
            <v>6354099.7469792347</v>
          </cell>
          <cell r="AJ206">
            <v>6331925.8059445564</v>
          </cell>
          <cell r="AK206">
            <v>6305007.0854037311</v>
          </cell>
          <cell r="AL206">
            <v>6274710.3584882859</v>
          </cell>
          <cell r="AM206">
            <v>6242120.3231755383</v>
          </cell>
          <cell r="AN206">
            <v>6203749.9727378413</v>
          </cell>
          <cell r="AO206">
            <v>6161608.7109710742</v>
          </cell>
          <cell r="AP206">
            <v>6112353.5185074378</v>
          </cell>
          <cell r="AQ206">
            <v>6052864.3306579543</v>
          </cell>
          <cell r="AR206">
            <v>5994140.6581118647</v>
          </cell>
          <cell r="AS206">
            <v>5928740.2221619859</v>
          </cell>
          <cell r="AT206">
            <v>5861413.6781729907</v>
          </cell>
          <cell r="AU206">
            <v>5784884.072156162</v>
          </cell>
          <cell r="AV206">
            <v>5700976.3983863201</v>
          </cell>
          <cell r="AW206">
            <v>5617347.655670302</v>
          </cell>
          <cell r="AX206">
            <v>5523357.3204309912</v>
          </cell>
          <cell r="AY206">
            <v>5417272.6110359263</v>
          </cell>
          <cell r="AZ206">
            <v>5296084.5075412914</v>
          </cell>
          <cell r="BA206">
            <v>5158622.5348595353</v>
          </cell>
          <cell r="BB206">
            <v>5021013.1444000266</v>
          </cell>
          <cell r="BC206">
            <v>4864392.8888358362</v>
          </cell>
          <cell r="BD206">
            <v>4704780.0112199225</v>
          </cell>
          <cell r="BE206">
            <v>4535692.842696866</v>
          </cell>
          <cell r="BF206">
            <v>4355608.6369148735</v>
          </cell>
          <cell r="BG206">
            <v>4165197.3267036458</v>
          </cell>
          <cell r="BH206">
            <v>3966617.324411863</v>
          </cell>
          <cell r="BI206">
            <v>3748608.6942474786</v>
          </cell>
          <cell r="BJ206">
            <v>3506479.6789839161</v>
          </cell>
          <cell r="BK206">
            <v>3242142.3838549368</v>
          </cell>
          <cell r="BL206">
            <v>2988204.2794803558</v>
          </cell>
          <cell r="BM206">
            <v>2728466.1195759811</v>
          </cell>
          <cell r="BN206">
            <v>2473047.1453510844</v>
          </cell>
          <cell r="BO206">
            <v>2221537.074676224</v>
          </cell>
          <cell r="BP206">
            <v>1979786.2855697148</v>
          </cell>
          <cell r="BQ206">
            <v>1750976.4696777083</v>
          </cell>
          <cell r="BR206">
            <v>1528396.3985652234</v>
          </cell>
          <cell r="BS206">
            <v>1316124.8617881327</v>
          </cell>
          <cell r="BT206">
            <v>1118821.3730021738</v>
          </cell>
          <cell r="BU206">
            <v>929894.69667157833</v>
          </cell>
          <cell r="BV206">
            <v>762466.62604772695</v>
          </cell>
          <cell r="BW206">
            <v>615304.93450450292</v>
          </cell>
          <cell r="BX206">
            <v>490413.19981179258</v>
          </cell>
          <cell r="BY206">
            <v>393403.9095274721</v>
          </cell>
          <cell r="BZ206">
            <v>313284.86470243928</v>
          </cell>
          <cell r="CA206">
            <v>247853.84386739304</v>
          </cell>
          <cell r="CB206">
            <v>198554.32039619866</v>
          </cell>
          <cell r="CC206">
            <v>156403.2783874977</v>
          </cell>
          <cell r="CD206">
            <v>125751.35681554693</v>
          </cell>
        </row>
        <row r="207">
          <cell r="B207">
            <v>6474149.0289322743</v>
          </cell>
          <cell r="C207">
            <v>6477375.5134958383</v>
          </cell>
          <cell r="D207">
            <v>6480597.8360415567</v>
          </cell>
          <cell r="E207">
            <v>6483418.5155907879</v>
          </cell>
          <cell r="F207">
            <v>6485917.9724118914</v>
          </cell>
          <cell r="G207">
            <v>6487789.1085615456</v>
          </cell>
          <cell r="H207">
            <v>6489077.7515788469</v>
          </cell>
          <cell r="I207">
            <v>6490140.3386700209</v>
          </cell>
          <cell r="J207">
            <v>6490455.4545866456</v>
          </cell>
          <cell r="K207">
            <v>6490353.4280625358</v>
          </cell>
          <cell r="L207">
            <v>6489487.8305324446</v>
          </cell>
          <cell r="M207">
            <v>6487826.8016464021</v>
          </cell>
          <cell r="N207">
            <v>6485903.9221780365</v>
          </cell>
          <cell r="O207">
            <v>6483431.8909675628</v>
          </cell>
          <cell r="P207">
            <v>6480978.5537948506</v>
          </cell>
          <cell r="Q207">
            <v>6477962.4102200679</v>
          </cell>
          <cell r="R207">
            <v>6474208.3821370155</v>
          </cell>
          <cell r="S207">
            <v>6470843.2521774266</v>
          </cell>
          <cell r="T207">
            <v>6467111.7135743592</v>
          </cell>
          <cell r="U207">
            <v>6463493.6357564535</v>
          </cell>
          <cell r="V207">
            <v>6459618.2334532831</v>
          </cell>
          <cell r="W207">
            <v>6454973.294728972</v>
          </cell>
          <cell r="X207">
            <v>6451090.0924353916</v>
          </cell>
          <cell r="Y207">
            <v>6446777.7914241264</v>
          </cell>
          <cell r="Z207">
            <v>6442816.7632925026</v>
          </cell>
          <cell r="AA207">
            <v>6438260.6588205528</v>
          </cell>
          <cell r="AB207">
            <v>6432237.0408778219</v>
          </cell>
          <cell r="AC207">
            <v>6425756.8217065688</v>
          </cell>
          <cell r="AD207">
            <v>6417743.337372872</v>
          </cell>
          <cell r="AE207">
            <v>6408307.4119355716</v>
          </cell>
          <cell r="AF207">
            <v>6395914.286220992</v>
          </cell>
          <cell r="AG207">
            <v>6379324.8748177635</v>
          </cell>
          <cell r="AH207">
            <v>6364745.890359262</v>
          </cell>
          <cell r="AI207">
            <v>6346125.6212294642</v>
          </cell>
          <cell r="AJ207">
            <v>6324928.803483231</v>
          </cell>
          <cell r="AK207">
            <v>6298998.4576215744</v>
          </cell>
          <cell r="AL207">
            <v>6269646.6259141173</v>
          </cell>
          <cell r="AM207">
            <v>6237904.480861092</v>
          </cell>
          <cell r="AN207">
            <v>6200237.6757978899</v>
          </cell>
          <cell r="AO207">
            <v>6158609.7471034769</v>
          </cell>
          <cell r="AP207">
            <v>6109644.1030231817</v>
          </cell>
          <cell r="AQ207">
            <v>6050198.6109283287</v>
          </cell>
          <cell r="AR207">
            <v>5991259.3747137133</v>
          </cell>
          <cell r="AS207">
            <v>5925393.727769726</v>
          </cell>
          <cell r="AT207">
            <v>5857371.1642129719</v>
          </cell>
          <cell r="AU207">
            <v>5779955.1901917718</v>
          </cell>
          <cell r="AV207">
            <v>5695019.7010935415</v>
          </cell>
          <cell r="AW207">
            <v>5610271.5798010305</v>
          </cell>
          <cell r="AX207">
            <v>5515148.8529191744</v>
          </cell>
          <cell r="AY207">
            <v>5407995.6984770894</v>
          </cell>
          <cell r="AZ207">
            <v>5285883.4050000096</v>
          </cell>
          <cell r="BA207">
            <v>5147714.9968472691</v>
          </cell>
          <cell r="BB207">
            <v>5009639.6306014732</v>
          </cell>
          <cell r="BC207">
            <v>4852874.7636798061</v>
          </cell>
          <cell r="BD207">
            <v>4693424.079393697</v>
          </cell>
          <cell r="BE207">
            <v>4524820.9009085624</v>
          </cell>
          <cell r="BF207">
            <v>4345523.7104876889</v>
          </cell>
          <cell r="BG207">
            <v>4156159.7416332755</v>
          </cell>
          <cell r="BH207">
            <v>3958824.0944472039</v>
          </cell>
          <cell r="BI207">
            <v>3742206.3321430478</v>
          </cell>
          <cell r="BJ207">
            <v>3501534.1425983091</v>
          </cell>
          <cell r="BK207">
            <v>3238622.1852193763</v>
          </cell>
          <cell r="BL207">
            <v>2985964.1153685478</v>
          </cell>
          <cell r="BM207">
            <v>2727322.3638371541</v>
          </cell>
          <cell r="BN207">
            <v>2472767.3361799135</v>
          </cell>
          <cell r="BO207">
            <v>2221868.9119794713</v>
          </cell>
          <cell r="BP207">
            <v>1980483.4817381382</v>
          </cell>
          <cell r="BQ207">
            <v>1751822.2077146987</v>
          </cell>
          <cell r="BR207">
            <v>1529208.2623798954</v>
          </cell>
          <cell r="BS207">
            <v>1316767.0020593773</v>
          </cell>
          <cell r="BT207">
            <v>1119211.0126114658</v>
          </cell>
          <cell r="BU207">
            <v>929999.82214771933</v>
          </cell>
          <cell r="BV207">
            <v>762303.14823062124</v>
          </cell>
          <cell r="BW207">
            <v>614923.00408669002</v>
          </cell>
          <cell r="BX207">
            <v>489878.90629118576</v>
          </cell>
          <cell r="BY207">
            <v>392776.11064025661</v>
          </cell>
          <cell r="BZ207">
            <v>312622.9305312892</v>
          </cell>
          <cell r="CA207">
            <v>247207.1126192162</v>
          </cell>
          <cell r="CB207">
            <v>197947.66967410769</v>
          </cell>
          <cell r="CC207">
            <v>155868.27054939081</v>
          </cell>
          <cell r="CD207">
            <v>125288.13117683819</v>
          </cell>
        </row>
        <row r="208">
          <cell r="B208">
            <v>6464633.7920565866</v>
          </cell>
          <cell r="C208">
            <v>6467859.8069699183</v>
          </cell>
          <cell r="D208">
            <v>6471166.1775385011</v>
          </cell>
          <cell r="E208">
            <v>6474156.2892897651</v>
          </cell>
          <cell r="F208">
            <v>6476906.1092275269</v>
          </cell>
          <cell r="G208">
            <v>6479099.9599432321</v>
          </cell>
          <cell r="H208">
            <v>6480770.1191141456</v>
          </cell>
          <cell r="I208">
            <v>6482255.0916059855</v>
          </cell>
          <cell r="J208">
            <v>6483013.3385451343</v>
          </cell>
          <cell r="K208">
            <v>6483351.6473868992</v>
          </cell>
          <cell r="L208">
            <v>6482899.5922771292</v>
          </cell>
          <cell r="M208">
            <v>6481600.9665995147</v>
          </cell>
          <cell r="N208">
            <v>6479965.8833266674</v>
          </cell>
          <cell r="O208">
            <v>6477687.1251033749</v>
          </cell>
          <cell r="P208">
            <v>6475315.8730590101</v>
          </cell>
          <cell r="Q208">
            <v>6472260.1115566622</v>
          </cell>
          <cell r="R208">
            <v>6468339.9570169402</v>
          </cell>
          <cell r="S208">
            <v>6464682.960674325</v>
          </cell>
          <cell r="T208">
            <v>6460543.3674872732</v>
          </cell>
          <cell r="U208">
            <v>6456416.4515631944</v>
          </cell>
          <cell r="V208">
            <v>6451954.1930704722</v>
          </cell>
          <cell r="W208">
            <v>6446673.0472720489</v>
          </cell>
          <cell r="X208">
            <v>6442134.6929393448</v>
          </cell>
          <cell r="Y208">
            <v>6437184.89533896</v>
          </cell>
          <cell r="Z208">
            <v>6432638.9980377238</v>
          </cell>
          <cell r="AA208">
            <v>6427587.3727756627</v>
          </cell>
          <cell r="AB208">
            <v>6421191.6598366434</v>
          </cell>
          <cell r="AC208">
            <v>6414488.8915960658</v>
          </cell>
          <cell r="AD208">
            <v>6406425.4892202364</v>
          </cell>
          <cell r="AE208">
            <v>6397125.1184488982</v>
          </cell>
          <cell r="AF208">
            <v>6385059.1957582738</v>
          </cell>
          <cell r="AG208">
            <v>6368983.6518454384</v>
          </cell>
          <cell r="AH208">
            <v>6355077.6448954651</v>
          </cell>
          <cell r="AI208">
            <v>6337271.6770613398</v>
          </cell>
          <cell r="AJ208">
            <v>6316991.2860306129</v>
          </cell>
          <cell r="AK208">
            <v>6292037.8410473112</v>
          </cell>
          <cell r="AL208">
            <v>6263671.6964032557</v>
          </cell>
          <cell r="AM208">
            <v>6232870.4508725107</v>
          </cell>
          <cell r="AN208">
            <v>6196050.1204481144</v>
          </cell>
          <cell r="AO208">
            <v>6155123.0066216448</v>
          </cell>
          <cell r="AP208">
            <v>6106670.4312487599</v>
          </cell>
          <cell r="AQ208">
            <v>6047516.7467740979</v>
          </cell>
          <cell r="AR208">
            <v>5988620.7861962765</v>
          </cell>
          <cell r="AS208">
            <v>5922545.4898739029</v>
          </cell>
          <cell r="AT208">
            <v>5854064.9542897996</v>
          </cell>
          <cell r="AU208">
            <v>5775968.8567187311</v>
          </cell>
          <cell r="AV208">
            <v>5690167.3860702086</v>
          </cell>
          <cell r="AW208">
            <v>5604409.6559487209</v>
          </cell>
          <cell r="AX208">
            <v>5508201.5151174646</v>
          </cell>
          <cell r="AY208">
            <v>5399958.6741783377</v>
          </cell>
          <cell r="AZ208">
            <v>5276831.4924112856</v>
          </cell>
          <cell r="BA208">
            <v>5137799.6776220277</v>
          </cell>
          <cell r="BB208">
            <v>4999047.106273653</v>
          </cell>
          <cell r="BC208">
            <v>4841882.1140889721</v>
          </cell>
          <cell r="BD208">
            <v>4682310.7817649525</v>
          </cell>
          <cell r="BE208">
            <v>4513899.3365518749</v>
          </cell>
          <cell r="BF208">
            <v>4335107.5993314441</v>
          </cell>
          <cell r="BG208">
            <v>4146536.6168973288</v>
          </cell>
          <cell r="BH208">
            <v>3950234.2950389455</v>
          </cell>
          <cell r="BI208">
            <v>3734854.0034114337</v>
          </cell>
          <cell r="BJ208">
            <v>3495553.7665893799</v>
          </cell>
          <cell r="BK208">
            <v>3234054.4348479053</v>
          </cell>
          <cell r="BL208">
            <v>2982722.0656494806</v>
          </cell>
          <cell r="BM208">
            <v>2725277.7748099738</v>
          </cell>
          <cell r="BN208">
            <v>2471730.7677537021</v>
          </cell>
          <cell r="BO208">
            <v>2221617.5219888352</v>
          </cell>
          <cell r="BP208">
            <v>1980779.3121814816</v>
          </cell>
          <cell r="BQ208">
            <v>1752439.1246717863</v>
          </cell>
          <cell r="BR208">
            <v>1529946.8842953644</v>
          </cell>
          <cell r="BS208">
            <v>1317466.4511566991</v>
          </cell>
          <cell r="BT208">
            <v>1119757.0781741524</v>
          </cell>
          <cell r="BU208">
            <v>930323.70295308065</v>
          </cell>
          <cell r="BV208">
            <v>762389.32732348877</v>
          </cell>
          <cell r="BW208">
            <v>614791.16058434907</v>
          </cell>
          <cell r="BX208">
            <v>489574.82997899398</v>
          </cell>
          <cell r="BY208">
            <v>392348.19040677842</v>
          </cell>
          <cell r="BZ208">
            <v>312124.0429423445</v>
          </cell>
          <cell r="CA208">
            <v>246684.79298737115</v>
          </cell>
          <cell r="CB208">
            <v>197431.15985733632</v>
          </cell>
          <cell r="CC208">
            <v>155392.04017227699</v>
          </cell>
          <cell r="CD208">
            <v>124859.55875244626</v>
          </cell>
        </row>
        <row r="209">
          <cell r="B209">
            <v>6455208.0848978441</v>
          </cell>
          <cell r="C209">
            <v>6458353.8135386538</v>
          </cell>
          <cell r="D209">
            <v>6461659.5929507129</v>
          </cell>
          <cell r="E209">
            <v>6464734.0056114905</v>
          </cell>
          <cell r="F209">
            <v>6467653.1865649093</v>
          </cell>
          <cell r="G209">
            <v>6470097.5700509772</v>
          </cell>
          <cell r="H209">
            <v>6472090.3710853774</v>
          </cell>
          <cell r="I209">
            <v>6473956.1938419081</v>
          </cell>
          <cell r="J209">
            <v>6475136.7504859697</v>
          </cell>
          <cell r="K209">
            <v>6475917.6767456438</v>
          </cell>
          <cell r="L209">
            <v>6475905.8527850639</v>
          </cell>
          <cell r="M209">
            <v>6475020.7352224048</v>
          </cell>
          <cell r="N209">
            <v>6473747.5917580929</v>
          </cell>
          <cell r="O209">
            <v>6471756.6089752605</v>
          </cell>
          <cell r="P209">
            <v>6469578.2985440064</v>
          </cell>
          <cell r="Q209">
            <v>6466605.0484598093</v>
          </cell>
          <cell r="R209">
            <v>6462646.1286252905</v>
          </cell>
          <cell r="S209">
            <v>6458823.1696944088</v>
          </cell>
          <cell r="T209">
            <v>6454392.8815519586</v>
          </cell>
          <cell r="U209">
            <v>6449858.9681587853</v>
          </cell>
          <cell r="V209">
            <v>6444889.6439575553</v>
          </cell>
          <cell r="W209">
            <v>6439024.3657581471</v>
          </cell>
          <cell r="X209">
            <v>6433850.9542372981</v>
          </cell>
          <cell r="Y209">
            <v>6428248.799029395</v>
          </cell>
          <cell r="Z209">
            <v>6423067.1406761045</v>
          </cell>
          <cell r="AA209">
            <v>6417433.6655016318</v>
          </cell>
          <cell r="AB209">
            <v>6410546.670612636</v>
          </cell>
          <cell r="AC209">
            <v>6403473.9875211976</v>
          </cell>
          <cell r="AD209">
            <v>6395191.4577008951</v>
          </cell>
          <cell r="AE209">
            <v>6385843.6310322247</v>
          </cell>
          <cell r="AF209">
            <v>6373917.4696725737</v>
          </cell>
          <cell r="AG209">
            <v>6358174.2678226884</v>
          </cell>
          <cell r="AH209">
            <v>6344775.7279650811</v>
          </cell>
          <cell r="AI209">
            <v>6327645.165775571</v>
          </cell>
          <cell r="AJ209">
            <v>6308177.9893051349</v>
          </cell>
          <cell r="AK209">
            <v>6284141.6003578752</v>
          </cell>
          <cell r="AL209">
            <v>6256750.1171523547</v>
          </cell>
          <cell r="AM209">
            <v>6226930.568799993</v>
          </cell>
          <cell r="AN209">
            <v>6191049.8672039704</v>
          </cell>
          <cell r="AO209">
            <v>6150965.9210996637</v>
          </cell>
          <cell r="AP209">
            <v>6103213.0965780802</v>
          </cell>
          <cell r="AQ209">
            <v>6044573.3134820778</v>
          </cell>
          <cell r="AR209">
            <v>5985966.2175692609</v>
          </cell>
          <cell r="AS209">
            <v>5919937.163385896</v>
          </cell>
          <cell r="AT209">
            <v>5851251.0029452192</v>
          </cell>
          <cell r="AU209">
            <v>5772708.5945610777</v>
          </cell>
          <cell r="AV209">
            <v>5686242.9776670448</v>
          </cell>
          <cell r="AW209">
            <v>5599634.543201481</v>
          </cell>
          <cell r="AX209">
            <v>5502446.2397470102</v>
          </cell>
          <cell r="AY209">
            <v>5393156.4394562524</v>
          </cell>
          <cell r="AZ209">
            <v>5268989.3961357884</v>
          </cell>
          <cell r="BA209">
            <v>5129001.3538572202</v>
          </cell>
          <cell r="BB209">
            <v>4989418.1450916361</v>
          </cell>
          <cell r="BC209">
            <v>4831644.3010190185</v>
          </cell>
          <cell r="BD209">
            <v>4671704.4908125158</v>
          </cell>
          <cell r="BE209">
            <v>4503211.1255688658</v>
          </cell>
          <cell r="BF209">
            <v>4324643.9461446935</v>
          </cell>
          <cell r="BG209">
            <v>4136597.4728050288</v>
          </cell>
          <cell r="BH209">
            <v>3941087.9677270809</v>
          </cell>
          <cell r="BI209">
            <v>3726750.1710756053</v>
          </cell>
          <cell r="BJ209">
            <v>3488686.0372046456</v>
          </cell>
          <cell r="BK209">
            <v>3228530.8955174033</v>
          </cell>
          <cell r="BL209">
            <v>2978515.2366202883</v>
          </cell>
          <cell r="BM209">
            <v>2722318.7687058058</v>
          </cell>
          <cell r="BN209">
            <v>2469877.787822579</v>
          </cell>
          <cell r="BO209">
            <v>2220686.2339761229</v>
          </cell>
          <cell r="BP209">
            <v>1980555.1999082256</v>
          </cell>
          <cell r="BQ209">
            <v>1752700.8914817418</v>
          </cell>
          <cell r="BR209">
            <v>1530485.6662403636</v>
          </cell>
          <cell r="BS209">
            <v>1318102.7997938723</v>
          </cell>
          <cell r="BT209">
            <v>1120351.8782233058</v>
          </cell>
          <cell r="BU209">
            <v>930777.60997383832</v>
          </cell>
          <cell r="BV209">
            <v>762654.83626601961</v>
          </cell>
          <cell r="BW209">
            <v>614860.66330730799</v>
          </cell>
          <cell r="BX209">
            <v>489469.86194264889</v>
          </cell>
          <cell r="BY209">
            <v>392104.6530972477</v>
          </cell>
          <cell r="BZ209">
            <v>311783.99121895345</v>
          </cell>
          <cell r="CA209">
            <v>246291.13030436306</v>
          </cell>
          <cell r="CB209">
            <v>197014.0109750132</v>
          </cell>
          <cell r="CC209">
            <v>154986.57182637902</v>
          </cell>
          <cell r="CD209">
            <v>124478.07049610418</v>
          </cell>
        </row>
        <row r="210">
          <cell r="B210">
            <v>6445942.9140101839</v>
          </cell>
          <cell r="C210">
            <v>6448937.2628519386</v>
          </cell>
          <cell r="D210">
            <v>6452162.7121464219</v>
          </cell>
          <cell r="E210">
            <v>6455236.8703230759</v>
          </cell>
          <cell r="F210">
            <v>6458240.3672980461</v>
          </cell>
          <cell r="G210">
            <v>6460854.3740827702</v>
          </cell>
          <cell r="H210">
            <v>6463097.7206711788</v>
          </cell>
          <cell r="I210">
            <v>6465285.5717585701</v>
          </cell>
          <cell r="J210">
            <v>6466846.9659678806</v>
          </cell>
          <cell r="K210">
            <v>6468049.7096166061</v>
          </cell>
          <cell r="L210">
            <v>6468480.4196752403</v>
          </cell>
          <cell r="M210">
            <v>6468035.4954260327</v>
          </cell>
          <cell r="N210">
            <v>6467175.3332604952</v>
          </cell>
          <cell r="O210">
            <v>6465546.1951736994</v>
          </cell>
          <cell r="P210">
            <v>6463655.2062889133</v>
          </cell>
          <cell r="Q210">
            <v>6460875.1923335623</v>
          </cell>
          <cell r="R210">
            <v>6456999.4656358417</v>
          </cell>
          <cell r="S210">
            <v>6453137.7185609452</v>
          </cell>
          <cell r="T210">
            <v>6448542.4178218376</v>
          </cell>
          <cell r="U210">
            <v>6443718.6538520874</v>
          </cell>
          <cell r="V210">
            <v>6438343.8677982017</v>
          </cell>
          <cell r="W210">
            <v>6431973.9741233112</v>
          </cell>
          <cell r="X210">
            <v>6426217.4855479412</v>
          </cell>
          <cell r="Y210">
            <v>6419982.9157622755</v>
          </cell>
          <cell r="Z210">
            <v>6414150.6426253114</v>
          </cell>
          <cell r="AA210">
            <v>6407884.4338888256</v>
          </cell>
          <cell r="AB210">
            <v>6400419.8826617468</v>
          </cell>
          <cell r="AC210">
            <v>6392858.3704824271</v>
          </cell>
          <cell r="AD210">
            <v>6384209.6910102889</v>
          </cell>
          <cell r="AE210">
            <v>6374645.6909719966</v>
          </cell>
          <cell r="AF210">
            <v>6362676.9095150661</v>
          </cell>
          <cell r="AG210">
            <v>6347079.4550848072</v>
          </cell>
          <cell r="AH210">
            <v>6334007.4294215739</v>
          </cell>
          <cell r="AI210">
            <v>6317387.7183445189</v>
          </cell>
          <cell r="AJ210">
            <v>6298595.6722290833</v>
          </cell>
          <cell r="AK210">
            <v>6275374.1346323267</v>
          </cell>
          <cell r="AL210">
            <v>6248898.1610601032</v>
          </cell>
          <cell r="AM210">
            <v>6220049.5897974446</v>
          </cell>
          <cell r="AN210">
            <v>6185149.8398560369</v>
          </cell>
          <cell r="AO210">
            <v>6146002.0511012431</v>
          </cell>
          <cell r="AP210">
            <v>6099091.0702962251</v>
          </cell>
          <cell r="AQ210">
            <v>6041151.1355339736</v>
          </cell>
          <cell r="AR210">
            <v>5983052.7420077268</v>
          </cell>
          <cell r="AS210">
            <v>5917313.0400645379</v>
          </cell>
          <cell r="AT210">
            <v>5848674.0750001241</v>
          </cell>
          <cell r="AU210">
            <v>5769933.7498611342</v>
          </cell>
          <cell r="AV210">
            <v>5683033.3615387054</v>
          </cell>
          <cell r="AW210">
            <v>5595772.57370832</v>
          </cell>
          <cell r="AX210">
            <v>5497758.0026634606</v>
          </cell>
          <cell r="AY210">
            <v>5387521.3695809357</v>
          </cell>
          <cell r="AZ210">
            <v>5262352.1411523242</v>
          </cell>
          <cell r="BA210">
            <v>5121378.9534694217</v>
          </cell>
          <cell r="BB210">
            <v>4980873.9201329015</v>
          </cell>
          <cell r="BC210">
            <v>4822337.7843107767</v>
          </cell>
          <cell r="BD210">
            <v>4661826.5061429124</v>
          </cell>
          <cell r="BE210">
            <v>4493010.5281194095</v>
          </cell>
          <cell r="BF210">
            <v>4314403.8624661565</v>
          </cell>
          <cell r="BG210">
            <v>4126612.9636926614</v>
          </cell>
          <cell r="BH210">
            <v>3931641.2788851098</v>
          </cell>
          <cell r="BI210">
            <v>3718121.2963486016</v>
          </cell>
          <cell r="BJ210">
            <v>3481116.3365705572</v>
          </cell>
          <cell r="BK210">
            <v>3222187.7871056274</v>
          </cell>
          <cell r="BL210">
            <v>2973428.1404110547</v>
          </cell>
          <cell r="BM210">
            <v>2718479.2122969814</v>
          </cell>
          <cell r="BN210">
            <v>2467196.0856055543</v>
          </cell>
          <cell r="BO210">
            <v>2219021.4543494089</v>
          </cell>
          <cell r="BP210">
            <v>1979724.9636961259</v>
          </cell>
          <cell r="BQ210">
            <v>1752502.5847957258</v>
          </cell>
          <cell r="BR210">
            <v>1530714.2792317618</v>
          </cell>
          <cell r="BS210">
            <v>1318566.9793006717</v>
          </cell>
          <cell r="BT210">
            <v>1120893.0186752968</v>
          </cell>
          <cell r="BU210">
            <v>931272.02664594911</v>
          </cell>
          <cell r="BV210">
            <v>763026.93727075285</v>
          </cell>
          <cell r="BW210">
            <v>615074.79406526545</v>
          </cell>
          <cell r="BX210">
            <v>489525.19697410741</v>
          </cell>
          <cell r="BY210">
            <v>392020.58330248488</v>
          </cell>
          <cell r="BZ210">
            <v>311590.46150164423</v>
          </cell>
          <cell r="CA210">
            <v>246022.80197397748</v>
          </cell>
          <cell r="CB210">
            <v>196699.61354819417</v>
          </cell>
          <cell r="CC210">
            <v>154659.10337986235</v>
          </cell>
          <cell r="CD210">
            <v>124153.26674625529</v>
          </cell>
        </row>
        <row r="211">
          <cell r="B211">
            <v>6436897.3399662198</v>
          </cell>
          <cell r="C211">
            <v>6439681.0924855769</v>
          </cell>
          <cell r="D211">
            <v>6442755.1883451547</v>
          </cell>
          <cell r="E211">
            <v>6445749.4291728484</v>
          </cell>
          <cell r="F211">
            <v>6448752.7716073198</v>
          </cell>
          <cell r="G211">
            <v>6451451.4495940097</v>
          </cell>
          <cell r="H211">
            <v>6453864.5247035678</v>
          </cell>
          <cell r="I211">
            <v>6456302.3762774728</v>
          </cell>
          <cell r="J211">
            <v>6458185.8653311431</v>
          </cell>
          <cell r="K211">
            <v>6459768.9982724041</v>
          </cell>
          <cell r="L211">
            <v>6460621.4885001909</v>
          </cell>
          <cell r="M211">
            <v>6460619.0866617514</v>
          </cell>
          <cell r="N211">
            <v>6460198.5570685249</v>
          </cell>
          <cell r="O211">
            <v>6458982.262873197</v>
          </cell>
          <cell r="P211">
            <v>6457452.5667387806</v>
          </cell>
          <cell r="Q211">
            <v>6454960.0680322684</v>
          </cell>
          <cell r="R211">
            <v>6451278.120715579</v>
          </cell>
          <cell r="S211">
            <v>6447499.3634358197</v>
          </cell>
          <cell r="T211">
            <v>6442866.0164348753</v>
          </cell>
          <cell r="U211">
            <v>6437877.8655760568</v>
          </cell>
          <cell r="V211">
            <v>6432214.5159537587</v>
          </cell>
          <cell r="W211">
            <v>6425441.3158121072</v>
          </cell>
          <cell r="X211">
            <v>6419181.1167706028</v>
          </cell>
          <cell r="Y211">
            <v>6412365.900863694</v>
          </cell>
          <cell r="Z211">
            <v>6405902.8877347941</v>
          </cell>
          <cell r="AA211">
            <v>6398989.0124627221</v>
          </cell>
          <cell r="AB211">
            <v>6390895.967797257</v>
          </cell>
          <cell r="AC211">
            <v>6382759.5248699747</v>
          </cell>
          <cell r="AD211">
            <v>6373626.0101353377</v>
          </cell>
          <cell r="AE211">
            <v>6363699.2052918486</v>
          </cell>
          <cell r="AF211">
            <v>6351519.5936188381</v>
          </cell>
          <cell r="AG211">
            <v>6335886.2244258244</v>
          </cell>
          <cell r="AH211">
            <v>6322954.7870513536</v>
          </cell>
          <cell r="AI211">
            <v>6306665.9024942936</v>
          </cell>
          <cell r="AJ211">
            <v>6288385.3155632615</v>
          </cell>
          <cell r="AK211">
            <v>6265841.6476240568</v>
          </cell>
          <cell r="AL211">
            <v>6240179.8660353022</v>
          </cell>
          <cell r="AM211">
            <v>6212243.6913108118</v>
          </cell>
          <cell r="AN211">
            <v>6178315.0300399605</v>
          </cell>
          <cell r="AO211">
            <v>6140144.9540078985</v>
          </cell>
          <cell r="AP211">
            <v>6094169.0636439649</v>
          </cell>
          <cell r="AQ211">
            <v>6037071.025048024</v>
          </cell>
          <cell r="AR211">
            <v>5979665.3943664338</v>
          </cell>
          <cell r="AS211">
            <v>5914432.9792179577</v>
          </cell>
          <cell r="AT211">
            <v>5846081.5403809808</v>
          </cell>
          <cell r="AU211">
            <v>5767392.6345485495</v>
          </cell>
          <cell r="AV211">
            <v>5680301.6222269852</v>
          </cell>
          <cell r="AW211">
            <v>5592614.02385851</v>
          </cell>
          <cell r="AX211">
            <v>5493966.2956291428</v>
          </cell>
          <cell r="AY211">
            <v>5382931.051679993</v>
          </cell>
          <cell r="AZ211">
            <v>5256853.7428846657</v>
          </cell>
          <cell r="BA211">
            <v>5114927.6408123774</v>
          </cell>
          <cell r="BB211">
            <v>4973471.6574542532</v>
          </cell>
          <cell r="BC211">
            <v>4814079.6793257911</v>
          </cell>
          <cell r="BD211">
            <v>4652847.0855632154</v>
          </cell>
          <cell r="BE211">
            <v>4483510.3790401146</v>
          </cell>
          <cell r="BF211">
            <v>4304630.9480261663</v>
          </cell>
          <cell r="BG211">
            <v>4116841.7865545247</v>
          </cell>
          <cell r="BH211">
            <v>3922151.4727259018</v>
          </cell>
          <cell r="BI211">
            <v>3709209.0530160666</v>
          </cell>
          <cell r="BJ211">
            <v>3473056.1996148983</v>
          </cell>
          <cell r="BK211">
            <v>3215196.3305299738</v>
          </cell>
          <cell r="BL211">
            <v>2967586.233469591</v>
          </cell>
          <cell r="BM211">
            <v>2713836.239474237</v>
          </cell>
          <cell r="BN211">
            <v>2463716.3540431787</v>
          </cell>
          <cell r="BO211">
            <v>2216612.1226881039</v>
          </cell>
          <cell r="BP211">
            <v>1978240.8252637652</v>
          </cell>
          <cell r="BQ211">
            <v>1751767.946797369</v>
          </cell>
          <cell r="BR211">
            <v>1530541.0888845511</v>
          </cell>
          <cell r="BS211">
            <v>1318763.9373958348</v>
          </cell>
          <cell r="BT211">
            <v>1121287.7493204826</v>
          </cell>
          <cell r="BU211">
            <v>931721.83975843748</v>
          </cell>
          <cell r="BV211">
            <v>763432.24701930478</v>
          </cell>
          <cell r="BW211">
            <v>615374.89043648681</v>
          </cell>
          <cell r="BX211">
            <v>489695.6785282591</v>
          </cell>
          <cell r="BY211">
            <v>392064.90160070109</v>
          </cell>
          <cell r="BZ211">
            <v>311523.65447463858</v>
          </cell>
          <cell r="CA211">
            <v>245870.09136452156</v>
          </cell>
          <cell r="CB211">
            <v>196485.31399617356</v>
          </cell>
          <cell r="CC211">
            <v>154412.29644518741</v>
          </cell>
          <cell r="CD211">
            <v>123890.94545666054</v>
          </cell>
        </row>
        <row r="212">
          <cell r="B212">
            <v>6428116.1277303547</v>
          </cell>
          <cell r="C212">
            <v>6430644.305638615</v>
          </cell>
          <cell r="D212">
            <v>6433507.8911206033</v>
          </cell>
          <cell r="E212">
            <v>6436351.2562070936</v>
          </cell>
          <cell r="F212">
            <v>6439274.8603172991</v>
          </cell>
          <cell r="G212">
            <v>6441973.8272865415</v>
          </cell>
          <cell r="H212">
            <v>6444471.7730220091</v>
          </cell>
          <cell r="I212">
            <v>6447078.8881541751</v>
          </cell>
          <cell r="J212">
            <v>6449212.5345420204</v>
          </cell>
          <cell r="K212">
            <v>6451117.3772152569</v>
          </cell>
          <cell r="L212">
            <v>6452350.2871253975</v>
          </cell>
          <cell r="M212">
            <v>6452769.7066750936</v>
          </cell>
          <cell r="N212">
            <v>6452791.1343307374</v>
          </cell>
          <cell r="O212">
            <v>6452014.3253496531</v>
          </cell>
          <cell r="P212">
            <v>6450896.851227317</v>
          </cell>
          <cell r="Q212">
            <v>6448765.7724928735</v>
          </cell>
          <cell r="R212">
            <v>6445371.7828201307</v>
          </cell>
          <cell r="S212">
            <v>6441786.4362584651</v>
          </cell>
          <cell r="T212">
            <v>6437236.6360917632</v>
          </cell>
          <cell r="U212">
            <v>6432210.8517801557</v>
          </cell>
          <cell r="V212">
            <v>6426384.1553883981</v>
          </cell>
          <cell r="W212">
            <v>6419324.2472943142</v>
          </cell>
          <cell r="X212">
            <v>6412661.4515725924</v>
          </cell>
          <cell r="Y212">
            <v>6405344.6988400798</v>
          </cell>
          <cell r="Z212">
            <v>6398302.5781428562</v>
          </cell>
          <cell r="AA212">
            <v>6390760.7534363158</v>
          </cell>
          <cell r="AB212">
            <v>6382024.1297498522</v>
          </cell>
          <cell r="AC212">
            <v>6373261.8888664283</v>
          </cell>
          <cell r="AD212">
            <v>6363557.5460246559</v>
          </cell>
          <cell r="AE212">
            <v>6353149.5265010921</v>
          </cell>
          <cell r="AF212">
            <v>6340612.8198702671</v>
          </cell>
          <cell r="AG212">
            <v>6324775.8875198662</v>
          </cell>
          <cell r="AH212">
            <v>6311804.1008375417</v>
          </cell>
          <cell r="AI212">
            <v>6295660.9702226724</v>
          </cell>
          <cell r="AJ212">
            <v>6277712.7223404404</v>
          </cell>
          <cell r="AK212">
            <v>6255684.3869642112</v>
          </cell>
          <cell r="AL212">
            <v>6230700.8402073495</v>
          </cell>
          <cell r="AM212">
            <v>6203576.5356185809</v>
          </cell>
          <cell r="AN212">
            <v>6170561.506656155</v>
          </cell>
          <cell r="AO212">
            <v>6133359.8761859573</v>
          </cell>
          <cell r="AP212">
            <v>6088361.3630261905</v>
          </cell>
          <cell r="AQ212">
            <v>6032199.0689806417</v>
          </cell>
          <cell r="AR212">
            <v>5975626.8105054013</v>
          </cell>
          <cell r="AS212">
            <v>5911084.4811408678</v>
          </cell>
          <cell r="AT212">
            <v>5843236.1491643311</v>
          </cell>
          <cell r="AU212">
            <v>5764836.1294543138</v>
          </cell>
          <cell r="AV212">
            <v>5677799.9814702459</v>
          </cell>
          <cell r="AW212">
            <v>5589925.7476137066</v>
          </cell>
          <cell r="AX212">
            <v>5490865.2106244639</v>
          </cell>
          <cell r="AY212">
            <v>5379218.5387749122</v>
          </cell>
          <cell r="AZ212">
            <v>5252374.7574323118</v>
          </cell>
          <cell r="BA212">
            <v>5109583.2798640653</v>
          </cell>
          <cell r="BB212">
            <v>4967206.6610646676</v>
          </cell>
          <cell r="BC212">
            <v>4806925.2957951678</v>
          </cell>
          <cell r="BD212">
            <v>4644879.2281815372</v>
          </cell>
          <cell r="BE212">
            <v>4474874.4237307981</v>
          </cell>
          <cell r="BF212">
            <v>4295529.114081718</v>
          </cell>
          <cell r="BG212">
            <v>4107516.3863774594</v>
          </cell>
          <cell r="BH212">
            <v>3912864.4285713383</v>
          </cell>
          <cell r="BI212">
            <v>3700256.1317243548</v>
          </cell>
          <cell r="BJ212">
            <v>3464731.3711621705</v>
          </cell>
          <cell r="BK212">
            <v>3207751.9017152414</v>
          </cell>
          <cell r="BL212">
            <v>2961147.2076720144</v>
          </cell>
          <cell r="BM212">
            <v>2708504.3538470333</v>
          </cell>
          <cell r="BN212">
            <v>2459508.4984071935</v>
          </cell>
          <cell r="BO212">
            <v>2213485.8145645363</v>
          </cell>
          <cell r="BP212">
            <v>1976092.9243299316</v>
          </cell>
          <cell r="BQ212">
            <v>1750454.7006737427</v>
          </cell>
          <cell r="BR212">
            <v>1529899.4957412966</v>
          </cell>
          <cell r="BS212">
            <v>1318614.7278488243</v>
          </cell>
          <cell r="BT212">
            <v>1121455.2392566805</v>
          </cell>
          <cell r="BU212">
            <v>932049.95239435695</v>
          </cell>
          <cell r="BV212">
            <v>763800.99194600736</v>
          </cell>
          <cell r="BW212">
            <v>615701.7693839065</v>
          </cell>
          <cell r="BX212">
            <v>489934.6021478693</v>
          </cell>
          <cell r="BY212">
            <v>392201.44173012936</v>
          </cell>
          <cell r="BZ212">
            <v>311558.87251881399</v>
          </cell>
          <cell r="CA212">
            <v>245817.37521347342</v>
          </cell>
          <cell r="CB212">
            <v>196363.35216251935</v>
          </cell>
          <cell r="CC212">
            <v>154244.06791968207</v>
          </cell>
          <cell r="CD212">
            <v>123693.23873384943</v>
          </cell>
        </row>
        <row r="213">
          <cell r="B213">
            <v>6419628.2647105241</v>
          </cell>
          <cell r="C213">
            <v>6421871.6237891531</v>
          </cell>
          <cell r="D213">
            <v>6424479.7671102174</v>
          </cell>
          <cell r="E213">
            <v>6427113.1505569778</v>
          </cell>
          <cell r="F213">
            <v>6429886.1275444431</v>
          </cell>
          <cell r="G213">
            <v>6432505.8791995123</v>
          </cell>
          <cell r="H213">
            <v>6435004.4043355882</v>
          </cell>
          <cell r="I213">
            <v>6437696.0120748803</v>
          </cell>
          <cell r="J213">
            <v>6439999.1749826036</v>
          </cell>
          <cell r="K213">
            <v>6442153.8677418055</v>
          </cell>
          <cell r="L213">
            <v>6443708.6020083111</v>
          </cell>
          <cell r="M213">
            <v>6444508.5575326961</v>
          </cell>
          <cell r="N213">
            <v>6444951.2649763487</v>
          </cell>
          <cell r="O213">
            <v>6444616.2868534774</v>
          </cell>
          <cell r="P213">
            <v>6443937.6362301558</v>
          </cell>
          <cell r="Q213">
            <v>6442218.8759624548</v>
          </cell>
          <cell r="R213">
            <v>6439186.6883713212</v>
          </cell>
          <cell r="S213">
            <v>6435888.7882837653</v>
          </cell>
          <cell r="T213">
            <v>6431532.8023955636</v>
          </cell>
          <cell r="U213">
            <v>6426590.7812650464</v>
          </cell>
          <cell r="V213">
            <v>6420727.2590590846</v>
          </cell>
          <cell r="W213">
            <v>6413505.5708719306</v>
          </cell>
          <cell r="X213">
            <v>6406556.5495817903</v>
          </cell>
          <cell r="Y213">
            <v>6398839.08665145</v>
          </cell>
          <cell r="Z213">
            <v>6391296.7747149365</v>
          </cell>
          <cell r="AA213">
            <v>6383178.4092913363</v>
          </cell>
          <cell r="AB213">
            <v>6373817.6853333861</v>
          </cell>
          <cell r="AC213">
            <v>6364414.5304370895</v>
          </cell>
          <cell r="AD213">
            <v>6354088.4828358795</v>
          </cell>
          <cell r="AE213">
            <v>6343113.4092429336</v>
          </cell>
          <cell r="AF213">
            <v>6330101.4134652391</v>
          </cell>
          <cell r="AG213">
            <v>6313915.0378288878</v>
          </cell>
          <cell r="AH213">
            <v>6300735.9933051849</v>
          </cell>
          <cell r="AI213">
            <v>6284558.4173258431</v>
          </cell>
          <cell r="AJ213">
            <v>6266758.3124512583</v>
          </cell>
          <cell r="AK213">
            <v>6245067.2934748577</v>
          </cell>
          <cell r="AL213">
            <v>6220600.5446546357</v>
          </cell>
          <cell r="AM213">
            <v>6194153.1113793422</v>
          </cell>
          <cell r="AN213">
            <v>6161952.5048294086</v>
          </cell>
          <cell r="AO213">
            <v>6125662.7696140073</v>
          </cell>
          <cell r="AP213">
            <v>6081633.5079078414</v>
          </cell>
          <cell r="AQ213">
            <v>6026450.4253356103</v>
          </cell>
          <cell r="AR213">
            <v>5970804.4403237244</v>
          </cell>
          <cell r="AS213">
            <v>5907092.2158864904</v>
          </cell>
          <cell r="AT213">
            <v>5839927.9596763086</v>
          </cell>
          <cell r="AU213">
            <v>5762030.2818151955</v>
          </cell>
          <cell r="AV213">
            <v>5675283.1900019953</v>
          </cell>
          <cell r="AW213">
            <v>5587463.9089636849</v>
          </cell>
          <cell r="AX213">
            <v>5488225.843336435</v>
          </cell>
          <cell r="AY213">
            <v>5376182.2234701104</v>
          </cell>
          <cell r="AZ213">
            <v>5248752.2869079672</v>
          </cell>
          <cell r="BA213">
            <v>5105229.772938164</v>
          </cell>
          <cell r="BB213">
            <v>4962016.64721388</v>
          </cell>
          <cell r="BC213">
            <v>4800870.0949822646</v>
          </cell>
          <cell r="BD213">
            <v>4637976.2997579481</v>
          </cell>
          <cell r="BE213">
            <v>4467211.3390530664</v>
          </cell>
          <cell r="BF213">
            <v>4287255.2406381564</v>
          </cell>
          <cell r="BG213">
            <v>4098831.3370609675</v>
          </cell>
          <cell r="BH213">
            <v>3904001.074445318</v>
          </cell>
          <cell r="BI213">
            <v>3691494.5011964459</v>
          </cell>
          <cell r="BJ213">
            <v>3456368.5458752764</v>
          </cell>
          <cell r="BK213">
            <v>3200063.0009990213</v>
          </cell>
          <cell r="BL213">
            <v>2954291.0012910422</v>
          </cell>
          <cell r="BM213">
            <v>2702627.4801742239</v>
          </cell>
          <cell r="BN213">
            <v>2454676.2915769154</v>
          </cell>
          <cell r="BO213">
            <v>2209705.3352310676</v>
          </cell>
          <cell r="BP213">
            <v>1973305.8443085677</v>
          </cell>
          <cell r="BQ213">
            <v>1748554.1215136149</v>
          </cell>
          <cell r="BR213">
            <v>1528752.5775173428</v>
          </cell>
          <cell r="BS213">
            <v>1318061.9728956078</v>
          </cell>
          <cell r="BT213">
            <v>1121328.3539032848</v>
          </cell>
          <cell r="BU213">
            <v>932189.17534328729</v>
          </cell>
          <cell r="BV213">
            <v>764069.97003162396</v>
          </cell>
          <cell r="BW213">
            <v>615999.15910605749</v>
          </cell>
          <cell r="BX213">
            <v>490194.8488845228</v>
          </cell>
          <cell r="BY213">
            <v>392392.79769299208</v>
          </cell>
          <cell r="BZ213">
            <v>311667.37569929392</v>
          </cell>
          <cell r="CA213">
            <v>245845.16510054941</v>
          </cell>
          <cell r="CB213">
            <v>196321.25057921791</v>
          </cell>
          <cell r="CC213">
            <v>154148.32595825419</v>
          </cell>
          <cell r="CD213">
            <v>123558.47789131146</v>
          </cell>
        </row>
        <row r="214">
          <cell r="B214">
            <v>6411446.3800453795</v>
          </cell>
          <cell r="C214">
            <v>6413392.0061857142</v>
          </cell>
          <cell r="D214">
            <v>6415715.4949212316</v>
          </cell>
          <cell r="E214">
            <v>6418094.0002685171</v>
          </cell>
          <cell r="F214">
            <v>6420657.3013042361</v>
          </cell>
          <cell r="G214">
            <v>6423127.0158849787</v>
          </cell>
          <cell r="H214">
            <v>6425546.6994032934</v>
          </cell>
          <cell r="I214">
            <v>6428238.5974435434</v>
          </cell>
          <cell r="J214">
            <v>6430626.6024954487</v>
          </cell>
          <cell r="K214">
            <v>6432950.5922096847</v>
          </cell>
          <cell r="L214">
            <v>6434755.386662662</v>
          </cell>
          <cell r="M214">
            <v>6435877.3749077097</v>
          </cell>
          <cell r="N214">
            <v>6436700.1253826991</v>
          </cell>
          <cell r="O214">
            <v>6436786.3495943444</v>
          </cell>
          <cell r="P214">
            <v>6436548.8586646011</v>
          </cell>
          <cell r="Q214">
            <v>6435269.0227481592</v>
          </cell>
          <cell r="R214">
            <v>6432649.516689783</v>
          </cell>
          <cell r="S214">
            <v>6429712.7938867211</v>
          </cell>
          <cell r="T214">
            <v>6425644.5419290634</v>
          </cell>
          <cell r="U214">
            <v>6420896.3805272616</v>
          </cell>
          <cell r="V214">
            <v>6415117.2222015075</v>
          </cell>
          <cell r="W214">
            <v>6407860.0110602789</v>
          </cell>
          <cell r="X214">
            <v>6400749.4462002423</v>
          </cell>
          <cell r="Y214">
            <v>6392747.3436561394</v>
          </cell>
          <cell r="Z214">
            <v>6384805.43035274</v>
          </cell>
          <cell r="AA214">
            <v>6376189.1660296004</v>
          </cell>
          <cell r="AB214">
            <v>6366255.4433606183</v>
          </cell>
          <cell r="AC214">
            <v>6356230.7296513934</v>
          </cell>
          <cell r="AD214">
            <v>6345267.7409175877</v>
          </cell>
          <cell r="AE214">
            <v>6333674.7672174182</v>
          </cell>
          <cell r="AF214">
            <v>6320101.7054815739</v>
          </cell>
          <cell r="AG214">
            <v>6303447.8907478582</v>
          </cell>
          <cell r="AH214">
            <v>6289916.4247097429</v>
          </cell>
          <cell r="AI214">
            <v>6273538.0866493713</v>
          </cell>
          <cell r="AJ214">
            <v>6255706.7301019672</v>
          </cell>
          <cell r="AK214">
            <v>6234169.8488251846</v>
          </cell>
          <cell r="AL214">
            <v>6210042.9951593084</v>
          </cell>
          <cell r="AM214">
            <v>6184112.061627768</v>
          </cell>
          <cell r="AN214">
            <v>6152592.3087777207</v>
          </cell>
          <cell r="AO214">
            <v>6117116.4093003226</v>
          </cell>
          <cell r="AP214">
            <v>6074001.3157347282</v>
          </cell>
          <cell r="AQ214">
            <v>6019790.9839979466</v>
          </cell>
          <cell r="AR214">
            <v>5965114.3053316474</v>
          </cell>
          <cell r="AS214">
            <v>5902325.1535739265</v>
          </cell>
          <cell r="AT214">
            <v>5835983.7525590081</v>
          </cell>
          <cell r="AU214">
            <v>5758768.067603522</v>
          </cell>
          <cell r="AV214">
            <v>5672520.9293613788</v>
          </cell>
          <cell r="AW214">
            <v>5584987.1606560424</v>
          </cell>
          <cell r="AX214">
            <v>5485808.7939674091</v>
          </cell>
          <cell r="AY214">
            <v>5373597.982380446</v>
          </cell>
          <cell r="AZ214">
            <v>5245789.6136525534</v>
          </cell>
          <cell r="BA214">
            <v>5101708.7857225612</v>
          </cell>
          <cell r="BB214">
            <v>4957788.8711591847</v>
          </cell>
          <cell r="BC214">
            <v>4795853.878829211</v>
          </cell>
          <cell r="BD214">
            <v>4632133.9210787788</v>
          </cell>
          <cell r="BE214">
            <v>4460572.4495122079</v>
          </cell>
          <cell r="BF214">
            <v>4279913.4480350316</v>
          </cell>
          <cell r="BG214">
            <v>4090936.3348741177</v>
          </cell>
          <cell r="BH214">
            <v>3895746.3436849862</v>
          </cell>
          <cell r="BI214">
            <v>3683132.5904746102</v>
          </cell>
          <cell r="BJ214">
            <v>3448184.4031864479</v>
          </cell>
          <cell r="BK214">
            <v>3192339.0059998268</v>
          </cell>
          <cell r="BL214">
            <v>2947209.6399851367</v>
          </cell>
          <cell r="BM214">
            <v>2696369.8474138696</v>
          </cell>
          <cell r="BN214">
            <v>2449350.170371776</v>
          </cell>
          <cell r="BO214">
            <v>2205363.9177402481</v>
          </cell>
          <cell r="BP214">
            <v>1969935.5756066248</v>
          </cell>
          <cell r="BQ214">
            <v>1746087.9620540356</v>
          </cell>
          <cell r="BR214">
            <v>1527092.7143465318</v>
          </cell>
          <cell r="BS214">
            <v>1317073.8626954134</v>
          </cell>
          <cell r="BT214">
            <v>1120858.3001501213</v>
          </cell>
          <cell r="BU214">
            <v>932083.70421184611</v>
          </cell>
          <cell r="BV214">
            <v>764184.10133343202</v>
          </cell>
          <cell r="BW214">
            <v>616216.08769911365</v>
          </cell>
          <cell r="BX214">
            <v>490431.61758839618</v>
          </cell>
          <cell r="BY214">
            <v>392601.23152199341</v>
          </cell>
          <cell r="BZ214">
            <v>311819.43891075678</v>
          </cell>
          <cell r="CA214">
            <v>245930.7828911884</v>
          </cell>
          <cell r="CB214">
            <v>196343.44488252734</v>
          </cell>
          <cell r="CC214">
            <v>154115.27555187931</v>
          </cell>
          <cell r="CD214">
            <v>123481.78300648439</v>
          </cell>
        </row>
        <row r="215">
          <cell r="B215">
            <v>6403567.0478992863</v>
          </cell>
          <cell r="C215">
            <v>6405218.0696985452</v>
          </cell>
          <cell r="D215">
            <v>6407244.0060412828</v>
          </cell>
          <cell r="E215">
            <v>6409338.4395395666</v>
          </cell>
          <cell r="F215">
            <v>6411647.2104913574</v>
          </cell>
          <cell r="G215">
            <v>6413907.8910089657</v>
          </cell>
          <cell r="H215">
            <v>6416177.9828647301</v>
          </cell>
          <cell r="I215">
            <v>6418790.8364057969</v>
          </cell>
          <cell r="J215">
            <v>6421179.5733090714</v>
          </cell>
          <cell r="K215">
            <v>6423588.2780084666</v>
          </cell>
          <cell r="L215">
            <v>6425562.6806172831</v>
          </cell>
          <cell r="M215">
            <v>6426935.0406659376</v>
          </cell>
          <cell r="N215">
            <v>6428079.4006542759</v>
          </cell>
          <cell r="O215">
            <v>6428545.6631218772</v>
          </cell>
          <cell r="P215">
            <v>6428728.7229908146</v>
          </cell>
          <cell r="Q215">
            <v>6427890.184828274</v>
          </cell>
          <cell r="R215">
            <v>6425709.9868816901</v>
          </cell>
          <cell r="S215">
            <v>6423185.2402637573</v>
          </cell>
          <cell r="T215">
            <v>6419478.3780946918</v>
          </cell>
          <cell r="U215">
            <v>6415017.8580228165</v>
          </cell>
          <cell r="V215">
            <v>6409432.9878249262</v>
          </cell>
          <cell r="W215">
            <v>6402261.216813175</v>
          </cell>
          <cell r="X215">
            <v>6395115.1151096085</v>
          </cell>
          <cell r="Y215">
            <v>6386952.7573710699</v>
          </cell>
          <cell r="Z215">
            <v>6378727.0475039035</v>
          </cell>
          <cell r="AA215">
            <v>6369713.1657664059</v>
          </cell>
          <cell r="AB215">
            <v>6359284.729852872</v>
          </cell>
          <cell r="AC215">
            <v>6348689.35379388</v>
          </cell>
          <cell r="AD215">
            <v>6337108.5603872752</v>
          </cell>
          <cell r="AE215">
            <v>6324882.3636072166</v>
          </cell>
          <cell r="AF215">
            <v>6310697.3051951192</v>
          </cell>
          <cell r="AG215">
            <v>6293490.2875310052</v>
          </cell>
          <cell r="AH215">
            <v>6279489.0622966643</v>
          </cell>
          <cell r="AI215">
            <v>6262765.2220607353</v>
          </cell>
          <cell r="AJ215">
            <v>6244736.9925002474</v>
          </cell>
          <cell r="AK215">
            <v>6223175.7370326705</v>
          </cell>
          <cell r="AL215">
            <v>6199206.6668009982</v>
          </cell>
          <cell r="AM215">
            <v>6173616.4400705546</v>
          </cell>
          <cell r="AN215">
            <v>6142618.6312849745</v>
          </cell>
          <cell r="AO215">
            <v>6107824.3206616687</v>
          </cell>
          <cell r="AP215">
            <v>6065527.0320951585</v>
          </cell>
          <cell r="AQ215">
            <v>6012236.4015700342</v>
          </cell>
          <cell r="AR215">
            <v>5958522.6425807476</v>
          </cell>
          <cell r="AS215">
            <v>5896700.278864556</v>
          </cell>
          <cell r="AT215">
            <v>5831274.0752445515</v>
          </cell>
          <cell r="AU215">
            <v>5754878.674762384</v>
          </cell>
          <cell r="AV215">
            <v>5669309.3915028954</v>
          </cell>
          <cell r="AW215">
            <v>5582268.8486889135</v>
          </cell>
          <cell r="AX215">
            <v>5483377.1061985251</v>
          </cell>
          <cell r="AY215">
            <v>5371231.4158462919</v>
          </cell>
          <cell r="AZ215">
            <v>5243268.0501147415</v>
          </cell>
          <cell r="BA215">
            <v>5098829.1115923729</v>
          </cell>
          <cell r="BB215">
            <v>4954369.5713412715</v>
          </cell>
          <cell r="BC215">
            <v>4791767.6780700665</v>
          </cell>
          <cell r="BD215">
            <v>4627294.0098672025</v>
          </cell>
          <cell r="BE215">
            <v>4454953.5434006602</v>
          </cell>
          <cell r="BF215">
            <v>4273552.9088822175</v>
          </cell>
          <cell r="BG215">
            <v>4083930.7323528272</v>
          </cell>
          <cell r="BH215">
            <v>3888242.5155511703</v>
          </cell>
          <cell r="BI215">
            <v>3675344.8703102935</v>
          </cell>
          <cell r="BJ215">
            <v>3440373.634371127</v>
          </cell>
          <cell r="BK215">
            <v>3184780.0441618608</v>
          </cell>
          <cell r="BL215">
            <v>2940095.957375227</v>
          </cell>
          <cell r="BM215">
            <v>2689906.7166337455</v>
          </cell>
          <cell r="BN215">
            <v>2443678.9729980594</v>
          </cell>
          <cell r="BO215">
            <v>2200578.7509271605</v>
          </cell>
          <cell r="BP215">
            <v>1966065.2347845389</v>
          </cell>
          <cell r="BQ215">
            <v>1743105.765641694</v>
          </cell>
          <cell r="BR215">
            <v>1524938.9038943395</v>
          </cell>
          <cell r="BS215">
            <v>1315643.8324667965</v>
          </cell>
          <cell r="BT215">
            <v>1120018.027429926</v>
          </cell>
          <cell r="BU215">
            <v>931692.98061879491</v>
          </cell>
          <cell r="BV215">
            <v>764097.6388814653</v>
          </cell>
          <cell r="BW215">
            <v>616308.13364653022</v>
          </cell>
          <cell r="BX215">
            <v>490604.32665661653</v>
          </cell>
          <cell r="BY215">
            <v>392790.86159448011</v>
          </cell>
          <cell r="BZ215">
            <v>311985.07324449415</v>
          </cell>
          <cell r="CA215">
            <v>246050.77307161741</v>
          </cell>
          <cell r="CB215">
            <v>196411.82325372862</v>
          </cell>
          <cell r="CC215">
            <v>154132.69842973954</v>
          </cell>
          <cell r="CD215">
            <v>123455.30770691243</v>
          </cell>
        </row>
        <row r="216">
          <cell r="B216">
            <v>6395971.9064257238</v>
          </cell>
          <cell r="C216">
            <v>6397346.3918199949</v>
          </cell>
          <cell r="D216">
            <v>6399077.9052458443</v>
          </cell>
          <cell r="E216">
            <v>6400875.3711006101</v>
          </cell>
          <cell r="F216">
            <v>6402900.4444699017</v>
          </cell>
          <cell r="G216">
            <v>6404907.2716250755</v>
          </cell>
          <cell r="H216">
            <v>6406968.8319473546</v>
          </cell>
          <cell r="I216">
            <v>6409431.9701987868</v>
          </cell>
          <cell r="J216">
            <v>6411742.1871154085</v>
          </cell>
          <cell r="K216">
            <v>6414151.5886009261</v>
          </cell>
          <cell r="L216">
            <v>6416211.1185505064</v>
          </cell>
          <cell r="M216">
            <v>6417753.5067844717</v>
          </cell>
          <cell r="N216">
            <v>6419147.9013131894</v>
          </cell>
          <cell r="O216">
            <v>6419935.8597309552</v>
          </cell>
          <cell r="P216">
            <v>6420498.3522832254</v>
          </cell>
          <cell r="Q216">
            <v>6420080.5690783849</v>
          </cell>
          <cell r="R216">
            <v>6418342.1095877048</v>
          </cell>
          <cell r="S216">
            <v>6416255.9204986952</v>
          </cell>
          <cell r="T216">
            <v>6412961.2146244487</v>
          </cell>
          <cell r="U216">
            <v>6408861.891745057</v>
          </cell>
          <cell r="V216">
            <v>6403564.9603990484</v>
          </cell>
          <cell r="W216">
            <v>6396588.3737401729</v>
          </cell>
          <cell r="X216">
            <v>6389527.4565692777</v>
          </cell>
          <cell r="Y216">
            <v>6381330.5709696589</v>
          </cell>
          <cell r="Z216">
            <v>6372945.1696541011</v>
          </cell>
          <cell r="AA216">
            <v>6363649.1508671036</v>
          </cell>
          <cell r="AB216">
            <v>6352825.8986432115</v>
          </cell>
          <cell r="AC216">
            <v>6341737.8742265422</v>
          </cell>
          <cell r="AD216">
            <v>6329589.8721054289</v>
          </cell>
          <cell r="AE216">
            <v>6316749.3959934339</v>
          </cell>
          <cell r="AF216">
            <v>6301936.7988842689</v>
          </cell>
          <cell r="AG216">
            <v>6284125.4854089888</v>
          </cell>
          <cell r="AH216">
            <v>6269569.3070181776</v>
          </cell>
          <cell r="AI216">
            <v>6252382.8706479408</v>
          </cell>
          <cell r="AJ216">
            <v>6234013.5848979205</v>
          </cell>
          <cell r="AK216">
            <v>6212263.0443777945</v>
          </cell>
          <cell r="AL216">
            <v>6188274.2134395372</v>
          </cell>
          <cell r="AM216">
            <v>6162843.6748972684</v>
          </cell>
          <cell r="AN216">
            <v>6132193.4320192151</v>
          </cell>
          <cell r="AO216">
            <v>6097923.2144450713</v>
          </cell>
          <cell r="AP216">
            <v>6056313.309312854</v>
          </cell>
          <cell r="AQ216">
            <v>6003848.2906812429</v>
          </cell>
          <cell r="AR216">
            <v>5951044.9493233552</v>
          </cell>
          <cell r="AS216">
            <v>5890184.2160379533</v>
          </cell>
          <cell r="AT216">
            <v>5825716.9117173292</v>
          </cell>
          <cell r="AU216">
            <v>5750234.4497797322</v>
          </cell>
          <cell r="AV216">
            <v>5665480.4178226478</v>
          </cell>
          <cell r="AW216">
            <v>5579108.4076844556</v>
          </cell>
          <cell r="AX216">
            <v>5480708.2496408839</v>
          </cell>
          <cell r="AY216">
            <v>5368850.5166519713</v>
          </cell>
          <cell r="AZ216">
            <v>5240958.8817069661</v>
          </cell>
          <cell r="BA216">
            <v>5096378.1895157686</v>
          </cell>
          <cell r="BB216">
            <v>4951573.0632524705</v>
          </cell>
          <cell r="BC216">
            <v>4788462.8801500872</v>
          </cell>
          <cell r="BD216">
            <v>4623351.4267999046</v>
          </cell>
          <cell r="BE216">
            <v>4450298.7601044262</v>
          </cell>
          <cell r="BF216">
            <v>4268169.5880574733</v>
          </cell>
          <cell r="BG216">
            <v>4077861.4504302135</v>
          </cell>
          <cell r="BH216">
            <v>3881584.0199549114</v>
          </cell>
          <cell r="BI216">
            <v>3668265.5705288751</v>
          </cell>
          <cell r="BJ216">
            <v>3433099.2106388761</v>
          </cell>
          <cell r="BK216">
            <v>3177565.934432229</v>
          </cell>
          <cell r="BL216">
            <v>2933134.2678115601</v>
          </cell>
          <cell r="BM216">
            <v>2683414.0863258136</v>
          </cell>
          <cell r="BN216">
            <v>2437821.5358952549</v>
          </cell>
          <cell r="BO216">
            <v>2195483.5560530769</v>
          </cell>
          <cell r="BP216">
            <v>1961799.2948014922</v>
          </cell>
          <cell r="BQ216">
            <v>1739681.0783140897</v>
          </cell>
          <cell r="BR216">
            <v>1522334.4146434746</v>
          </cell>
          <cell r="BS216">
            <v>1313788.2493636173</v>
          </cell>
          <cell r="BT216">
            <v>1118801.9531601481</v>
          </cell>
          <cell r="BU216">
            <v>930994.51927438891</v>
          </cell>
          <cell r="BV216">
            <v>763777.33398443018</v>
          </cell>
          <cell r="BW216">
            <v>616238.40239681024</v>
          </cell>
          <cell r="BX216">
            <v>490677.6096184788</v>
          </cell>
          <cell r="BY216">
            <v>392929.185758907</v>
          </cell>
          <cell r="BZ216">
            <v>312135.76495736721</v>
          </cell>
          <cell r="CA216">
            <v>246181.47196584172</v>
          </cell>
          <cell r="CB216">
            <v>196507.653022713</v>
          </cell>
          <cell r="CC216">
            <v>154186.37652871449</v>
          </cell>
          <cell r="CD216">
            <v>123469.26444637045</v>
          </cell>
        </row>
        <row r="217">
          <cell r="B217">
            <v>6388629.4866149481</v>
          </cell>
          <cell r="C217">
            <v>6389758.6285409015</v>
          </cell>
          <cell r="D217">
            <v>6391213.7733081449</v>
          </cell>
          <cell r="E217">
            <v>6392717.3871983029</v>
          </cell>
          <cell r="F217">
            <v>6394445.8769383933</v>
          </cell>
          <cell r="G217">
            <v>6396169.7002249593</v>
          </cell>
          <cell r="H217">
            <v>6397977.9501260482</v>
          </cell>
          <cell r="I217">
            <v>6400232.5018445961</v>
          </cell>
          <cell r="J217">
            <v>6402393.5981346434</v>
          </cell>
          <cell r="K217">
            <v>6404724.5316318385</v>
          </cell>
          <cell r="L217">
            <v>6406785.2666934896</v>
          </cell>
          <cell r="M217">
            <v>6408413.3099439666</v>
          </cell>
          <cell r="N217">
            <v>6409977.4921565503</v>
          </cell>
          <cell r="O217">
            <v>6411015.6754384022</v>
          </cell>
          <cell r="P217">
            <v>6411899.326721034</v>
          </cell>
          <cell r="Q217">
            <v>6411861.2701574117</v>
          </cell>
          <cell r="R217">
            <v>6410544.0943469461</v>
          </cell>
          <cell r="S217">
            <v>6408898.8834700165</v>
          </cell>
          <cell r="T217">
            <v>6406042.9245183934</v>
          </cell>
          <cell r="U217">
            <v>6402355.5063120537</v>
          </cell>
          <cell r="V217">
            <v>6397419.9845274128</v>
          </cell>
          <cell r="W217">
            <v>6390732.1059423098</v>
          </cell>
          <cell r="X217">
            <v>6383865.8964822628</v>
          </cell>
          <cell r="Y217">
            <v>6375754.9565167911</v>
          </cell>
          <cell r="Z217">
            <v>6367335.3135880101</v>
          </cell>
          <cell r="AA217">
            <v>6357880.9400947504</v>
          </cell>
          <cell r="AB217">
            <v>6346777.960549375</v>
          </cell>
          <cell r="AC217">
            <v>6335296.8645461202</v>
          </cell>
          <cell r="AD217">
            <v>6322659.3054618929</v>
          </cell>
          <cell r="AE217">
            <v>6309254.8629251681</v>
          </cell>
          <cell r="AF217">
            <v>6293833.3362516146</v>
          </cell>
          <cell r="AG217">
            <v>6275401.8660828359</v>
          </cell>
          <cell r="AH217">
            <v>6260240.0996518265</v>
          </cell>
          <cell r="AI217">
            <v>6242505.9352207221</v>
          </cell>
          <cell r="AJ217">
            <v>6223678.8976702169</v>
          </cell>
          <cell r="AK217">
            <v>6201595.4007544145</v>
          </cell>
          <cell r="AL217">
            <v>6177422.7225916246</v>
          </cell>
          <cell r="AM217">
            <v>6151975.3485659957</v>
          </cell>
          <cell r="AN217">
            <v>6121492.9486831371</v>
          </cell>
          <cell r="AO217">
            <v>6087573.8718545819</v>
          </cell>
          <cell r="AP217">
            <v>6046495.7051696479</v>
          </cell>
          <cell r="AQ217">
            <v>5994728.2598109413</v>
          </cell>
          <cell r="AR217">
            <v>5942742.2111066626</v>
          </cell>
          <cell r="AS217">
            <v>5882792.2846081201</v>
          </cell>
          <cell r="AT217">
            <v>5819279.2880275492</v>
          </cell>
          <cell r="AU217">
            <v>5744754.51645042</v>
          </cell>
          <cell r="AV217">
            <v>5660908.3378219754</v>
          </cell>
          <cell r="AW217">
            <v>5575340.3545095334</v>
          </cell>
          <cell r="AX217">
            <v>5477605.30788814</v>
          </cell>
          <cell r="AY217">
            <v>5366237.4022097476</v>
          </cell>
          <cell r="AZ217">
            <v>5238635.7282598605</v>
          </cell>
          <cell r="BA217">
            <v>5094133.7123315353</v>
          </cell>
          <cell r="BB217">
            <v>4949192.9247012381</v>
          </cell>
          <cell r="BC217">
            <v>4785760.0185681162</v>
          </cell>
          <cell r="BD217">
            <v>4620162.7826073766</v>
          </cell>
          <cell r="BE217">
            <v>4446506.981907798</v>
          </cell>
          <cell r="BF217">
            <v>4263709.9670287846</v>
          </cell>
          <cell r="BG217">
            <v>4072724.6387574486</v>
          </cell>
          <cell r="BH217">
            <v>3875815.4530355977</v>
          </cell>
          <cell r="BI217">
            <v>3661983.7786782933</v>
          </cell>
          <cell r="BJ217">
            <v>3426486.5145929102</v>
          </cell>
          <cell r="BK217">
            <v>3170847.1987654697</v>
          </cell>
          <cell r="BL217">
            <v>2926490.1818256136</v>
          </cell>
          <cell r="BM217">
            <v>2677060.1794769876</v>
          </cell>
          <cell r="BN217">
            <v>2431937.3638191726</v>
          </cell>
          <cell r="BO217">
            <v>2190221.0371289789</v>
          </cell>
          <cell r="BP217">
            <v>1957256.9671494407</v>
          </cell>
          <cell r="BQ217">
            <v>1735906.3434078277</v>
          </cell>
          <cell r="BR217">
            <v>1519343.4777301969</v>
          </cell>
          <cell r="BS217">
            <v>1311544.3906984329</v>
          </cell>
          <cell r="BT217">
            <v>1117223.9957001908</v>
          </cell>
          <cell r="BU217">
            <v>929983.67975889309</v>
          </cell>
          <cell r="BV217">
            <v>763204.75379479816</v>
          </cell>
          <cell r="BW217">
            <v>615980.07915644825</v>
          </cell>
          <cell r="BX217">
            <v>490622.09264399752</v>
          </cell>
          <cell r="BY217">
            <v>392987.8787075216</v>
          </cell>
          <cell r="BZ217">
            <v>312245.68584172847</v>
          </cell>
          <cell r="CA217">
            <v>246300.37992288708</v>
          </cell>
          <cell r="CB217">
            <v>196612.0352712874</v>
          </cell>
          <cell r="CC217">
            <v>154261.6044075586</v>
          </cell>
          <cell r="CD217">
            <v>123512.26372857881</v>
          </cell>
        </row>
        <row r="218">
          <cell r="B218">
            <v>6381497.6120589571</v>
          </cell>
          <cell r="C218">
            <v>6382423.3414216544</v>
          </cell>
          <cell r="D218">
            <v>6383633.2838039417</v>
          </cell>
          <cell r="E218">
            <v>6384861.0720044933</v>
          </cell>
          <cell r="F218">
            <v>6386296.0874949424</v>
          </cell>
          <cell r="G218">
            <v>6387724.0201550405</v>
          </cell>
          <cell r="H218">
            <v>6389249.8317029681</v>
          </cell>
          <cell r="I218">
            <v>6391251.0730968816</v>
          </cell>
          <cell r="J218">
            <v>6393204.2319675693</v>
          </cell>
          <cell r="K218">
            <v>6395386.1746870494</v>
          </cell>
          <cell r="L218">
            <v>6397369.0362125691</v>
          </cell>
          <cell r="M218">
            <v>6398998.9135997714</v>
          </cell>
          <cell r="N218">
            <v>6400648.6122834515</v>
          </cell>
          <cell r="O218">
            <v>6401856.8839979721</v>
          </cell>
          <cell r="P218">
            <v>6402990.3087947955</v>
          </cell>
          <cell r="Q218">
            <v>6403273.8123094235</v>
          </cell>
          <cell r="R218">
            <v>6402337.0044840425</v>
          </cell>
          <cell r="S218">
            <v>6401112.3413511217</v>
          </cell>
          <cell r="T218">
            <v>6398697.597962385</v>
          </cell>
          <cell r="U218">
            <v>6395448.6576235332</v>
          </cell>
          <cell r="V218">
            <v>6390925.215112932</v>
          </cell>
          <cell r="W218">
            <v>6384599.4447081443</v>
          </cell>
          <cell r="X218">
            <v>6378021.2764925007</v>
          </cell>
          <cell r="Y218">
            <v>6370105.599810563</v>
          </cell>
          <cell r="Z218">
            <v>6361771.9273308869</v>
          </cell>
          <cell r="AA218">
            <v>6352284.3444847483</v>
          </cell>
          <cell r="AB218">
            <v>6341025.0423519947</v>
          </cell>
          <cell r="AC218">
            <v>6329265.6142247422</v>
          </cell>
          <cell r="AD218">
            <v>6316237.673000861</v>
          </cell>
          <cell r="AE218">
            <v>6302346.5620427905</v>
          </cell>
          <cell r="AF218">
            <v>6286365.9920358351</v>
          </cell>
          <cell r="AG218">
            <v>6267332.5238870047</v>
          </cell>
          <cell r="AH218">
            <v>6251549.638004221</v>
          </cell>
          <cell r="AI218">
            <v>6233216.9985324927</v>
          </cell>
          <cell r="AJ218">
            <v>6213847.3061212394</v>
          </cell>
          <cell r="AK218">
            <v>6191314.4560778048</v>
          </cell>
          <cell r="AL218">
            <v>6166814.9064632943</v>
          </cell>
          <cell r="AM218">
            <v>6141187.5098424694</v>
          </cell>
          <cell r="AN218">
            <v>6110697.5453741318</v>
          </cell>
          <cell r="AO218">
            <v>6076951.2482379172</v>
          </cell>
          <cell r="AP218">
            <v>6036233.6449035425</v>
          </cell>
          <cell r="AQ218">
            <v>5985010.4882897073</v>
          </cell>
          <cell r="AR218">
            <v>5933715.0022573555</v>
          </cell>
          <cell r="AS218">
            <v>5874584.7706776746</v>
          </cell>
          <cell r="AT218">
            <v>5811976.3392757904</v>
          </cell>
          <cell r="AU218">
            <v>5738406.359077258</v>
          </cell>
          <cell r="AV218">
            <v>5655513.5316544119</v>
          </cell>
          <cell r="AW218">
            <v>5570841.0181334689</v>
          </cell>
          <cell r="AX218">
            <v>5473905.8085124101</v>
          </cell>
          <cell r="AY218">
            <v>5363199.2689371835</v>
          </cell>
          <cell r="AZ218">
            <v>5236085.9916567262</v>
          </cell>
          <cell r="BA218">
            <v>5091875.6418980639</v>
          </cell>
          <cell r="BB218">
            <v>4947013.2688384308</v>
          </cell>
          <cell r="BC218">
            <v>4783459.583580764</v>
          </cell>
          <cell r="BD218">
            <v>4617554.9184973035</v>
          </cell>
          <cell r="BE218">
            <v>4443440.3042196799</v>
          </cell>
          <cell r="BF218">
            <v>4260077.1676682876</v>
          </cell>
          <cell r="BG218">
            <v>4068469.2294846117</v>
          </cell>
          <cell r="BH218">
            <v>3870933.1552178203</v>
          </cell>
          <cell r="BI218">
            <v>3656541.5678756549</v>
          </cell>
          <cell r="BJ218">
            <v>3420618.7619316997</v>
          </cell>
          <cell r="BK218">
            <v>3164739.6418767376</v>
          </cell>
          <cell r="BL218">
            <v>2920302.3278616755</v>
          </cell>
          <cell r="BM218">
            <v>2670996.1481719129</v>
          </cell>
          <cell r="BN218">
            <v>2426178.9147036858</v>
          </cell>
          <cell r="BO218">
            <v>2184934.4986037584</v>
          </cell>
          <cell r="BP218">
            <v>1952565.4713736931</v>
          </cell>
          <cell r="BQ218">
            <v>1731887.0457121215</v>
          </cell>
          <cell r="BR218">
            <v>1516046.8281709871</v>
          </cell>
          <cell r="BS218">
            <v>1308967.5938436755</v>
          </cell>
          <cell r="BT218">
            <v>1115315.8550657178</v>
          </cell>
          <cell r="BU218">
            <v>928672.03145423194</v>
          </cell>
          <cell r="BV218">
            <v>762376.094218852</v>
          </cell>
          <cell r="BW218">
            <v>615518.2979869378</v>
          </cell>
          <cell r="BX218">
            <v>490416.426966117</v>
          </cell>
          <cell r="BY218">
            <v>392943.41468958801</v>
          </cell>
          <cell r="BZ218">
            <v>312292.3268667743</v>
          </cell>
          <cell r="CA218">
            <v>246387.11639662419</v>
          </cell>
          <cell r="CB218">
            <v>196707.00072607142</v>
          </cell>
          <cell r="CC218">
            <v>154343.54611766033</v>
          </cell>
          <cell r="CD218">
            <v>123572.52563900643</v>
          </cell>
        </row>
        <row r="219">
          <cell r="B219">
            <v>6374526.2113675913</v>
          </cell>
          <cell r="C219">
            <v>6375298.395025935</v>
          </cell>
          <cell r="D219">
            <v>6376305.0284311129</v>
          </cell>
          <cell r="E219">
            <v>6377288.1173109319</v>
          </cell>
          <cell r="F219">
            <v>6378447.6637424985</v>
          </cell>
          <cell r="G219">
            <v>6379582.7977897227</v>
          </cell>
          <cell r="H219">
            <v>6380813.2888195841</v>
          </cell>
          <cell r="I219">
            <v>6382532.1314761881</v>
          </cell>
          <cell r="J219">
            <v>6384232.6659717318</v>
          </cell>
          <cell r="K219">
            <v>6386206.866286491</v>
          </cell>
          <cell r="L219">
            <v>6388041.4038885497</v>
          </cell>
          <cell r="M219">
            <v>6389594.126938534</v>
          </cell>
          <cell r="N219">
            <v>6391245.6228098404</v>
          </cell>
          <cell r="O219">
            <v>6392539.8226028793</v>
          </cell>
          <cell r="P219">
            <v>6393842.9824112374</v>
          </cell>
          <cell r="Q219">
            <v>6394376.7791101132</v>
          </cell>
          <cell r="R219">
            <v>6393762.3025623839</v>
          </cell>
          <cell r="S219">
            <v>6392917.3264764342</v>
          </cell>
          <cell r="T219">
            <v>6390923.4499755744</v>
          </cell>
          <cell r="U219">
            <v>6388115.4787148125</v>
          </cell>
          <cell r="V219">
            <v>6384030.6974003632</v>
          </cell>
          <cell r="W219">
            <v>6378117.690923417</v>
          </cell>
          <cell r="X219">
            <v>6371900.8127984162</v>
          </cell>
          <cell r="Y219">
            <v>6364273.5777835865</v>
          </cell>
          <cell r="Z219">
            <v>6356134.9605487138</v>
          </cell>
          <cell r="AA219">
            <v>6346734.1088393871</v>
          </cell>
          <cell r="AB219">
            <v>6335443.2843339825</v>
          </cell>
          <cell r="AC219">
            <v>6323528.5697662057</v>
          </cell>
          <cell r="AD219">
            <v>6310224.5671733543</v>
          </cell>
          <cell r="AE219">
            <v>6295945.5602952298</v>
          </cell>
          <cell r="AF219">
            <v>6279482.7532583177</v>
          </cell>
          <cell r="AG219">
            <v>6259896.6216680743</v>
          </cell>
          <cell r="AH219">
            <v>6243510.9666394554</v>
          </cell>
          <cell r="AI219">
            <v>6224564.050338069</v>
          </cell>
          <cell r="AJ219">
            <v>6204601.0138764493</v>
          </cell>
          <cell r="AK219">
            <v>6181533.9908763915</v>
          </cell>
          <cell r="AL219">
            <v>6156591.6205526199</v>
          </cell>
          <cell r="AM219">
            <v>6130641.9165037191</v>
          </cell>
          <cell r="AN219">
            <v>6099982.0896265544</v>
          </cell>
          <cell r="AO219">
            <v>6066234.3953126837</v>
          </cell>
          <cell r="AP219">
            <v>6025700.6083569936</v>
          </cell>
          <cell r="AQ219">
            <v>5974852.7802024279</v>
          </cell>
          <cell r="AR219">
            <v>5924096.136453107</v>
          </cell>
          <cell r="AS219">
            <v>5865661.0950841485</v>
          </cell>
          <cell r="AT219">
            <v>5803867.6258519217</v>
          </cell>
          <cell r="AU219">
            <v>5731204.9024220789</v>
          </cell>
          <cell r="AV219">
            <v>5649263.9887327459</v>
          </cell>
          <cell r="AW219">
            <v>5565532.04549345</v>
          </cell>
          <cell r="AX219">
            <v>5469488.3304828452</v>
          </cell>
          <cell r="AY219">
            <v>5359577.0378284957</v>
          </cell>
          <cell r="AZ219">
            <v>5233121.5445260964</v>
          </cell>
          <cell r="BA219">
            <v>5089397.3360229824</v>
          </cell>
          <cell r="BB219">
            <v>4944820.4123043921</v>
          </cell>
          <cell r="BC219">
            <v>4781352.9177294858</v>
          </cell>
          <cell r="BD219">
            <v>4615335.3368949415</v>
          </cell>
          <cell r="BE219">
            <v>4440932.1916184854</v>
          </cell>
          <cell r="BF219">
            <v>4257139.0673452914</v>
          </cell>
          <cell r="BG219">
            <v>4065002.780657331</v>
          </cell>
          <cell r="BH219">
            <v>3866888.5889128735</v>
          </cell>
          <cell r="BI219">
            <v>3651935.4855856765</v>
          </cell>
          <cell r="BJ219">
            <v>3415535.2526910845</v>
          </cell>
          <cell r="BK219">
            <v>3159320.1226763632</v>
          </cell>
          <cell r="BL219">
            <v>2914677.3603114709</v>
          </cell>
          <cell r="BM219">
            <v>2665348.518049737</v>
          </cell>
          <cell r="BN219">
            <v>2420683.1753836423</v>
          </cell>
          <cell r="BO219">
            <v>2179760.913823959</v>
          </cell>
          <cell r="BP219">
            <v>1947852.5623054085</v>
          </cell>
          <cell r="BQ219">
            <v>1727735.7559758211</v>
          </cell>
          <cell r="BR219">
            <v>1512536.5906825475</v>
          </cell>
          <cell r="BS219">
            <v>1306127.4148423404</v>
          </cell>
          <cell r="BT219">
            <v>1113124.5892513264</v>
          </cell>
          <cell r="BU219">
            <v>927085.92441917339</v>
          </cell>
          <cell r="BV219">
            <v>761300.83953077451</v>
          </cell>
          <cell r="BW219">
            <v>614849.9909182766</v>
          </cell>
          <cell r="BX219">
            <v>490048.77697408851</v>
          </cell>
          <cell r="BY219">
            <v>392778.69529565424</v>
          </cell>
          <cell r="BZ219">
            <v>312256.99302475352</v>
          </cell>
          <cell r="CA219">
            <v>246423.919940077</v>
          </cell>
          <cell r="CB219">
            <v>196776.27252990592</v>
          </cell>
          <cell r="CC219">
            <v>154418.09549623635</v>
          </cell>
          <cell r="CD219">
            <v>123638.16571912446</v>
          </cell>
        </row>
        <row r="220">
          <cell r="B220">
            <v>6367660.3712323979</v>
          </cell>
          <cell r="C220">
            <v>6368333.7666047383</v>
          </cell>
          <cell r="D220">
            <v>6369186.9121451741</v>
          </cell>
          <cell r="E220">
            <v>6369967.1460345387</v>
          </cell>
          <cell r="F220">
            <v>6370882.3158628754</v>
          </cell>
          <cell r="G220">
            <v>6371742.6243190784</v>
          </cell>
          <cell r="H220">
            <v>6372680.8742550313</v>
          </cell>
          <cell r="I220">
            <v>6374104.4588307096</v>
          </cell>
          <cell r="J220">
            <v>6375523.2988586416</v>
          </cell>
          <cell r="K220">
            <v>6377245.1196747553</v>
          </cell>
          <cell r="L220">
            <v>6378872.637449719</v>
          </cell>
          <cell r="M220">
            <v>6380277.8307582708</v>
          </cell>
          <cell r="N220">
            <v>6381852.231375698</v>
          </cell>
          <cell r="O220">
            <v>6383148.7454945017</v>
          </cell>
          <cell r="P220">
            <v>6384537.5841967575</v>
          </cell>
          <cell r="Q220">
            <v>6385241.7580344714</v>
          </cell>
          <cell r="R220">
            <v>6384878.4851368284</v>
          </cell>
          <cell r="S220">
            <v>6384355.2404059963</v>
          </cell>
          <cell r="T220">
            <v>6382741.4794144258</v>
          </cell>
          <cell r="U220">
            <v>6380354.1875570342</v>
          </cell>
          <cell r="V220">
            <v>6376710.6106059831</v>
          </cell>
          <cell r="W220">
            <v>6371236.9899430741</v>
          </cell>
          <cell r="X220">
            <v>6365431.9508804642</v>
          </cell>
          <cell r="Y220">
            <v>6358166.3066279367</v>
          </cell>
          <cell r="Z220">
            <v>6350315.7290594485</v>
          </cell>
          <cell r="AA220">
            <v>6341110.4665970244</v>
          </cell>
          <cell r="AB220">
            <v>6329907.7633719193</v>
          </cell>
          <cell r="AC220">
            <v>6317962.2132133339</v>
          </cell>
          <cell r="AD220">
            <v>6304504.7821158487</v>
          </cell>
          <cell r="AE220">
            <v>6289951.7727118237</v>
          </cell>
          <cell r="AF220">
            <v>6273104.9732232653</v>
          </cell>
          <cell r="AG220">
            <v>6253042.36545326</v>
          </cell>
          <cell r="AH220">
            <v>6236103.3276042193</v>
          </cell>
          <cell r="AI220">
            <v>6216560.0788930664</v>
          </cell>
          <cell r="AJ220">
            <v>6195987.790375201</v>
          </cell>
          <cell r="AK220">
            <v>6172335.7812994625</v>
          </cell>
          <cell r="AL220">
            <v>6146866.0072710942</v>
          </cell>
          <cell r="AM220">
            <v>6120478.5978247849</v>
          </cell>
          <cell r="AN220">
            <v>6089507.2538740616</v>
          </cell>
          <cell r="AO220">
            <v>6055596.9082279857</v>
          </cell>
          <cell r="AP220">
            <v>6015074.1371951625</v>
          </cell>
          <cell r="AQ220">
            <v>5964426.8513208879</v>
          </cell>
          <cell r="AR220">
            <v>5914041.8116774354</v>
          </cell>
          <cell r="AS220">
            <v>5856152.5482622422</v>
          </cell>
          <cell r="AT220">
            <v>5795051.3717841655</v>
          </cell>
          <cell r="AU220">
            <v>5723208.8791394029</v>
          </cell>
          <cell r="AV220">
            <v>5642174.4019724475</v>
          </cell>
          <cell r="AW220">
            <v>5559381.9353035372</v>
          </cell>
          <cell r="AX220">
            <v>5464275.9462473392</v>
          </cell>
          <cell r="AY220">
            <v>5355251.823869653</v>
          </cell>
          <cell r="AZ220">
            <v>5229587.1661255183</v>
          </cell>
          <cell r="BA220">
            <v>5086515.9377125939</v>
          </cell>
          <cell r="BB220">
            <v>4942413.6808087919</v>
          </cell>
          <cell r="BC220">
            <v>4779233.4932570998</v>
          </cell>
          <cell r="BD220">
            <v>4613302.7140251249</v>
          </cell>
          <cell r="BE220">
            <v>4438797.5096138669</v>
          </cell>
          <cell r="BF220">
            <v>4254736.1130106263</v>
          </cell>
          <cell r="BG220">
            <v>4062199.2197093097</v>
          </cell>
          <cell r="BH220">
            <v>3863593.8923923443</v>
          </cell>
          <cell r="BI220">
            <v>3648119.7402290488</v>
          </cell>
          <cell r="BJ220">
            <v>3411232.7618958396</v>
          </cell>
          <cell r="BK220">
            <v>3154624.9390983437</v>
          </cell>
          <cell r="BL220">
            <v>2909686.0650693327</v>
          </cell>
          <cell r="BM220">
            <v>2660214.6321568359</v>
          </cell>
          <cell r="BN220">
            <v>2415564.8141209735</v>
          </cell>
          <cell r="BO220">
            <v>2174823.3563792892</v>
          </cell>
          <cell r="BP220">
            <v>1943240.3506459394</v>
          </cell>
          <cell r="BQ220">
            <v>1723565.5185977067</v>
          </cell>
          <cell r="BR220">
            <v>1508911.0784759487</v>
          </cell>
          <cell r="BS220">
            <v>1303103.2223628841</v>
          </cell>
          <cell r="BT220">
            <v>1110709.3475760317</v>
          </cell>
          <cell r="BU220">
            <v>925264.47475183813</v>
          </cell>
          <cell r="BV220">
            <v>760000.59081381373</v>
          </cell>
          <cell r="BW220">
            <v>613982.80693885661</v>
          </cell>
          <cell r="BX220">
            <v>489516.70008423529</v>
          </cell>
          <cell r="BY220">
            <v>392484.24128421803</v>
          </cell>
          <cell r="BZ220">
            <v>312126.09686841193</v>
          </cell>
          <cell r="CA220">
            <v>246396.03867912944</v>
          </cell>
          <cell r="CB220">
            <v>196805.66556068795</v>
          </cell>
          <cell r="CC220">
            <v>154472.47495390807</v>
          </cell>
          <cell r="CD220">
            <v>123697.88411133774</v>
          </cell>
        </row>
        <row r="221">
          <cell r="B221">
            <v>6360843.4587957263</v>
          </cell>
          <cell r="C221">
            <v>6361474.5961943809</v>
          </cell>
          <cell r="D221">
            <v>6362228.9601498833</v>
          </cell>
          <cell r="E221">
            <v>6362856.1049722135</v>
          </cell>
          <cell r="F221">
            <v>6363568.6982903667</v>
          </cell>
          <cell r="G221">
            <v>6364185.2291512229</v>
          </cell>
          <cell r="H221">
            <v>6364849.1828872943</v>
          </cell>
          <cell r="I221">
            <v>6365980.5947415028</v>
          </cell>
          <cell r="J221">
            <v>6367104.8808703599</v>
          </cell>
          <cell r="K221">
            <v>6368545.2849689424</v>
          </cell>
          <cell r="L221">
            <v>6369921.1829412309</v>
          </cell>
          <cell r="M221">
            <v>6371120.2073888518</v>
          </cell>
          <cell r="N221">
            <v>6372547.2232038155</v>
          </cell>
          <cell r="O221">
            <v>6373767.2542661261</v>
          </cell>
          <cell r="P221">
            <v>6375158.2629225235</v>
          </cell>
          <cell r="Q221">
            <v>6375948.8777717426</v>
          </cell>
          <cell r="R221">
            <v>6375757.0333453603</v>
          </cell>
          <cell r="S221">
            <v>6375484.4936294192</v>
          </cell>
          <cell r="T221">
            <v>6374193.0219385605</v>
          </cell>
          <cell r="U221">
            <v>6372185.7482789047</v>
          </cell>
          <cell r="V221">
            <v>6368963.1758824382</v>
          </cell>
          <cell r="W221">
            <v>6363931.5727286907</v>
          </cell>
          <cell r="X221">
            <v>6358564.9352518469</v>
          </cell>
          <cell r="Y221">
            <v>6351711.388213899</v>
          </cell>
          <cell r="Z221">
            <v>6344221.8521059612</v>
          </cell>
          <cell r="AA221">
            <v>6335304.9904809315</v>
          </cell>
          <cell r="AB221">
            <v>6324299.0304270843</v>
          </cell>
          <cell r="AC221">
            <v>6312441.9661368197</v>
          </cell>
          <cell r="AD221">
            <v>6298955.1714642383</v>
          </cell>
          <cell r="AE221">
            <v>6284250.3635497559</v>
          </cell>
          <cell r="AF221">
            <v>6267132.9300507456</v>
          </cell>
          <cell r="AG221">
            <v>6246691.4396965103</v>
          </cell>
          <cell r="AH221">
            <v>6229275.1237898786</v>
          </cell>
          <cell r="AI221">
            <v>6209184.4158484498</v>
          </cell>
          <cell r="AJ221">
            <v>6188020.5642455164</v>
          </cell>
          <cell r="AK221">
            <v>6163767.3483752189</v>
          </cell>
          <cell r="AL221">
            <v>6137719.3841416854</v>
          </cell>
          <cell r="AM221">
            <v>6110810.0325521464</v>
          </cell>
          <cell r="AN221">
            <v>6079412.1278396733</v>
          </cell>
          <cell r="AO221">
            <v>6045198.2903197696</v>
          </cell>
          <cell r="AP221">
            <v>6004526.3625332816</v>
          </cell>
          <cell r="AQ221">
            <v>5953908.4379359763</v>
          </cell>
          <cell r="AR221">
            <v>5903721.9960101247</v>
          </cell>
          <cell r="AS221">
            <v>5846213.5367573816</v>
          </cell>
          <cell r="AT221">
            <v>5785657.2870576978</v>
          </cell>
          <cell r="AU221">
            <v>5714515.1481975429</v>
          </cell>
          <cell r="AV221">
            <v>5634302.5916548613</v>
          </cell>
          <cell r="AW221">
            <v>5552405.1467090268</v>
          </cell>
          <cell r="AX221">
            <v>5458237.7276362851</v>
          </cell>
          <cell r="AY221">
            <v>5350148.3062282791</v>
          </cell>
          <cell r="AZ221">
            <v>5225366.8548490386</v>
          </cell>
          <cell r="BA221">
            <v>5083080.5747248465</v>
          </cell>
          <cell r="BB221">
            <v>4939615.498334744</v>
          </cell>
          <cell r="BC221">
            <v>4776907.3558417913</v>
          </cell>
          <cell r="BD221">
            <v>4611257.7809614353</v>
          </cell>
          <cell r="BE221">
            <v>4436842.6351196123</v>
          </cell>
          <cell r="BF221">
            <v>4252690.9323541904</v>
          </cell>
          <cell r="BG221">
            <v>4059906.2997297524</v>
          </cell>
          <cell r="BH221">
            <v>3860929.2396134418</v>
          </cell>
          <cell r="BI221">
            <v>3645011.4408461628</v>
          </cell>
          <cell r="BJ221">
            <v>3407668.5161354863</v>
          </cell>
          <cell r="BK221">
            <v>3150651.1125210226</v>
          </cell>
          <cell r="BL221">
            <v>2905361.8719836595</v>
          </cell>
          <cell r="BM221">
            <v>2655659.0965022375</v>
          </cell>
          <cell r="BN221">
            <v>2410912.051437736</v>
          </cell>
          <cell r="BO221">
            <v>2170224.8481012797</v>
          </cell>
          <cell r="BP221">
            <v>1938838.5555686606</v>
          </cell>
          <cell r="BQ221">
            <v>1719484.3837446014</v>
          </cell>
          <cell r="BR221">
            <v>1505269.0184225254</v>
          </cell>
          <cell r="BS221">
            <v>1299979.7166783023</v>
          </cell>
          <cell r="BT221">
            <v>1108137.6238547233</v>
          </cell>
          <cell r="BU221">
            <v>923256.84924282529</v>
          </cell>
          <cell r="BV221">
            <v>758507.41441360069</v>
          </cell>
          <cell r="BW221">
            <v>612934.16714299051</v>
          </cell>
          <cell r="BX221">
            <v>488826.28608693241</v>
          </cell>
          <cell r="BY221">
            <v>392058.09636919881</v>
          </cell>
          <cell r="BZ221">
            <v>311892.10560972703</v>
          </cell>
          <cell r="CA221">
            <v>246292.75101825601</v>
          </cell>
          <cell r="CB221">
            <v>196783.39828193194</v>
          </cell>
          <cell r="CC221">
            <v>154495.5489462798</v>
          </cell>
          <cell r="CD221">
            <v>123741.44522269256</v>
          </cell>
        </row>
        <row r="222">
          <cell r="B222">
            <v>6354020.14970381</v>
          </cell>
          <cell r="C222">
            <v>6354664.305952413</v>
          </cell>
          <cell r="D222">
            <v>6355376.3650713684</v>
          </cell>
          <cell r="E222">
            <v>6355905.069001371</v>
          </cell>
          <cell r="F222">
            <v>6356464.8000630988</v>
          </cell>
          <cell r="G222">
            <v>6356879.2996709794</v>
          </cell>
          <cell r="H222">
            <v>6357299.9638910191</v>
          </cell>
          <cell r="I222">
            <v>6358157.1376667209</v>
          </cell>
          <cell r="J222">
            <v>6358989.9378178883</v>
          </cell>
          <cell r="K222">
            <v>6360136.0809439542</v>
          </cell>
          <cell r="L222">
            <v>6361231.3395463657</v>
          </cell>
          <cell r="M222">
            <v>6362179.631844243</v>
          </cell>
          <cell r="N222">
            <v>6363400.6955882609</v>
          </cell>
          <cell r="O222">
            <v>6364474.034329908</v>
          </cell>
          <cell r="P222">
            <v>6365788.5155286007</v>
          </cell>
          <cell r="Q222">
            <v>6366582.1738931835</v>
          </cell>
          <cell r="R222">
            <v>6366477.9568529818</v>
          </cell>
          <cell r="S222">
            <v>6366376.4621153865</v>
          </cell>
          <cell r="T222">
            <v>6365336.3950634189</v>
          </cell>
          <cell r="U222">
            <v>6363651.4281794373</v>
          </cell>
          <cell r="V222">
            <v>6360809.3199306335</v>
          </cell>
          <cell r="W222">
            <v>6356199.6639977507</v>
          </cell>
          <cell r="X222">
            <v>6351274.0481274016</v>
          </cell>
          <cell r="Y222">
            <v>6344859.1743016448</v>
          </cell>
          <cell r="Z222">
            <v>6337781.0903389696</v>
          </cell>
          <cell r="AA222">
            <v>6329225.5181016065</v>
          </cell>
          <cell r="AB222">
            <v>6318508.9456831608</v>
          </cell>
          <cell r="AC222">
            <v>6306848.7090876885</v>
          </cell>
          <cell r="AD222">
            <v>6293451.5315726213</v>
          </cell>
          <cell r="AE222">
            <v>6278718.5820759963</v>
          </cell>
          <cell r="AF222">
            <v>6261452.204601896</v>
          </cell>
          <cell r="AG222">
            <v>6240744.5424068104</v>
          </cell>
          <cell r="AH222">
            <v>6222948.3373206025</v>
          </cell>
          <cell r="AI222">
            <v>6202385.6868208898</v>
          </cell>
          <cell r="AJ222">
            <v>6180678.7620243821</v>
          </cell>
          <cell r="AK222">
            <v>6155841.5535000972</v>
          </cell>
          <cell r="AL222">
            <v>6129199.0056797452</v>
          </cell>
          <cell r="AM222">
            <v>6101717.0612205677</v>
          </cell>
          <cell r="AN222">
            <v>6069808.4355731606</v>
          </cell>
          <cell r="AO222">
            <v>6035176.6192551991</v>
          </cell>
          <cell r="AP222">
            <v>5994215.4425182845</v>
          </cell>
          <cell r="AQ222">
            <v>5943467.9208071046</v>
          </cell>
          <cell r="AR222">
            <v>5893310.637129955</v>
          </cell>
          <cell r="AS222">
            <v>5836012.0792817269</v>
          </cell>
          <cell r="AT222">
            <v>5775837.9195010401</v>
          </cell>
          <cell r="AU222">
            <v>5705251.6169484109</v>
          </cell>
          <cell r="AV222">
            <v>5625743.9121078998</v>
          </cell>
          <cell r="AW222">
            <v>5544658.5800474212</v>
          </cell>
          <cell r="AX222">
            <v>5451387.8707335833</v>
          </cell>
          <cell r="AY222">
            <v>5344236.2027048934</v>
          </cell>
          <cell r="AZ222">
            <v>5220387.116677342</v>
          </cell>
          <cell r="BA222">
            <v>5078978.4952322766</v>
          </cell>
          <cell r="BB222">
            <v>4936279.349885691</v>
          </cell>
          <cell r="BC222">
            <v>4774202.8759446163</v>
          </cell>
          <cell r="BD222">
            <v>4609013.4002943132</v>
          </cell>
          <cell r="BE222">
            <v>4434875.9212997369</v>
          </cell>
          <cell r="BF222">
            <v>4250818.0203735018</v>
          </cell>
          <cell r="BG222">
            <v>4057954.7705136957</v>
          </cell>
          <cell r="BH222">
            <v>3858749.9270503814</v>
          </cell>
          <cell r="BI222">
            <v>3642497.5405410328</v>
          </cell>
          <cell r="BJ222">
            <v>3404765.0878765453</v>
          </cell>
          <cell r="BK222">
            <v>3147359.1369643873</v>
          </cell>
          <cell r="BL222">
            <v>2901702.0377889411</v>
          </cell>
          <cell r="BM222">
            <v>2651712.4223778844</v>
          </cell>
          <cell r="BN222">
            <v>2406783.4387770649</v>
          </cell>
          <cell r="BO222">
            <v>2166044.6492805104</v>
          </cell>
          <cell r="BP222">
            <v>1934739.020256354</v>
          </cell>
          <cell r="BQ222">
            <v>1715589.4368877655</v>
          </cell>
          <cell r="BR222">
            <v>1501704.7757012029</v>
          </cell>
          <cell r="BS222">
            <v>1296841.9544443893</v>
          </cell>
          <cell r="BT222">
            <v>1105481.4458114114</v>
          </cell>
          <cell r="BU222">
            <v>921119.15089245141</v>
          </cell>
          <cell r="BV222">
            <v>756861.61596839339</v>
          </cell>
          <cell r="BW222">
            <v>611729.93277222232</v>
          </cell>
          <cell r="BX222">
            <v>487991.40489634679</v>
          </cell>
          <cell r="BY222">
            <v>391505.13791560032</v>
          </cell>
          <cell r="BZ222">
            <v>311553.46466351906</v>
          </cell>
          <cell r="CA222">
            <v>246108.11297807307</v>
          </cell>
          <cell r="CB222">
            <v>196700.90792609577</v>
          </cell>
          <cell r="CC222">
            <v>154478.06878154393</v>
          </cell>
          <cell r="CD222">
            <v>123759.92883386012</v>
          </cell>
        </row>
        <row r="223">
          <cell r="B223">
            <v>6347139.2116045197</v>
          </cell>
          <cell r="C223">
            <v>6347847.625269142</v>
          </cell>
          <cell r="D223">
            <v>6348572.6033037789</v>
          </cell>
          <cell r="E223">
            <v>6349059.2852252517</v>
          </cell>
          <cell r="F223">
            <v>6349520.7462068275</v>
          </cell>
          <cell r="G223">
            <v>6349782.8690785002</v>
          </cell>
          <cell r="H223">
            <v>6350001.9385274276</v>
          </cell>
          <cell r="I223">
            <v>6350615.8559700493</v>
          </cell>
          <cell r="J223">
            <v>6351175.0718947053</v>
          </cell>
          <cell r="K223">
            <v>6352030.0197012853</v>
          </cell>
          <cell r="L223">
            <v>6352831.7930579931</v>
          </cell>
          <cell r="M223">
            <v>6353500.3494696375</v>
          </cell>
          <cell r="N223">
            <v>6354470.9528134298</v>
          </cell>
          <cell r="O223">
            <v>6355339.094175756</v>
          </cell>
          <cell r="P223">
            <v>6356506.9289280456</v>
          </cell>
          <cell r="Q223">
            <v>6357225.0310158096</v>
          </cell>
          <cell r="R223">
            <v>6357125.1664033728</v>
          </cell>
          <cell r="S223">
            <v>6357111.0378116863</v>
          </cell>
          <cell r="T223">
            <v>6356242.8611458652</v>
          </cell>
          <cell r="U223">
            <v>6354809.4483289886</v>
          </cell>
          <cell r="V223">
            <v>6352290.236374002</v>
          </cell>
          <cell r="W223">
            <v>6348062.1485136915</v>
          </cell>
          <cell r="X223">
            <v>6343557.5177555559</v>
          </cell>
          <cell r="Y223">
            <v>6337584.0025401879</v>
          </cell>
          <cell r="Z223">
            <v>6330943.9044050146</v>
          </cell>
          <cell r="AA223">
            <v>6322799.9808675759</v>
          </cell>
          <cell r="AB223">
            <v>6312445.5910898913</v>
          </cell>
          <cell r="AC223">
            <v>6301074.6006343989</v>
          </cell>
          <cell r="AD223">
            <v>6287875.1013525631</v>
          </cell>
          <cell r="AE223">
            <v>6273232.6236724341</v>
          </cell>
          <cell r="AF223">
            <v>6255940.4914618284</v>
          </cell>
          <cell r="AG223">
            <v>6235087.7362184767</v>
          </cell>
          <cell r="AH223">
            <v>6217024.0436431561</v>
          </cell>
          <cell r="AI223">
            <v>6196086.2107083732</v>
          </cell>
          <cell r="AJ223">
            <v>6173911.2451823726</v>
          </cell>
          <cell r="AK223">
            <v>6148537.9301974252</v>
          </cell>
          <cell r="AL223">
            <v>6121317.6611509603</v>
          </cell>
          <cell r="AM223">
            <v>6093246.6611622656</v>
          </cell>
          <cell r="AN223">
            <v>6060776.4751949403</v>
          </cell>
          <cell r="AO223">
            <v>6025642.8061485067</v>
          </cell>
          <cell r="AP223">
            <v>5984278.2903240751</v>
          </cell>
          <cell r="AQ223">
            <v>5933261.8498128075</v>
          </cell>
          <cell r="AR223">
            <v>5882976.3816918489</v>
          </cell>
          <cell r="AS223">
            <v>5825720.1285043228</v>
          </cell>
          <cell r="AT223">
            <v>5765759.2652487457</v>
          </cell>
          <cell r="AU223">
            <v>5695568.7132003168</v>
          </cell>
          <cell r="AV223">
            <v>5616624.2837268524</v>
          </cell>
          <cell r="AW223">
            <v>5536236.0725210737</v>
          </cell>
          <cell r="AX223">
            <v>5443782.2406646144</v>
          </cell>
          <cell r="AY223">
            <v>5337529.412881976</v>
          </cell>
          <cell r="AZ223">
            <v>5214618.4038680131</v>
          </cell>
          <cell r="BA223">
            <v>5074138.2641464043</v>
          </cell>
          <cell r="BB223">
            <v>4932295.7399481572</v>
          </cell>
          <cell r="BC223">
            <v>4770978.4449083516</v>
          </cell>
          <cell r="BD223">
            <v>4606403.9747479577</v>
          </cell>
          <cell r="BE223">
            <v>4432717.3888013065</v>
          </cell>
          <cell r="BF223">
            <v>4248933.7654575696</v>
          </cell>
          <cell r="BG223">
            <v>4056167.621570196</v>
          </cell>
          <cell r="BH223">
            <v>3856895.0903462442</v>
          </cell>
          <cell r="BI223">
            <v>3640441.5223758798</v>
          </cell>
          <cell r="BJ223">
            <v>3402416.8812571103</v>
          </cell>
          <cell r="BK223">
            <v>3144677.4995292816</v>
          </cell>
          <cell r="BL223">
            <v>2898670.1780749038</v>
          </cell>
          <cell r="BM223">
            <v>2648372.1060160697</v>
          </cell>
          <cell r="BN223">
            <v>2403206.6280586803</v>
          </cell>
          <cell r="BO223">
            <v>2162335.3645070298</v>
          </cell>
          <cell r="BP223">
            <v>1931012.404657953</v>
          </cell>
          <cell r="BQ223">
            <v>1711961.9458531248</v>
          </cell>
          <cell r="BR223">
            <v>1498303.1395181078</v>
          </cell>
          <cell r="BS223">
            <v>1293771.2345662392</v>
          </cell>
          <cell r="BT223">
            <v>1102813.1442321977</v>
          </cell>
          <cell r="BU223">
            <v>918911.25143014127</v>
          </cell>
          <cell r="BV223">
            <v>755109.1872382476</v>
          </cell>
          <cell r="BW223">
            <v>610402.60998919909</v>
          </cell>
          <cell r="BX223">
            <v>487032.64610312303</v>
          </cell>
          <cell r="BY223">
            <v>390836.4744558672</v>
          </cell>
          <cell r="BZ223">
            <v>311114.04988384986</v>
          </cell>
          <cell r="CA223">
            <v>245840.89786506011</v>
          </cell>
          <cell r="CB223">
            <v>196553.44735329557</v>
          </cell>
          <cell r="CC223">
            <v>154413.31255223838</v>
          </cell>
          <cell r="CD223">
            <v>123745.92620427973</v>
          </cell>
        </row>
        <row r="224">
          <cell r="B224">
            <v>6340155.9106722381</v>
          </cell>
          <cell r="C224">
            <v>6340973.371561395</v>
          </cell>
          <cell r="D224">
            <v>6341762.4572208859</v>
          </cell>
          <cell r="E224">
            <v>6342262.2862210097</v>
          </cell>
          <cell r="F224">
            <v>6342681.8388224952</v>
          </cell>
          <cell r="G224">
            <v>6342846.1148282327</v>
          </cell>
          <cell r="H224">
            <v>6342913.1853995835</v>
          </cell>
          <cell r="I224">
            <v>6343325.5037993882</v>
          </cell>
          <cell r="J224">
            <v>6343642.0714851543</v>
          </cell>
          <cell r="K224">
            <v>6344223.7071533166</v>
          </cell>
          <cell r="L224">
            <v>6344735.0412081098</v>
          </cell>
          <cell r="M224">
            <v>6345111.0111952238</v>
          </cell>
          <cell r="N224">
            <v>6345802.1866150266</v>
          </cell>
          <cell r="O224">
            <v>6346420.6642241152</v>
          </cell>
          <cell r="P224">
            <v>6347383.4239735119</v>
          </cell>
          <cell r="Q224">
            <v>6347955.9303347776</v>
          </cell>
          <cell r="R224">
            <v>6347781.9227529094</v>
          </cell>
          <cell r="S224">
            <v>6347772.0080051748</v>
          </cell>
          <cell r="T224">
            <v>6346992.1849666685</v>
          </cell>
          <cell r="U224">
            <v>6345730.9532312602</v>
          </cell>
          <cell r="V224">
            <v>6343464.0423393156</v>
          </cell>
          <cell r="W224">
            <v>6339560.1373472139</v>
          </cell>
          <cell r="X224">
            <v>6335436.1873610523</v>
          </cell>
          <cell r="Y224">
            <v>6329884.1049969317</v>
          </cell>
          <cell r="Z224">
            <v>6323684.6882346626</v>
          </cell>
          <cell r="AA224">
            <v>6315978.9565254292</v>
          </cell>
          <cell r="AB224">
            <v>6306037.0891227331</v>
          </cell>
          <cell r="AC224">
            <v>6295027.9763515629</v>
          </cell>
          <cell r="AD224">
            <v>6282118.3638041206</v>
          </cell>
          <cell r="AE224">
            <v>6267674.1087931814</v>
          </cell>
          <cell r="AF224">
            <v>6250474.4351538913</v>
          </cell>
          <cell r="AG224">
            <v>6229599.230695758</v>
          </cell>
          <cell r="AH224">
            <v>6211388.7384573519</v>
          </cell>
          <cell r="AI224">
            <v>6190187.4899777398</v>
          </cell>
          <cell r="AJ224">
            <v>6167640.6892425083</v>
          </cell>
          <cell r="AK224">
            <v>6141805.6058689049</v>
          </cell>
          <cell r="AL224">
            <v>6114054.9988610875</v>
          </cell>
          <cell r="AM224">
            <v>6085411.546624301</v>
          </cell>
          <cell r="AN224">
            <v>6052362.908834232</v>
          </cell>
          <cell r="AO224">
            <v>6016676.5648484547</v>
          </cell>
          <cell r="AP224">
            <v>5974824.8816837445</v>
          </cell>
          <cell r="AQ224">
            <v>5923425.7458931059</v>
          </cell>
          <cell r="AR224">
            <v>5872874.1862380598</v>
          </cell>
          <cell r="AS224">
            <v>5815504.3968679197</v>
          </cell>
          <cell r="AT224">
            <v>5755591.2070360202</v>
          </cell>
          <cell r="AU224">
            <v>5685630.1261709407</v>
          </cell>
          <cell r="AV224">
            <v>5607091.7975229193</v>
          </cell>
          <cell r="AW224">
            <v>5527261.5410813335</v>
          </cell>
          <cell r="AX224">
            <v>5435512.9674114715</v>
          </cell>
          <cell r="AY224">
            <v>5330082.6350780036</v>
          </cell>
          <cell r="AZ224">
            <v>5208074.278886457</v>
          </cell>
          <cell r="BA224">
            <v>5068531.1615031585</v>
          </cell>
          <cell r="BB224">
            <v>4927595.2965051252</v>
          </cell>
          <cell r="BC224">
            <v>4767128.2338895332</v>
          </cell>
          <cell r="BD224">
            <v>4603292.8727844059</v>
          </cell>
          <cell r="BE224">
            <v>4430207.7744891904</v>
          </cell>
          <cell r="BF224">
            <v>4246865.7342929598</v>
          </cell>
          <cell r="BG224">
            <v>4054369.6490989784</v>
          </cell>
          <cell r="BH224">
            <v>3855196.4893573951</v>
          </cell>
          <cell r="BI224">
            <v>3638691.6228792495</v>
          </cell>
          <cell r="BJ224">
            <v>3400496.3773074364</v>
          </cell>
          <cell r="BK224">
            <v>3142508.670746739</v>
          </cell>
          <cell r="BL224">
            <v>2896200.4305426762</v>
          </cell>
          <cell r="BM224">
            <v>2645604.9395077783</v>
          </cell>
          <cell r="BN224">
            <v>2400179.3501560008</v>
          </cell>
          <cell r="BO224">
            <v>2159121.8371975515</v>
          </cell>
          <cell r="BP224">
            <v>1927705.6053671907</v>
          </cell>
          <cell r="BQ224">
            <v>1708664.4343931861</v>
          </cell>
          <cell r="BR224">
            <v>1495135.0848023852</v>
          </cell>
          <cell r="BS224">
            <v>1290840.6059131515</v>
          </cell>
          <cell r="BT224">
            <v>1100201.8543735733</v>
          </cell>
          <cell r="BU224">
            <v>916693.27450014523</v>
          </cell>
          <cell r="BV224">
            <v>753299.2094879495</v>
          </cell>
          <cell r="BW224">
            <v>608989.2907665926</v>
          </cell>
          <cell r="BX224">
            <v>485975.88969377219</v>
          </cell>
          <cell r="BY224">
            <v>390068.59636859491</v>
          </cell>
          <cell r="BZ224">
            <v>310582.68879348342</v>
          </cell>
          <cell r="CA224">
            <v>245494.16404174757</v>
          </cell>
          <cell r="CB224">
            <v>196340.03686872422</v>
          </cell>
          <cell r="CC224">
            <v>154297.5536787436</v>
          </cell>
          <cell r="CD224">
            <v>123694.05269475102</v>
          </cell>
        </row>
        <row r="225">
          <cell r="B225">
            <v>6333033.9390070569</v>
          </cell>
          <cell r="C225">
            <v>6333996.8544596061</v>
          </cell>
          <cell r="D225">
            <v>6334894.7933041174</v>
          </cell>
          <cell r="E225">
            <v>6335458.909247308</v>
          </cell>
          <cell r="F225">
            <v>6335891.6672071461</v>
          </cell>
          <cell r="G225">
            <v>6336014.3965196824</v>
          </cell>
          <cell r="H225">
            <v>6335983.9358637985</v>
          </cell>
          <cell r="I225">
            <v>6336244.2038342403</v>
          </cell>
          <cell r="J225">
            <v>6336359.725049057</v>
          </cell>
          <cell r="K225">
            <v>6336698.9516170137</v>
          </cell>
          <cell r="L225">
            <v>6336937.6938070264</v>
          </cell>
          <cell r="M225">
            <v>6337024.0995641379</v>
          </cell>
          <cell r="N225">
            <v>6337423.0132085951</v>
          </cell>
          <cell r="O225">
            <v>6337762.8802255094</v>
          </cell>
          <cell r="P225">
            <v>6338476.1581920851</v>
          </cell>
          <cell r="Q225">
            <v>6338844.6986427289</v>
          </cell>
          <cell r="R225">
            <v>6338526.5905197151</v>
          </cell>
          <cell r="S225">
            <v>6338442.5109517239</v>
          </cell>
          <cell r="T225">
            <v>6337668.0204453096</v>
          </cell>
          <cell r="U225">
            <v>6336495.5757526122</v>
          </cell>
          <cell r="V225">
            <v>6334401.7553141508</v>
          </cell>
          <cell r="W225">
            <v>6330751.6311573703</v>
          </cell>
          <cell r="X225">
            <v>6326951.0862468397</v>
          </cell>
          <cell r="Y225">
            <v>6321780.2799694594</v>
          </cell>
          <cell r="Z225">
            <v>6316001.677772671</v>
          </cell>
          <cell r="AA225">
            <v>6308736.8995328043</v>
          </cell>
          <cell r="AB225">
            <v>6299234.1485556513</v>
          </cell>
          <cell r="AC225">
            <v>6288637.1570426868</v>
          </cell>
          <cell r="AD225">
            <v>6276089.9302663859</v>
          </cell>
          <cell r="AE225">
            <v>6261935.8658570694</v>
          </cell>
          <cell r="AF225">
            <v>6244936.0855924413</v>
          </cell>
          <cell r="AG225">
            <v>6224156.1897625308</v>
          </cell>
          <cell r="AH225">
            <v>6205921.0942417402</v>
          </cell>
          <cell r="AI225">
            <v>6184576.5102841612</v>
          </cell>
          <cell r="AJ225">
            <v>6161769.0488625113</v>
          </cell>
          <cell r="AK225">
            <v>6135567.6581411297</v>
          </cell>
          <cell r="AL225">
            <v>6107360.4315213319</v>
          </cell>
          <cell r="AM225">
            <v>6078191.4852903625</v>
          </cell>
          <cell r="AN225">
            <v>6044580.3654295299</v>
          </cell>
          <cell r="AO225">
            <v>6008324.2179575153</v>
          </cell>
          <cell r="AP225">
            <v>5965934.2581705041</v>
          </cell>
          <cell r="AQ225">
            <v>5914068.466466927</v>
          </cell>
          <cell r="AR225">
            <v>5863138.1924010459</v>
          </cell>
          <cell r="AS225">
            <v>5805518.0637147976</v>
          </cell>
          <cell r="AT225">
            <v>5745498.4504526351</v>
          </cell>
          <cell r="AU225">
            <v>5675603.3776649162</v>
          </cell>
          <cell r="AV225">
            <v>5597307.5999093913</v>
          </cell>
          <cell r="AW225">
            <v>5517880.7205520794</v>
          </cell>
          <cell r="AX225">
            <v>5426701.7134515345</v>
          </cell>
          <cell r="AY225">
            <v>5321986.0750352368</v>
          </cell>
          <cell r="AZ225">
            <v>5200808.1134115001</v>
          </cell>
          <cell r="BA225">
            <v>5062170.3698162371</v>
          </cell>
          <cell r="BB225">
            <v>4922150.1290355846</v>
          </cell>
          <cell r="BC225">
            <v>4762585.1939279195</v>
          </cell>
          <cell r="BD225">
            <v>4599577.9851263911</v>
          </cell>
          <cell r="BE225">
            <v>4427215.6730187777</v>
          </cell>
          <cell r="BF225">
            <v>4244461.3412099853</v>
          </cell>
          <cell r="BG225">
            <v>4052396.3157287696</v>
          </cell>
          <cell r="BH225">
            <v>3853487.6011146754</v>
          </cell>
          <cell r="BI225">
            <v>3637089.1200773944</v>
          </cell>
          <cell r="BJ225">
            <v>3398861.8154383972</v>
          </cell>
          <cell r="BK225">
            <v>3140734.8727305997</v>
          </cell>
          <cell r="BL225">
            <v>2894202.9720259565</v>
          </cell>
          <cell r="BM225">
            <v>2643350.810590311</v>
          </cell>
          <cell r="BN225">
            <v>2397671.5092462748</v>
          </cell>
          <cell r="BO225">
            <v>2156402.0286922706</v>
          </cell>
          <cell r="BP225">
            <v>1924840.7701019663</v>
          </cell>
          <cell r="BQ225">
            <v>1705738.3991558296</v>
          </cell>
          <cell r="BR225">
            <v>1492255.216421996</v>
          </cell>
          <cell r="BS225">
            <v>1288111.2158712107</v>
          </cell>
          <cell r="BT225">
            <v>1097709.6957967998</v>
          </cell>
          <cell r="BU225">
            <v>914522.68752111727</v>
          </cell>
          <cell r="BV225">
            <v>751480.9704954155</v>
          </cell>
          <cell r="BW225">
            <v>607529.55873699207</v>
          </cell>
          <cell r="BX225">
            <v>484850.66667639418</v>
          </cell>
          <cell r="BY225">
            <v>389222.23115550872</v>
          </cell>
          <cell r="BZ225">
            <v>309972.4856609772</v>
          </cell>
          <cell r="CA225">
            <v>245074.87713801395</v>
          </cell>
          <cell r="CB225">
            <v>196063.11902371136</v>
          </cell>
          <cell r="CC225">
            <v>154130.02308519682</v>
          </cell>
          <cell r="CD225">
            <v>123601.32309805189</v>
          </cell>
        </row>
        <row r="226">
          <cell r="B226">
            <v>6325746.7919350658</v>
          </cell>
          <cell r="C226">
            <v>6326881.8013346698</v>
          </cell>
          <cell r="D226">
            <v>6327924.9640249517</v>
          </cell>
          <cell r="E226">
            <v>6328598.0716109723</v>
          </cell>
          <cell r="F226">
            <v>6329095.1240288243</v>
          </cell>
          <cell r="G226">
            <v>6329231.3627489582</v>
          </cell>
          <cell r="H226">
            <v>6329159.6086337669</v>
          </cell>
          <cell r="I226">
            <v>6329322.2397580016</v>
          </cell>
          <cell r="J226">
            <v>6329286.2012525434</v>
          </cell>
          <cell r="K226">
            <v>6329424.5757132471</v>
          </cell>
          <cell r="L226">
            <v>6329421.5800639186</v>
          </cell>
          <cell r="M226">
            <v>6329236.2285068883</v>
          </cell>
          <cell r="N226">
            <v>6329345.9000129076</v>
          </cell>
          <cell r="O226">
            <v>6329394.3221424567</v>
          </cell>
          <cell r="P226">
            <v>6329829.2120847637</v>
          </cell>
          <cell r="Q226">
            <v>6329949.4152311832</v>
          </cell>
          <cell r="R226">
            <v>6329428.8927747672</v>
          </cell>
          <cell r="S226">
            <v>6329200.7959725764</v>
          </cell>
          <cell r="T226">
            <v>6328353.3735033702</v>
          </cell>
          <cell r="U226">
            <v>6327186.8314662846</v>
          </cell>
          <cell r="V226">
            <v>6325182.8659942448</v>
          </cell>
          <cell r="W226">
            <v>6321707.5051114652</v>
          </cell>
          <cell r="X226">
            <v>6318160.0997117124</v>
          </cell>
          <cell r="Y226">
            <v>6313313.4683228694</v>
          </cell>
          <cell r="Z226">
            <v>6307915.6257026987</v>
          </cell>
          <cell r="AA226">
            <v>6301072.0500042941</v>
          </cell>
          <cell r="AB226">
            <v>6292011.2915721601</v>
          </cell>
          <cell r="AC226">
            <v>6281852.9874885473</v>
          </cell>
          <cell r="AD226">
            <v>6269718.3371835174</v>
          </cell>
          <cell r="AE226">
            <v>6255926.7998066144</v>
          </cell>
          <cell r="AF226">
            <v>6239218.6599960225</v>
          </cell>
          <cell r="AG226">
            <v>6218641.1599737359</v>
          </cell>
          <cell r="AH226">
            <v>6200498.7418088745</v>
          </cell>
          <cell r="AI226">
            <v>6179132.4678314487</v>
          </cell>
          <cell r="AJ226">
            <v>6156183.8285334567</v>
          </cell>
          <cell r="AK226">
            <v>6129726.5515282592</v>
          </cell>
          <cell r="AL226">
            <v>6101157.4681631122</v>
          </cell>
          <cell r="AM226">
            <v>6071536.1866040109</v>
          </cell>
          <cell r="AN226">
            <v>6037408.7484169509</v>
          </cell>
          <cell r="AO226">
            <v>6000598.3025224842</v>
          </cell>
          <cell r="AP226">
            <v>5957652.3517200407</v>
          </cell>
          <cell r="AQ226">
            <v>5905268.2493546112</v>
          </cell>
          <cell r="AR226">
            <v>5853876.1496686563</v>
          </cell>
          <cell r="AS226">
            <v>5795893.7322040964</v>
          </cell>
          <cell r="AT226">
            <v>5735632.3308968022</v>
          </cell>
          <cell r="AU226">
            <v>5665650.884290373</v>
          </cell>
          <cell r="AV226">
            <v>5587436.6103497958</v>
          </cell>
          <cell r="AW226">
            <v>5508252.1934426054</v>
          </cell>
          <cell r="AX226">
            <v>5417491.5621928461</v>
          </cell>
          <cell r="AY226">
            <v>5313358.8541713487</v>
          </cell>
          <cell r="AZ226">
            <v>5192907.9253573744</v>
          </cell>
          <cell r="BA226">
            <v>5055107.7655598763</v>
          </cell>
          <cell r="BB226">
            <v>4915973.0393374208</v>
          </cell>
          <cell r="BC226">
            <v>4757322.3684707871</v>
          </cell>
          <cell r="BD226">
            <v>4595194.619383378</v>
          </cell>
          <cell r="BE226">
            <v>4423642.8808203265</v>
          </cell>
          <cell r="BF226">
            <v>4241594.690328897</v>
          </cell>
          <cell r="BG226">
            <v>4050102.0228830287</v>
          </cell>
          <cell r="BH226">
            <v>3851612.0405878611</v>
          </cell>
          <cell r="BI226">
            <v>3635476.912022064</v>
          </cell>
          <cell r="BJ226">
            <v>3397364.9352004258</v>
          </cell>
          <cell r="BK226">
            <v>3139225.1738825175</v>
          </cell>
          <cell r="BL226">
            <v>2892569.3308723541</v>
          </cell>
          <cell r="BM226">
            <v>2641527.7380109383</v>
          </cell>
          <cell r="BN226">
            <v>2395628.6265003029</v>
          </cell>
          <cell r="BO226">
            <v>2154148.8998896172</v>
          </cell>
          <cell r="BP226">
            <v>1922416.0814124993</v>
          </cell>
          <cell r="BQ226">
            <v>1703203.4376422334</v>
          </cell>
          <cell r="BR226">
            <v>1489699.775307585</v>
          </cell>
          <cell r="BS226">
            <v>1285630.1084457219</v>
          </cell>
          <cell r="BT226">
            <v>1095388.6672368639</v>
          </cell>
          <cell r="BU226">
            <v>912451.12624324847</v>
          </cell>
          <cell r="BV226">
            <v>749701.5805348705</v>
          </cell>
          <cell r="BW226">
            <v>606063.16408411111</v>
          </cell>
          <cell r="BX226">
            <v>483688.49180985452</v>
          </cell>
          <cell r="BY226">
            <v>388321.03045263566</v>
          </cell>
          <cell r="BZ226">
            <v>309299.91183340002</v>
          </cell>
          <cell r="CA226">
            <v>244593.37748228904</v>
          </cell>
          <cell r="CB226">
            <v>195728.25689599972</v>
          </cell>
          <cell r="CC226">
            <v>153912.63821288437</v>
          </cell>
          <cell r="CD226">
            <v>123467.12133964361</v>
          </cell>
        </row>
        <row r="227">
          <cell r="B227">
            <v>6318278.5567464549</v>
          </cell>
          <cell r="C227">
            <v>6319601.7332602739</v>
          </cell>
          <cell r="D227">
            <v>6320816.7315259185</v>
          </cell>
          <cell r="E227">
            <v>6321635.1701619681</v>
          </cell>
          <cell r="F227">
            <v>6322241.1779054413</v>
          </cell>
          <cell r="G227">
            <v>6322441.9641130641</v>
          </cell>
          <cell r="H227">
            <v>6322383.9132708833</v>
          </cell>
          <cell r="I227">
            <v>6322505.0876714978</v>
          </cell>
          <cell r="J227">
            <v>6322371.8383738529</v>
          </cell>
          <cell r="K227">
            <v>6322358.7938925661</v>
          </cell>
          <cell r="L227">
            <v>6322155.558405268</v>
          </cell>
          <cell r="M227">
            <v>6321729.2493161447</v>
          </cell>
          <cell r="N227">
            <v>6321567.4650611728</v>
          </cell>
          <cell r="O227">
            <v>6321327.4415991297</v>
          </cell>
          <cell r="P227">
            <v>6321471.1298374124</v>
          </cell>
          <cell r="Q227">
            <v>6321314.1013024822</v>
          </cell>
          <cell r="R227">
            <v>6320546.8225378171</v>
          </cell>
          <cell r="S227">
            <v>6320116.483556034</v>
          </cell>
          <cell r="T227">
            <v>6319126.3689097045</v>
          </cell>
          <cell r="U227">
            <v>6317887.5890192725</v>
          </cell>
          <cell r="V227">
            <v>6315890.7408503219</v>
          </cell>
          <cell r="W227">
            <v>6312507.0906045157</v>
          </cell>
          <cell r="X227">
            <v>6309133.9619560046</v>
          </cell>
          <cell r="Y227">
            <v>6304541.4305853397</v>
          </cell>
          <cell r="Z227">
            <v>6299467.3831001166</v>
          </cell>
          <cell r="AA227">
            <v>6293005.1115688141</v>
          </cell>
          <cell r="AB227">
            <v>6284366.7629526258</v>
          </cell>
          <cell r="AC227">
            <v>6274650.0601723185</v>
          </cell>
          <cell r="AD227">
            <v>6262954.5772155058</v>
          </cell>
          <cell r="AE227">
            <v>6249575.6766762156</v>
          </cell>
          <cell r="AF227">
            <v>6233231.3937840555</v>
          </cell>
          <cell r="AG227">
            <v>6212947.8081674622</v>
          </cell>
          <cell r="AH227">
            <v>6195004.6741434922</v>
          </cell>
          <cell r="AI227">
            <v>6173733.5216538962</v>
          </cell>
          <cell r="AJ227">
            <v>6150764.7790555321</v>
          </cell>
          <cell r="AK227">
            <v>6124170.3755217176</v>
          </cell>
          <cell r="AL227">
            <v>6095349.120310219</v>
          </cell>
          <cell r="AM227">
            <v>6065369.6082735043</v>
          </cell>
          <cell r="AN227">
            <v>6030798.1046737339</v>
          </cell>
          <cell r="AO227">
            <v>5993478.8682077136</v>
          </cell>
          <cell r="AP227">
            <v>5949991.5936465766</v>
          </cell>
          <cell r="AQ227">
            <v>5897070.5594221298</v>
          </cell>
          <cell r="AR227">
            <v>5845165.4995708792</v>
          </cell>
          <cell r="AS227">
            <v>5786737.9160424303</v>
          </cell>
          <cell r="AT227">
            <v>5726123.8552758126</v>
          </cell>
          <cell r="AU227">
            <v>5655921.8782749567</v>
          </cell>
          <cell r="AV227">
            <v>5577638.7224170305</v>
          </cell>
          <cell r="AW227">
            <v>5498538.2552816998</v>
          </cell>
          <cell r="AX227">
            <v>5408038.2109854463</v>
          </cell>
          <cell r="AY227">
            <v>5304341.0674340939</v>
          </cell>
          <cell r="AZ227">
            <v>5184489.9470000006</v>
          </cell>
          <cell r="BA227">
            <v>5047428.9008313715</v>
          </cell>
          <cell r="BB227">
            <v>4909114.4056733297</v>
          </cell>
          <cell r="BC227">
            <v>4751352.1306229457</v>
          </cell>
          <cell r="BD227">
            <v>4590116.7664445564</v>
          </cell>
          <cell r="BE227">
            <v>4419427.1800047699</v>
          </cell>
          <cell r="BF227">
            <v>4238171.6954856701</v>
          </cell>
          <cell r="BG227">
            <v>4047366.639615505</v>
          </cell>
          <cell r="BH227">
            <v>3849431.4231800837</v>
          </cell>
          <cell r="BI227">
            <v>3633707.4611510243</v>
          </cell>
          <cell r="BJ227">
            <v>3395858.9893919518</v>
          </cell>
          <cell r="BK227">
            <v>3137842.6392634339</v>
          </cell>
          <cell r="BL227">
            <v>2891178.9210594371</v>
          </cell>
          <cell r="BM227">
            <v>2640036.720116579</v>
          </cell>
          <cell r="BN227">
            <v>2393976.403555911</v>
          </cell>
          <cell r="BO227">
            <v>2152313.5051731733</v>
          </cell>
          <cell r="BP227">
            <v>1920407.4341444657</v>
          </cell>
          <cell r="BQ227">
            <v>1701057.9416743289</v>
          </cell>
          <cell r="BR227">
            <v>1487485.8768580419</v>
          </cell>
          <cell r="BS227">
            <v>1283428.5064671247</v>
          </cell>
          <cell r="BT227">
            <v>1093278.7741448767</v>
          </cell>
          <cell r="BU227">
            <v>910521.81366482656</v>
          </cell>
          <cell r="BV227">
            <v>748003.36923253234</v>
          </cell>
          <cell r="BW227">
            <v>604628.10085301369</v>
          </cell>
          <cell r="BX227">
            <v>482521.01245374791</v>
          </cell>
          <cell r="BY227">
            <v>387390.23469889478</v>
          </cell>
          <cell r="BZ227">
            <v>308583.7623546939</v>
          </cell>
          <cell r="CA227">
            <v>244062.66230044793</v>
          </cell>
          <cell r="CB227">
            <v>195343.70875540026</v>
          </cell>
          <cell r="CC227">
            <v>153649.76616550333</v>
          </cell>
          <cell r="CD227">
            <v>123292.98340162248</v>
          </cell>
        </row>
        <row r="228">
          <cell r="B228">
            <v>6310624.1067279428</v>
          </cell>
          <cell r="C228">
            <v>6312140.7529847883</v>
          </cell>
          <cell r="D228">
            <v>6313543.6422639079</v>
          </cell>
          <cell r="E228">
            <v>6314534.003062319</v>
          </cell>
          <cell r="F228">
            <v>6315285.2704895372</v>
          </cell>
          <cell r="G228">
            <v>6315595.2228742205</v>
          </cell>
          <cell r="H228">
            <v>6315601.8599288296</v>
          </cell>
          <cell r="I228">
            <v>6315736.5163202696</v>
          </cell>
          <cell r="J228">
            <v>6315562.1723879948</v>
          </cell>
          <cell r="K228">
            <v>6315451.9987879936</v>
          </cell>
          <cell r="L228">
            <v>6315097.89127017</v>
          </cell>
          <cell r="M228">
            <v>6314472.0582656479</v>
          </cell>
          <cell r="N228">
            <v>6314069.5816357844</v>
          </cell>
          <cell r="O228">
            <v>6313558.8609132506</v>
          </cell>
          <cell r="P228">
            <v>6313414.3474871498</v>
          </cell>
          <cell r="Q228">
            <v>6312967.2626438402</v>
          </cell>
          <cell r="R228">
            <v>6311924.3356215181</v>
          </cell>
          <cell r="S228">
            <v>6311247.4813974462</v>
          </cell>
          <cell r="T228">
            <v>6310056.5163350608</v>
          </cell>
          <cell r="U228">
            <v>6308675.8439782597</v>
          </cell>
          <cell r="V228">
            <v>6306608.100581836</v>
          </cell>
          <cell r="W228">
            <v>6303233.5870394018</v>
          </cell>
          <cell r="X228">
            <v>6299951.8465887671</v>
          </cell>
          <cell r="Y228">
            <v>6295534.7484910339</v>
          </cell>
          <cell r="Z228">
            <v>6290714.5838152152</v>
          </cell>
          <cell r="AA228">
            <v>6284576.8387388494</v>
          </cell>
          <cell r="AB228">
            <v>6276321.2114368826</v>
          </cell>
          <cell r="AC228">
            <v>6267026.6247174591</v>
          </cell>
          <cell r="AD228">
            <v>6255773.3192818407</v>
          </cell>
          <cell r="AE228">
            <v>6242833.6465712469</v>
          </cell>
          <cell r="AF228">
            <v>6226903.311415283</v>
          </cell>
          <cell r="AG228">
            <v>6206985.7519364376</v>
          </cell>
          <cell r="AH228">
            <v>6189332.9622462969</v>
          </cell>
          <cell r="AI228">
            <v>6168263.1698115049</v>
          </cell>
          <cell r="AJ228">
            <v>6145390.6188209392</v>
          </cell>
          <cell r="AK228">
            <v>6118779.5062428676</v>
          </cell>
          <cell r="AL228">
            <v>6089824.1050833454</v>
          </cell>
          <cell r="AM228">
            <v>6059595.3307327162</v>
          </cell>
          <cell r="AN228">
            <v>6024672.9021277968</v>
          </cell>
          <cell r="AO228">
            <v>5986916.3253633836</v>
          </cell>
          <cell r="AP228">
            <v>5942932.2018678263</v>
          </cell>
          <cell r="AQ228">
            <v>5889487.7015729574</v>
          </cell>
          <cell r="AR228">
            <v>5837051.2442405205</v>
          </cell>
          <cell r="AS228">
            <v>5778127.1685811877</v>
          </cell>
          <cell r="AT228">
            <v>5717078.2551043443</v>
          </cell>
          <cell r="AU228">
            <v>5646545.5458688326</v>
          </cell>
          <cell r="AV228">
            <v>5568060.8501141882</v>
          </cell>
          <cell r="AW228">
            <v>5488896.2556714518</v>
          </cell>
          <cell r="AX228">
            <v>5398501.0026463177</v>
          </cell>
          <cell r="AY228">
            <v>5295085.160256641</v>
          </cell>
          <cell r="AZ228">
            <v>5175690.8754585059</v>
          </cell>
          <cell r="BA228">
            <v>5039246.751665948</v>
          </cell>
          <cell r="BB228">
            <v>4901657.3093647724</v>
          </cell>
          <cell r="BC228">
            <v>4744723.1716330834</v>
          </cell>
          <cell r="BD228">
            <v>4584356.3645372447</v>
          </cell>
          <cell r="BE228">
            <v>4414543.5563168358</v>
          </cell>
          <cell r="BF228">
            <v>4234132.7474162877</v>
          </cell>
          <cell r="BG228">
            <v>4044100.3880880689</v>
          </cell>
          <cell r="BH228">
            <v>3846831.5700788647</v>
          </cell>
          <cell r="BI228">
            <v>3631650.2119626179</v>
          </cell>
          <cell r="BJ228">
            <v>3394206.1647991631</v>
          </cell>
          <cell r="BK228">
            <v>3136451.7315863427</v>
          </cell>
          <cell r="BL228">
            <v>2889905.6275787447</v>
          </cell>
          <cell r="BM228">
            <v>2638767.6985159786</v>
          </cell>
          <cell r="BN228">
            <v>2392625.1167210191</v>
          </cell>
          <cell r="BO228">
            <v>2150829.092390059</v>
          </cell>
          <cell r="BP228">
            <v>1918771.1936514201</v>
          </cell>
          <cell r="BQ228">
            <v>1699280.5817050966</v>
          </cell>
          <cell r="BR228">
            <v>1485612.1165775131</v>
          </cell>
          <cell r="BS228">
            <v>1281521.1554507224</v>
          </cell>
          <cell r="BT228">
            <v>1091406.5679041361</v>
          </cell>
          <cell r="BU228">
            <v>908768.00358607061</v>
          </cell>
          <cell r="BV228">
            <v>746421.76966247766</v>
          </cell>
          <cell r="BW228">
            <v>603258.50753583363</v>
          </cell>
          <cell r="BX228">
            <v>481378.47780680115</v>
          </cell>
          <cell r="BY228">
            <v>386455.19053425902</v>
          </cell>
          <cell r="BZ228">
            <v>307844.09482924896</v>
          </cell>
          <cell r="CA228">
            <v>243497.56240325741</v>
          </cell>
          <cell r="CB228">
            <v>194919.85479426372</v>
          </cell>
          <cell r="CC228">
            <v>153347.88981499823</v>
          </cell>
          <cell r="CD228">
            <v>123082.4075882856</v>
          </cell>
        </row>
        <row r="229">
          <cell r="B229">
            <v>6302788.7271887604</v>
          </cell>
          <cell r="C229">
            <v>6304493.7387752067</v>
          </cell>
          <cell r="D229">
            <v>6306089.8142267037</v>
          </cell>
          <cell r="E229">
            <v>6307268.1430630554</v>
          </cell>
          <cell r="F229">
            <v>6308191.2363068368</v>
          </cell>
          <cell r="G229">
            <v>6308646.6275248118</v>
          </cell>
          <cell r="H229">
            <v>6308762.5260214675</v>
          </cell>
          <cell r="I229">
            <v>6308961.5936746951</v>
          </cell>
          <cell r="J229">
            <v>6308801.0337895807</v>
          </cell>
          <cell r="K229">
            <v>6308649.7859854437</v>
          </cell>
          <cell r="L229">
            <v>6308199.0282631442</v>
          </cell>
          <cell r="M229">
            <v>6307422.968519371</v>
          </cell>
          <cell r="N229">
            <v>6306821.1836970365</v>
          </cell>
          <cell r="O229">
            <v>6306070.4763314044</v>
          </cell>
          <cell r="P229">
            <v>6305655.4915799107</v>
          </cell>
          <cell r="Q229">
            <v>6304921.3185629789</v>
          </cell>
          <cell r="R229">
            <v>6303589.8954702001</v>
          </cell>
          <cell r="S229">
            <v>6302637.6806378299</v>
          </cell>
          <cell r="T229">
            <v>6301201.6313009327</v>
          </cell>
          <cell r="U229">
            <v>6299620.9910594104</v>
          </cell>
          <cell r="V229">
            <v>6297412.8015079629</v>
          </cell>
          <cell r="W229">
            <v>6293969.5493418695</v>
          </cell>
          <cell r="X229">
            <v>6290696.7875336502</v>
          </cell>
          <cell r="Y229">
            <v>6286372.4249918554</v>
          </cell>
          <cell r="Z229">
            <v>6281727.654785363</v>
          </cell>
          <cell r="AA229">
            <v>6275844.7291310439</v>
          </cell>
          <cell r="AB229">
            <v>6267915.2834897973</v>
          </cell>
          <cell r="AC229">
            <v>6259003.2728887685</v>
          </cell>
          <cell r="AD229">
            <v>6248172.8182718344</v>
          </cell>
          <cell r="AE229">
            <v>6235675.4597921055</v>
          </cell>
          <cell r="AF229">
            <v>6220185.7402139343</v>
          </cell>
          <cell r="AG229">
            <v>6200684.3145889929</v>
          </cell>
          <cell r="AH229">
            <v>6183393.5672452748</v>
          </cell>
          <cell r="AI229">
            <v>6162615.940560611</v>
          </cell>
          <cell r="AJ229">
            <v>6139945.3807367273</v>
          </cell>
          <cell r="AK229">
            <v>6113433.292773826</v>
          </cell>
          <cell r="AL229">
            <v>6084463.4694921291</v>
          </cell>
          <cell r="AM229">
            <v>6054102.7238598093</v>
          </cell>
          <cell r="AN229">
            <v>6018937.3681577155</v>
          </cell>
          <cell r="AO229">
            <v>5980835.6915099621</v>
          </cell>
          <cell r="AP229">
            <v>5936425.0049537634</v>
          </cell>
          <cell r="AQ229">
            <v>5882500.094883576</v>
          </cell>
          <cell r="AR229">
            <v>5829545.5633439794</v>
          </cell>
          <cell r="AS229">
            <v>5770105.9758227291</v>
          </cell>
          <cell r="AT229">
            <v>5708571.1621989636</v>
          </cell>
          <cell r="AU229">
            <v>5637625.656140836</v>
          </cell>
          <cell r="AV229">
            <v>5558830.1728679668</v>
          </cell>
          <cell r="AW229">
            <v>5479470.7711543068</v>
          </cell>
          <cell r="AX229">
            <v>5389034.424049098</v>
          </cell>
          <cell r="AY229">
            <v>5285747.1473993696</v>
          </cell>
          <cell r="AZ229">
            <v>5166659.4587917775</v>
          </cell>
          <cell r="BA229">
            <v>5030694.1856206022</v>
          </cell>
          <cell r="BB229">
            <v>4893711.4636577815</v>
          </cell>
          <cell r="BC229">
            <v>4737515.7906831866</v>
          </cell>
          <cell r="BD229">
            <v>4577960.393558884</v>
          </cell>
          <cell r="BE229">
            <v>4409003.4913434079</v>
          </cell>
          <cell r="BF229">
            <v>4229453.880644436</v>
          </cell>
          <cell r="BG229">
            <v>4040246.3886212101</v>
          </cell>
          <cell r="BH229">
            <v>3843727.151672937</v>
          </cell>
          <cell r="BI229">
            <v>3629197.4452996613</v>
          </cell>
          <cell r="BJ229">
            <v>3392284.5109642101</v>
          </cell>
          <cell r="BK229">
            <v>3134925.1650910154</v>
          </cell>
          <cell r="BL229">
            <v>2888624.6226382256</v>
          </cell>
          <cell r="BM229">
            <v>2637605.5685339468</v>
          </cell>
          <cell r="BN229">
            <v>2391475.0217499449</v>
          </cell>
          <cell r="BO229">
            <v>2149615.0507510807</v>
          </cell>
          <cell r="BP229">
            <v>1917447.8508944837</v>
          </cell>
          <cell r="BQ229">
            <v>1697832.7474344121</v>
          </cell>
          <cell r="BR229">
            <v>1484059.8663918362</v>
          </cell>
          <cell r="BS229">
            <v>1279906.8453741702</v>
          </cell>
          <cell r="BT229">
            <v>1089784.5878591938</v>
          </cell>
          <cell r="BU229">
            <v>907211.76635917497</v>
          </cell>
          <cell r="BV229">
            <v>744984.04241312388</v>
          </cell>
          <cell r="BW229">
            <v>601982.96061265678</v>
          </cell>
          <cell r="BX229">
            <v>480288.06744494668</v>
          </cell>
          <cell r="BY229">
            <v>385540.12479974842</v>
          </cell>
          <cell r="BZ229">
            <v>307101.05125534115</v>
          </cell>
          <cell r="CA229">
            <v>242913.90486385755</v>
          </cell>
          <cell r="CB229">
            <v>194468.539591576</v>
          </cell>
          <cell r="CC229">
            <v>153015.15777594701</v>
          </cell>
          <cell r="CD229">
            <v>122840.58705746806</v>
          </cell>
        </row>
        <row r="230">
          <cell r="B230">
            <v>6294787.2273362363</v>
          </cell>
          <cell r="C230">
            <v>6296665.9708064198</v>
          </cell>
          <cell r="D230">
            <v>6298450.130591087</v>
          </cell>
          <cell r="E230">
            <v>6299821.7239382695</v>
          </cell>
          <cell r="F230">
            <v>6300932.6746537741</v>
          </cell>
          <cell r="G230">
            <v>6301560.050607793</v>
          </cell>
          <cell r="H230">
            <v>6301821.4481971525</v>
          </cell>
          <cell r="I230">
            <v>6302129.4506889824</v>
          </cell>
          <cell r="J230">
            <v>6302033.5508713499</v>
          </cell>
          <cell r="K230">
            <v>6301896.0474570841</v>
          </cell>
          <cell r="L230">
            <v>6301404.6274507688</v>
          </cell>
          <cell r="M230">
            <v>6300532.4899018779</v>
          </cell>
          <cell r="N230">
            <v>6299780.6349183936</v>
          </cell>
          <cell r="O230">
            <v>6298831.2611705232</v>
          </cell>
          <cell r="P230">
            <v>6298176.4810247216</v>
          </cell>
          <cell r="Q230">
            <v>6297172.9001439214</v>
          </cell>
          <cell r="R230">
            <v>6295555.9029437769</v>
          </cell>
          <cell r="S230">
            <v>6294315.5028436072</v>
          </cell>
          <cell r="T230">
            <v>6292605.5350851566</v>
          </cell>
          <cell r="U230">
            <v>6290780.7501693312</v>
          </cell>
          <cell r="V230">
            <v>6288374.1144526806</v>
          </cell>
          <cell r="W230">
            <v>6284792.6778056938</v>
          </cell>
          <cell r="X230">
            <v>6281451.1755190026</v>
          </cell>
          <cell r="Y230">
            <v>6277137.3150334731</v>
          </cell>
          <cell r="Z230">
            <v>6272585.4256966133</v>
          </cell>
          <cell r="AA230">
            <v>6266879.0432091011</v>
          </cell>
          <cell r="AB230">
            <v>6259206.3242913848</v>
          </cell>
          <cell r="AC230">
            <v>6250620.5389973605</v>
          </cell>
          <cell r="AD230">
            <v>6240173.6040017465</v>
          </cell>
          <cell r="AE230">
            <v>6228099.3768346012</v>
          </cell>
          <cell r="AF230">
            <v>6213053.5220818911</v>
          </cell>
          <cell r="AG230">
            <v>6193995.0283905109</v>
          </cell>
          <cell r="AH230">
            <v>6177116.0810843892</v>
          </cell>
          <cell r="AI230">
            <v>6156702.1836931333</v>
          </cell>
          <cell r="AJ230">
            <v>6134324.0772679178</v>
          </cell>
          <cell r="AK230">
            <v>6108016.3710749596</v>
          </cell>
          <cell r="AL230">
            <v>6079147.2392669171</v>
          </cell>
          <cell r="AM230">
            <v>6048773.5324128326</v>
          </cell>
          <cell r="AN230">
            <v>6013481.6149346791</v>
          </cell>
          <cell r="AO230">
            <v>5975141.890894494</v>
          </cell>
          <cell r="AP230">
            <v>5930395.6527978806</v>
          </cell>
          <cell r="AQ230">
            <v>5876059.067935233</v>
          </cell>
          <cell r="AR230">
            <v>5822629.0752488263</v>
          </cell>
          <cell r="AS230">
            <v>5762686.3777445927</v>
          </cell>
          <cell r="AT230">
            <v>5700646.5270479135</v>
          </cell>
          <cell r="AU230">
            <v>5629236.7898209225</v>
          </cell>
          <cell r="AV230">
            <v>5550048.8477629358</v>
          </cell>
          <cell r="AW230">
            <v>5470386.9576813299</v>
          </cell>
          <cell r="AX230">
            <v>5379780.42139351</v>
          </cell>
          <cell r="AY230">
            <v>5276478.2891012318</v>
          </cell>
          <cell r="AZ230">
            <v>5157547.9278163249</v>
          </cell>
          <cell r="BA230">
            <v>5021915.7835856853</v>
          </cell>
          <cell r="BB230">
            <v>4885405.8988457462</v>
          </cell>
          <cell r="BC230">
            <v>4729836.0270580798</v>
          </cell>
          <cell r="BD230">
            <v>4571006.3304162379</v>
          </cell>
          <cell r="BE230">
            <v>4402852.1679881243</v>
          </cell>
          <cell r="BF230">
            <v>4224146.0953656258</v>
          </cell>
          <cell r="BG230">
            <v>4035781.7731484547</v>
          </cell>
          <cell r="BH230">
            <v>3840064.106503007</v>
          </cell>
          <cell r="BI230">
            <v>3626268.6590654091</v>
          </cell>
          <cell r="BJ230">
            <v>3389993.4086073944</v>
          </cell>
          <cell r="BK230">
            <v>3133150.3050285173</v>
          </cell>
          <cell r="BL230">
            <v>2887218.677977229</v>
          </cell>
          <cell r="BM230">
            <v>2636436.4003326781</v>
          </cell>
          <cell r="BN230">
            <v>2390421.8010266433</v>
          </cell>
          <cell r="BO230">
            <v>2148581.7666639341</v>
          </cell>
          <cell r="BP230">
            <v>1916365.5419654329</v>
          </cell>
          <cell r="BQ230">
            <v>1696661.7820393504</v>
          </cell>
          <cell r="BR230">
            <v>1482795.4061505771</v>
          </cell>
          <cell r="BS230">
            <v>1278569.5274994627</v>
          </cell>
          <cell r="BT230">
            <v>1088411.8050268779</v>
          </cell>
          <cell r="BU230">
            <v>905863.52508516726</v>
          </cell>
          <cell r="BV230">
            <v>743708.28017713898</v>
          </cell>
          <cell r="BW230">
            <v>600823.44552173058</v>
          </cell>
          <cell r="BX230">
            <v>479272.53271312761</v>
          </cell>
          <cell r="BY230">
            <v>384666.8058493298</v>
          </cell>
          <cell r="BZ230">
            <v>306373.88377016003</v>
          </cell>
          <cell r="CA230">
            <v>242327.58334899443</v>
          </cell>
          <cell r="CB230">
            <v>194002.4033880409</v>
          </cell>
          <cell r="CC230">
            <v>152660.86822951349</v>
          </cell>
          <cell r="CD230">
            <v>122574.0493238273</v>
          </cell>
        </row>
        <row r="231">
          <cell r="B231">
            <v>6286642.6144774985</v>
          </cell>
          <cell r="C231">
            <v>6288672.2438995568</v>
          </cell>
          <cell r="D231">
            <v>6290629.8664702717</v>
          </cell>
          <cell r="E231">
            <v>6292189.6339507308</v>
          </cell>
          <cell r="F231">
            <v>6293493.7352416068</v>
          </cell>
          <cell r="G231">
            <v>6294309.1191720823</v>
          </cell>
          <cell r="H231">
            <v>6294742.5380843049</v>
          </cell>
          <cell r="I231">
            <v>6295195.6707605552</v>
          </cell>
          <cell r="J231">
            <v>6295208.9104481954</v>
          </cell>
          <cell r="K231">
            <v>6295135.9715527706</v>
          </cell>
          <cell r="L231">
            <v>6294658.6452423837</v>
          </cell>
          <cell r="M231">
            <v>6293746.3465230791</v>
          </cell>
          <cell r="N231">
            <v>6292898.5050887531</v>
          </cell>
          <cell r="O231">
            <v>6291799.6318518817</v>
          </cell>
          <cell r="P231">
            <v>6290946.3279779917</v>
          </cell>
          <cell r="Q231">
            <v>6289703.9506190196</v>
          </cell>
          <cell r="R231">
            <v>6287818.9941305052</v>
          </cell>
          <cell r="S231">
            <v>6286293.3306294642</v>
          </cell>
          <cell r="T231">
            <v>6284296.6040144768</v>
          </cell>
          <cell r="U231">
            <v>6282198.8701145519</v>
          </cell>
          <cell r="V231">
            <v>6279549.6562737543</v>
          </cell>
          <cell r="W231">
            <v>6275772.1044349261</v>
          </cell>
          <cell r="X231">
            <v>6272292.5562968105</v>
          </cell>
          <cell r="Y231">
            <v>6267911.6317526521</v>
          </cell>
          <cell r="Z231">
            <v>6263370.569780767</v>
          </cell>
          <cell r="AA231">
            <v>6257758.4243231723</v>
          </cell>
          <cell r="AB231">
            <v>6250264.4080320885</v>
          </cell>
          <cell r="AC231">
            <v>6241935.6099935686</v>
          </cell>
          <cell r="AD231">
            <v>6231816.0888387309</v>
          </cell>
          <cell r="AE231">
            <v>6220125.8615590613</v>
          </cell>
          <cell r="AF231">
            <v>6205504.9238255806</v>
          </cell>
          <cell r="AG231">
            <v>6186892.8411735492</v>
          </cell>
          <cell r="AH231">
            <v>6170452.2202504501</v>
          </cell>
          <cell r="AI231">
            <v>6150451.7950781249</v>
          </cell>
          <cell r="AJ231">
            <v>6128437.469780257</v>
          </cell>
          <cell r="AK231">
            <v>6102424.2995685935</v>
          </cell>
          <cell r="AL231">
            <v>6073760.6973658372</v>
          </cell>
          <cell r="AM231">
            <v>6043488.4858611189</v>
          </cell>
          <cell r="AN231">
            <v>6008188.1806719005</v>
          </cell>
          <cell r="AO231">
            <v>5969725.8352628462</v>
          </cell>
          <cell r="AP231">
            <v>5924749.8714790922</v>
          </cell>
          <cell r="AQ231">
            <v>5870091.0266680084</v>
          </cell>
          <cell r="AR231">
            <v>5816253.6039051879</v>
          </cell>
          <cell r="AS231">
            <v>5755849.2150027156</v>
          </cell>
          <cell r="AT231">
            <v>5693316.2446937524</v>
          </cell>
          <cell r="AU231">
            <v>5621422.2865992412</v>
          </cell>
          <cell r="AV231">
            <v>5541790.2969664391</v>
          </cell>
          <cell r="AW231">
            <v>5461745.3469769433</v>
          </cell>
          <cell r="AX231">
            <v>5370861.8736149948</v>
          </cell>
          <cell r="AY231">
            <v>5267417.5668535512</v>
          </cell>
          <cell r="AZ231">
            <v>5148503.8741422277</v>
          </cell>
          <cell r="BA231">
            <v>5013059.5116399135</v>
          </cell>
          <cell r="BB231">
            <v>4876881.0202700607</v>
          </cell>
          <cell r="BC231">
            <v>4721808.5902210753</v>
          </cell>
          <cell r="BD231">
            <v>4563596.4874315448</v>
          </cell>
          <cell r="BE231">
            <v>4396164.0996450679</v>
          </cell>
          <cell r="BF231">
            <v>4218252.6800885526</v>
          </cell>
          <cell r="BG231">
            <v>4030717.0381522803</v>
          </cell>
          <cell r="BH231">
            <v>3835820.69954779</v>
          </cell>
          <cell r="BI231">
            <v>3622812.8503224091</v>
          </cell>
          <cell r="BJ231">
            <v>3387257.6616057553</v>
          </cell>
          <cell r="BK231">
            <v>3131034.2183545055</v>
          </cell>
          <cell r="BL231">
            <v>2885584.0586949876</v>
          </cell>
          <cell r="BM231">
            <v>2635153.200136967</v>
          </cell>
          <cell r="BN231">
            <v>2389362.2016723193</v>
          </cell>
          <cell r="BO231">
            <v>2147635.5176662328</v>
          </cell>
          <cell r="BP231">
            <v>1915444.3770252373</v>
          </cell>
          <cell r="BQ231">
            <v>1695704.0964389709</v>
          </cell>
          <cell r="BR231">
            <v>1481772.7482290694</v>
          </cell>
          <cell r="BS231">
            <v>1277480.1507365569</v>
          </cell>
          <cell r="BT231">
            <v>1087274.5718234102</v>
          </cell>
          <cell r="BU231">
            <v>904722.42444058857</v>
          </cell>
          <cell r="BV231">
            <v>742603.02753785707</v>
          </cell>
          <cell r="BW231">
            <v>599794.55386949051</v>
          </cell>
          <cell r="BX231">
            <v>478349.37745673687</v>
          </cell>
          <cell r="BY231">
            <v>383853.45542903716</v>
          </cell>
          <cell r="BZ231">
            <v>305679.89084595069</v>
          </cell>
          <cell r="CA231">
            <v>241753.789353</v>
          </cell>
          <cell r="CB231">
            <v>193534.13960912998</v>
          </cell>
          <cell r="CC231">
            <v>152294.94396384907</v>
          </cell>
          <cell r="CD231">
            <v>122290.24277177942</v>
          </cell>
        </row>
        <row r="232">
          <cell r="B232">
            <v>6278384.4238223005</v>
          </cell>
          <cell r="C232">
            <v>6280535.5430116178</v>
          </cell>
          <cell r="D232">
            <v>6282643.8025027905</v>
          </cell>
          <cell r="E232">
            <v>6284377.1429703292</v>
          </cell>
          <cell r="F232">
            <v>6285869.3114676997</v>
          </cell>
          <cell r="G232">
            <v>6286877.9995907992</v>
          </cell>
          <cell r="H232">
            <v>6287499.45126413</v>
          </cell>
          <cell r="I232">
            <v>6288124.2034613909</v>
          </cell>
          <cell r="J232">
            <v>6288282.7446926273</v>
          </cell>
          <cell r="K232">
            <v>6288318.8007024545</v>
          </cell>
          <cell r="L232">
            <v>6287906.3329361919</v>
          </cell>
          <cell r="M232">
            <v>6287008.5629037283</v>
          </cell>
          <cell r="N232">
            <v>6286120.5840809327</v>
          </cell>
          <cell r="O232">
            <v>6284926.2207860295</v>
          </cell>
          <cell r="P232">
            <v>6283923.5009156913</v>
          </cell>
          <cell r="Q232">
            <v>6282483.5238306299</v>
          </cell>
          <cell r="R232">
            <v>6280361.1390845049</v>
          </cell>
          <cell r="S232">
            <v>6278567.8050329387</v>
          </cell>
          <cell r="T232">
            <v>6276287.2009937065</v>
          </cell>
          <cell r="U232">
            <v>6273903.6802932536</v>
          </cell>
          <cell r="V232">
            <v>6270983.097671831</v>
          </cell>
          <cell r="W232">
            <v>6266965.3306221562</v>
          </cell>
          <cell r="X232">
            <v>6263289.9243712109</v>
          </cell>
          <cell r="Y232">
            <v>6258772.7537530418</v>
          </cell>
          <cell r="Z232">
            <v>6254165.1198683009</v>
          </cell>
          <cell r="AA232">
            <v>6248565.3502838649</v>
          </cell>
          <cell r="AB232">
            <v>6241167.9695642488</v>
          </cell>
          <cell r="AC232">
            <v>6233018.3667156361</v>
          </cell>
          <cell r="AD232">
            <v>6223157.287691135</v>
          </cell>
          <cell r="AE232">
            <v>6211795.196500239</v>
          </cell>
          <cell r="AF232">
            <v>6197560.3350660307</v>
          </cell>
          <cell r="AG232">
            <v>6179376.02704232</v>
          </cell>
          <cell r="AH232">
            <v>6163377.0277970061</v>
          </cell>
          <cell r="AI232">
            <v>6143816.6996241529</v>
          </cell>
          <cell r="AJ232">
            <v>6122215.7759828288</v>
          </cell>
          <cell r="AK232">
            <v>6096568.3036801722</v>
          </cell>
          <cell r="AL232">
            <v>6068199.987952373</v>
          </cell>
          <cell r="AM232">
            <v>6038133.5400641952</v>
          </cell>
          <cell r="AN232">
            <v>6002938.5951061398</v>
          </cell>
          <cell r="AO232">
            <v>5964470.9175131526</v>
          </cell>
          <cell r="AP232">
            <v>5919379.4927511113</v>
          </cell>
          <cell r="AQ232">
            <v>5864502.6558074038</v>
          </cell>
          <cell r="AR232">
            <v>5810346.3042801432</v>
          </cell>
          <cell r="AS232">
            <v>5749546.8640793944</v>
          </cell>
          <cell r="AT232">
            <v>5686561.3864289885</v>
          </cell>
          <cell r="AU232">
            <v>5614193.8762080278</v>
          </cell>
          <cell r="AV232">
            <v>5534097.1869150316</v>
          </cell>
          <cell r="AW232">
            <v>5453618.1930323932</v>
          </cell>
          <cell r="AX232">
            <v>5362377.4834214188</v>
          </cell>
          <cell r="AY232">
            <v>5258685.2931249514</v>
          </cell>
          <cell r="AZ232">
            <v>5139662.9084376842</v>
          </cell>
          <cell r="BA232">
            <v>5004268.8266226808</v>
          </cell>
          <cell r="BB232">
            <v>4868280.5206950065</v>
          </cell>
          <cell r="BC232">
            <v>4713569.1837679148</v>
          </cell>
          <cell r="BD232">
            <v>4555851.1909048036</v>
          </cell>
          <cell r="BE232">
            <v>4389037.6851624288</v>
          </cell>
          <cell r="BF232">
            <v>4211845.0240655234</v>
          </cell>
          <cell r="BG232">
            <v>4025093.4899051525</v>
          </cell>
          <cell r="BH232">
            <v>3831006.9072200409</v>
          </cell>
          <cell r="BI232">
            <v>3618809.5137061076</v>
          </cell>
          <cell r="BJ232">
            <v>3384029.6286765053</v>
          </cell>
          <cell r="BK232">
            <v>3128507.4531244775</v>
          </cell>
          <cell r="BL232">
            <v>2883635.1748627806</v>
          </cell>
          <cell r="BM232">
            <v>2633661.2895084233</v>
          </cell>
          <cell r="BN232">
            <v>2388199.2568561942</v>
          </cell>
          <cell r="BO232">
            <v>2146683.5378914229</v>
          </cell>
          <cell r="BP232">
            <v>1914600.8032082971</v>
          </cell>
          <cell r="BQ232">
            <v>1694888.9997737575</v>
          </cell>
          <cell r="BR232">
            <v>1480936.357359047</v>
          </cell>
          <cell r="BS232">
            <v>1276599.0951369102</v>
          </cell>
          <cell r="BT232">
            <v>1086348.1836779339</v>
          </cell>
          <cell r="BU232">
            <v>903777.12012080464</v>
          </cell>
          <cell r="BV232">
            <v>741667.5833236638</v>
          </cell>
          <cell r="BW232">
            <v>598903.17679146025</v>
          </cell>
          <cell r="BX232">
            <v>477530.21887531347</v>
          </cell>
          <cell r="BY232">
            <v>383114.09251779941</v>
          </cell>
          <cell r="BZ232">
            <v>305033.55260227097</v>
          </cell>
          <cell r="CA232">
            <v>241206.17277045333</v>
          </cell>
          <cell r="CB232">
            <v>193075.8808925903</v>
          </cell>
          <cell r="CC232">
            <v>151927.34951798595</v>
          </cell>
          <cell r="CD232">
            <v>121997.1161322996</v>
          </cell>
        </row>
        <row r="233">
          <cell r="B233">
            <v>6270046.8099919064</v>
          </cell>
          <cell r="C233">
            <v>6272285.3746607881</v>
          </cell>
          <cell r="D233">
            <v>6274514.9016118245</v>
          </cell>
          <cell r="E233">
            <v>6276399.0169440256</v>
          </cell>
          <cell r="F233">
            <v>6278064.6679085083</v>
          </cell>
          <cell r="G233">
            <v>6279261.5906293783</v>
          </cell>
          <cell r="H233">
            <v>6280076.3712397814</v>
          </cell>
          <cell r="I233">
            <v>6280888.7320713922</v>
          </cell>
          <cell r="J233">
            <v>6281219.0427645799</v>
          </cell>
          <cell r="K233">
            <v>6281400.2156392597</v>
          </cell>
          <cell r="L233">
            <v>6281096.991254596</v>
          </cell>
          <cell r="M233">
            <v>6280264.4568797257</v>
          </cell>
          <cell r="N233">
            <v>6279390.9642378837</v>
          </cell>
          <cell r="O233">
            <v>6278156.8865229683</v>
          </cell>
          <cell r="P233">
            <v>6277058.6940471604</v>
          </cell>
          <cell r="Q233">
            <v>6275470.1441244017</v>
          </cell>
          <cell r="R233">
            <v>6273151.437615972</v>
          </cell>
          <cell r="S233">
            <v>6271120.9226353802</v>
          </cell>
          <cell r="T233">
            <v>6268573.9724069685</v>
          </cell>
          <cell r="U233">
            <v>6265907.5231645685</v>
          </cell>
          <cell r="V233">
            <v>6262702.7174678855</v>
          </cell>
          <cell r="W233">
            <v>6258415.9395511961</v>
          </cell>
          <cell r="X233">
            <v>6254500.6667675506</v>
          </cell>
          <cell r="Y233">
            <v>6249789.5268224925</v>
          </cell>
          <cell r="Z233">
            <v>6245046.2848594682</v>
          </cell>
          <cell r="AA233">
            <v>6239381.6600142308</v>
          </cell>
          <cell r="AB233">
            <v>6231999.2680348083</v>
          </cell>
          <cell r="AC233">
            <v>6223947.0275945449</v>
          </cell>
          <cell r="AD233">
            <v>6214266.8711667592</v>
          </cell>
          <cell r="AE233">
            <v>6203164.2133952621</v>
          </cell>
          <cell r="AF233">
            <v>6189259.8922000173</v>
          </cell>
          <cell r="AG233">
            <v>6171464.8897653222</v>
          </cell>
          <cell r="AH233">
            <v>6155888.7843882442</v>
          </cell>
          <cell r="AI233">
            <v>6136772.0481145177</v>
          </cell>
          <cell r="AJ233">
            <v>6115611.1414914299</v>
          </cell>
          <cell r="AK233">
            <v>6090378.9640013967</v>
          </cell>
          <cell r="AL233">
            <v>6062376.8343276605</v>
          </cell>
          <cell r="AM233">
            <v>6032605.4483778449</v>
          </cell>
          <cell r="AN233">
            <v>5997619.5792969335</v>
          </cell>
          <cell r="AO233">
            <v>5959259.5294050528</v>
          </cell>
          <cell r="AP233">
            <v>5914168.8929309491</v>
          </cell>
          <cell r="AQ233">
            <v>5859186.887041444</v>
          </cell>
          <cell r="AR233">
            <v>5804814.810845145</v>
          </cell>
          <cell r="AS233">
            <v>5743707.3154029837</v>
          </cell>
          <cell r="AT233">
            <v>5680334.9020188572</v>
          </cell>
          <cell r="AU233">
            <v>5607532.8929998614</v>
          </cell>
          <cell r="AV233">
            <v>5526981.0651272694</v>
          </cell>
          <cell r="AW233">
            <v>5446047.4834441356</v>
          </cell>
          <cell r="AX233">
            <v>5354398.1902563376</v>
          </cell>
          <cell r="AY233">
            <v>5250378.1091045849</v>
          </cell>
          <cell r="AZ233">
            <v>5131142.4251421066</v>
          </cell>
          <cell r="BA233">
            <v>4995675.5400769152</v>
          </cell>
          <cell r="BB233">
            <v>4859743.7138740243</v>
          </cell>
          <cell r="BC233">
            <v>4705256.6886314768</v>
          </cell>
          <cell r="BD233">
            <v>4547901.3748576809</v>
          </cell>
          <cell r="BE233">
            <v>4381588.6483266242</v>
          </cell>
          <cell r="BF233">
            <v>4205017.4005515259</v>
          </cell>
          <cell r="BG233">
            <v>4018979.2486541271</v>
          </cell>
          <cell r="BH233">
            <v>3825661.9891883582</v>
          </cell>
          <cell r="BI233">
            <v>3614268.0612146715</v>
          </cell>
          <cell r="BJ233">
            <v>3380290.1559841954</v>
          </cell>
          <cell r="BK233">
            <v>3125526.0073394226</v>
          </cell>
          <cell r="BL233">
            <v>2881308.0622898117</v>
          </cell>
          <cell r="BM233">
            <v>2631882.5508537074</v>
          </cell>
          <cell r="BN233">
            <v>2386847.1609498924</v>
          </cell>
          <cell r="BO233">
            <v>2145638.7090703654</v>
          </cell>
          <cell r="BP233">
            <v>1913752.1204469553</v>
          </cell>
          <cell r="BQ233">
            <v>1694142.5599397542</v>
          </cell>
          <cell r="BR233">
            <v>1480224.4959624677</v>
          </cell>
          <cell r="BS233">
            <v>1275878.5151227834</v>
          </cell>
          <cell r="BT233">
            <v>1085598.9484355361</v>
          </cell>
          <cell r="BU233">
            <v>903007.07690271619</v>
          </cell>
          <cell r="BV233">
            <v>740892.64777280355</v>
          </cell>
          <cell r="BW233">
            <v>598148.74879855395</v>
          </cell>
          <cell r="BX233">
            <v>476820.54338988906</v>
          </cell>
          <cell r="BY233">
            <v>382458.02142971993</v>
          </cell>
          <cell r="BZ233">
            <v>304446.00938157714</v>
          </cell>
          <cell r="CA233">
            <v>240696.15958757192</v>
          </cell>
          <cell r="CB233">
            <v>192638.52868251925</v>
          </cell>
          <cell r="CC233">
            <v>151567.6092037551</v>
          </cell>
          <cell r="CD233">
            <v>121702.65158124927</v>
          </cell>
        </row>
        <row r="234">
          <cell r="B234">
            <v>6261666.5117968479</v>
          </cell>
          <cell r="C234">
            <v>6263955.8602893008</v>
          </cell>
          <cell r="D234">
            <v>6266272.6420300463</v>
          </cell>
          <cell r="E234">
            <v>6268278.1959704459</v>
          </cell>
          <cell r="F234">
            <v>6270094.555679027</v>
          </cell>
          <cell r="G234">
            <v>6271465.1513301432</v>
          </cell>
          <cell r="H234">
            <v>6272468.2022956051</v>
          </cell>
          <cell r="I234">
            <v>6273473.4567232858</v>
          </cell>
          <cell r="J234">
            <v>6273991.5168430619</v>
          </cell>
          <cell r="K234">
            <v>6274344.2449370036</v>
          </cell>
          <cell r="L234">
            <v>6274186.3518291079</v>
          </cell>
          <cell r="M234">
            <v>6273463.3907897808</v>
          </cell>
          <cell r="N234">
            <v>6272655.0296506677</v>
          </cell>
          <cell r="O234">
            <v>6271435.7922333814</v>
          </cell>
          <cell r="P234">
            <v>6270297.8336971486</v>
          </cell>
          <cell r="Q234">
            <v>6268614.572037572</v>
          </cell>
          <cell r="R234">
            <v>6266148.4756790595</v>
          </cell>
          <cell r="S234">
            <v>6263921.8287100485</v>
          </cell>
          <cell r="T234">
            <v>6261138.9434923353</v>
          </cell>
          <cell r="U234">
            <v>6258207.0506588053</v>
          </cell>
          <cell r="V234">
            <v>6254720.8360857386</v>
          </cell>
          <cell r="W234">
            <v>6250152.1533717774</v>
          </cell>
          <cell r="X234">
            <v>6245968.2799849883</v>
          </cell>
          <cell r="Y234">
            <v>6241019.2142897518</v>
          </cell>
          <cell r="Z234">
            <v>6236082.7595525254</v>
          </cell>
          <cell r="AA234">
            <v>6230284.3799097985</v>
          </cell>
          <cell r="AB234">
            <v>6222839.925396964</v>
          </cell>
          <cell r="AC234">
            <v>6214803.6248036977</v>
          </cell>
          <cell r="AD234">
            <v>6205222.8223832129</v>
          </cell>
          <cell r="AE234">
            <v>6194302.3590218779</v>
          </cell>
          <cell r="AF234">
            <v>6180660.2207890898</v>
          </cell>
          <cell r="AG234">
            <v>6163199.3967410326</v>
          </cell>
          <cell r="AH234">
            <v>6148007.7166198958</v>
          </cell>
          <cell r="AI234">
            <v>6129316.128635129</v>
          </cell>
          <cell r="AJ234">
            <v>6108598.8311692672</v>
          </cell>
          <cell r="AK234">
            <v>6083808.6750009442</v>
          </cell>
          <cell r="AL234">
            <v>6056222.2064092392</v>
          </cell>
          <cell r="AM234">
            <v>6026816.4519121833</v>
          </cell>
          <cell r="AN234">
            <v>5992128.579352296</v>
          </cell>
          <cell r="AO234">
            <v>5953979.2162474422</v>
          </cell>
          <cell r="AP234">
            <v>5909001.4556403402</v>
          </cell>
          <cell r="AQ234">
            <v>5854029.2724338146</v>
          </cell>
          <cell r="AR234">
            <v>5799553.1450100858</v>
          </cell>
          <cell r="AS234">
            <v>5738239.2627872042</v>
          </cell>
          <cell r="AT234">
            <v>5674565.648729369</v>
          </cell>
          <cell r="AU234">
            <v>5601392.9406165304</v>
          </cell>
          <cell r="AV234">
            <v>5520423.555914293</v>
          </cell>
          <cell r="AW234">
            <v>5439044.5820050798</v>
          </cell>
          <cell r="AX234">
            <v>5346965.2178179454</v>
          </cell>
          <cell r="AY234">
            <v>5242565.472584758</v>
          </cell>
          <cell r="AZ234">
            <v>5123036.7215328608</v>
          </cell>
          <cell r="BA234">
            <v>4987393.7576433877</v>
          </cell>
          <cell r="BB234">
            <v>4851398.6045845049</v>
          </cell>
          <cell r="BC234">
            <v>4697005.7533734869</v>
          </cell>
          <cell r="BD234">
            <v>4539881.0389751196</v>
          </cell>
          <cell r="BE234">
            <v>4373942.9148975126</v>
          </cell>
          <cell r="BF234">
            <v>4197880.6813527364</v>
          </cell>
          <cell r="BG234">
            <v>4012464.270761162</v>
          </cell>
          <cell r="BH234">
            <v>3819850.6905426402</v>
          </cell>
          <cell r="BI234">
            <v>3609225.5314047369</v>
          </cell>
          <cell r="BJ234">
            <v>3376048.0351727717</v>
          </cell>
          <cell r="BK234">
            <v>3122072.1903117858</v>
          </cell>
          <cell r="BL234">
            <v>2878562.1958002881</v>
          </cell>
          <cell r="BM234">
            <v>2629758.6043059407</v>
          </cell>
          <cell r="BN234">
            <v>2385235.1171669681</v>
          </cell>
          <cell r="BO234">
            <v>2144423.9405343616</v>
          </cell>
          <cell r="BP234">
            <v>1912820.6634638887</v>
          </cell>
          <cell r="BQ234">
            <v>1693391.5994348451</v>
          </cell>
          <cell r="BR234">
            <v>1479572.5957334843</v>
          </cell>
          <cell r="BS234">
            <v>1275265.2216094413</v>
          </cell>
          <cell r="BT234">
            <v>1084986.1790010445</v>
          </cell>
          <cell r="BU234">
            <v>902384.2887982066</v>
          </cell>
          <cell r="BV234">
            <v>740261.38665095437</v>
          </cell>
          <cell r="BW234">
            <v>597523.76971012005</v>
          </cell>
          <cell r="BX234">
            <v>476219.90078275965</v>
          </cell>
          <cell r="BY234">
            <v>381889.63628615387</v>
          </cell>
          <cell r="BZ234">
            <v>303924.65496382717</v>
          </cell>
          <cell r="CA234">
            <v>240232.54043614992</v>
          </cell>
          <cell r="CB234">
            <v>192231.20830580377</v>
          </cell>
          <cell r="CC234">
            <v>151224.28082656994</v>
          </cell>
          <cell r="CD234">
            <v>121414.47864687325</v>
          </cell>
        </row>
        <row r="235">
          <cell r="B235">
            <v>6253280.8025688315</v>
          </cell>
          <cell r="C235">
            <v>6255583.7030182816</v>
          </cell>
          <cell r="D235">
            <v>6257951.1124902219</v>
          </cell>
          <cell r="E235">
            <v>6260044.1289816629</v>
          </cell>
          <cell r="F235">
            <v>6261981.8918352174</v>
          </cell>
          <cell r="G235">
            <v>6263503.41730168</v>
          </cell>
          <cell r="H235">
            <v>6264680.1977842851</v>
          </cell>
          <cell r="I235">
            <v>6265873.2870590854</v>
          </cell>
          <cell r="J235">
            <v>6266584.3844110668</v>
          </cell>
          <cell r="K235">
            <v>6267124.6295467336</v>
          </cell>
          <cell r="L235">
            <v>6267138.4845448714</v>
          </cell>
          <cell r="M235">
            <v>6266561.1500660498</v>
          </cell>
          <cell r="N235">
            <v>6265862.2040126733</v>
          </cell>
          <cell r="O235">
            <v>6264708.3911995869</v>
          </cell>
          <cell r="P235">
            <v>6263585.1529333815</v>
          </cell>
          <cell r="Q235">
            <v>6261862.806636719</v>
          </cell>
          <cell r="R235">
            <v>6259303.0869519664</v>
          </cell>
          <cell r="S235">
            <v>6256929.1701430622</v>
          </cell>
          <cell r="T235">
            <v>6253951.308635693</v>
          </cell>
          <cell r="U235">
            <v>6250784.3177405642</v>
          </cell>
          <cell r="V235">
            <v>6247034.1114330944</v>
          </cell>
          <cell r="W235">
            <v>6242186.2678173762</v>
          </cell>
          <cell r="X235">
            <v>6237720.9300408848</v>
          </cell>
          <cell r="Y235">
            <v>6232505.2188981352</v>
          </cell>
          <cell r="Z235">
            <v>6227331.6816887688</v>
          </cell>
          <cell r="AA235">
            <v>6221342.0423895521</v>
          </cell>
          <cell r="AB235">
            <v>6213766.76383527</v>
          </cell>
          <cell r="AC235">
            <v>6205669.5550809251</v>
          </cell>
          <cell r="AD235">
            <v>6196106.9267272148</v>
          </cell>
          <cell r="AE235">
            <v>6185287.3659621235</v>
          </cell>
          <cell r="AF235">
            <v>6171830.515670252</v>
          </cell>
          <cell r="AG235">
            <v>6154635.9351034313</v>
          </cell>
          <cell r="AH235">
            <v>6139773.6399780158</v>
          </cell>
          <cell r="AI235">
            <v>6121469.0804711152</v>
          </cell>
          <cell r="AJ235">
            <v>6101177.1409614515</v>
          </cell>
          <cell r="AK235">
            <v>6076832.830169945</v>
          </cell>
          <cell r="AL235">
            <v>6049688.7656525541</v>
          </cell>
          <cell r="AM235">
            <v>6020697.9254979063</v>
          </cell>
          <cell r="AN235">
            <v>5986378.425216658</v>
          </cell>
          <cell r="AO235">
            <v>5948528.1703592297</v>
          </cell>
          <cell r="AP235">
            <v>5903765.6745872423</v>
          </cell>
          <cell r="AQ235">
            <v>5848914.3814473823</v>
          </cell>
          <cell r="AR235">
            <v>5794448.0236690044</v>
          </cell>
          <cell r="AS235">
            <v>5733037.943112717</v>
          </cell>
          <cell r="AT235">
            <v>5669163.4195009172</v>
          </cell>
          <cell r="AU235">
            <v>5595703.865024019</v>
          </cell>
          <cell r="AV235">
            <v>5514378.9836548157</v>
          </cell>
          <cell r="AW235">
            <v>5432591.4053909369</v>
          </cell>
          <cell r="AX235">
            <v>5340089.72315282</v>
          </cell>
          <cell r="AY235">
            <v>5235287.7462596782</v>
          </cell>
          <cell r="AZ235">
            <v>5115413.5707899369</v>
          </cell>
          <cell r="BA235">
            <v>4979515.1348665226</v>
          </cell>
          <cell r="BB235">
            <v>4843356.0030546095</v>
          </cell>
          <cell r="BC235">
            <v>4688940.0962826619</v>
          </cell>
          <cell r="BD235">
            <v>4531920.0993260546</v>
          </cell>
          <cell r="BE235">
            <v>4366229.3590357779</v>
          </cell>
          <cell r="BF235">
            <v>4190555.5125080766</v>
          </cell>
          <cell r="BG235">
            <v>4005654.351070499</v>
          </cell>
          <cell r="BH235">
            <v>3813658.5105726523</v>
          </cell>
          <cell r="BI235">
            <v>3603743.0064189909</v>
          </cell>
          <cell r="BJ235">
            <v>3371337.8635505238</v>
          </cell>
          <cell r="BK235">
            <v>3118154.1220980724</v>
          </cell>
          <cell r="BL235">
            <v>2875381.2825384499</v>
          </cell>
          <cell r="BM235">
            <v>2627252.4626956051</v>
          </cell>
          <cell r="BN235">
            <v>2383310.2167221983</v>
          </cell>
          <cell r="BO235">
            <v>2142975.6260641897</v>
          </cell>
          <cell r="BP235">
            <v>1911737.7065116437</v>
          </cell>
          <cell r="BQ235">
            <v>1692567.3958122823</v>
          </cell>
          <cell r="BR235">
            <v>1478916.7473947345</v>
          </cell>
          <cell r="BS235">
            <v>1274703.5867410481</v>
          </cell>
          <cell r="BT235">
            <v>1084464.6442485109</v>
          </cell>
          <cell r="BU235">
            <v>901874.93540288694</v>
          </cell>
          <cell r="BV235">
            <v>739750.84138766001</v>
          </cell>
          <cell r="BW235">
            <v>597014.66285593179</v>
          </cell>
          <cell r="BX235">
            <v>475722.31973777193</v>
          </cell>
          <cell r="BY235">
            <v>381408.57650390564</v>
          </cell>
          <cell r="BZ235">
            <v>303472.981187973</v>
          </cell>
          <cell r="CA235">
            <v>239821.14960695789</v>
          </cell>
          <cell r="CB235">
            <v>191860.94037205577</v>
          </cell>
          <cell r="CC235">
            <v>150904.52791184373</v>
          </cell>
          <cell r="CD235">
            <v>121139.45262950979</v>
          </cell>
        </row>
        <row r="236">
          <cell r="B236">
            <v>6244925.5326058101</v>
          </cell>
          <cell r="C236">
            <v>6247206.1399707757</v>
          </cell>
          <cell r="D236">
            <v>6249586.9809291642</v>
          </cell>
          <cell r="E236">
            <v>6251730.8708271226</v>
          </cell>
          <cell r="F236">
            <v>6253756.0957285501</v>
          </cell>
          <cell r="G236">
            <v>6255399.2815094851</v>
          </cell>
          <cell r="H236">
            <v>6256727.077372293</v>
          </cell>
          <cell r="I236">
            <v>6258093.4709080663</v>
          </cell>
          <cell r="J236">
            <v>6258992.5607004706</v>
          </cell>
          <cell r="K236">
            <v>6259725.604225412</v>
          </cell>
          <cell r="L236">
            <v>6259927.1605100948</v>
          </cell>
          <cell r="M236">
            <v>6259521.8482605899</v>
          </cell>
          <cell r="N236">
            <v>6258968.3263282478</v>
          </cell>
          <cell r="O236">
            <v>6257924.1711885808</v>
          </cell>
          <cell r="P236">
            <v>6256866.1733202469</v>
          </cell>
          <cell r="Q236">
            <v>6255159.1560092224</v>
          </cell>
          <cell r="R236">
            <v>6252561.3507149909</v>
          </cell>
          <cell r="S236">
            <v>6250093.85295041</v>
          </cell>
          <cell r="T236">
            <v>6246969.7805464678</v>
          </cell>
          <cell r="U236">
            <v>6243608.5697418321</v>
          </cell>
          <cell r="V236">
            <v>6239624.6305122878</v>
          </cell>
          <cell r="W236">
            <v>6234514.9474933092</v>
          </cell>
          <cell r="X236">
            <v>6229770.888213153</v>
          </cell>
          <cell r="Y236">
            <v>6224275.6459537093</v>
          </cell>
          <cell r="Z236">
            <v>6218836.3588225022</v>
          </cell>
          <cell r="AA236">
            <v>6212611.6501338342</v>
          </cell>
          <cell r="AB236">
            <v>6204848.1340768132</v>
          </cell>
          <cell r="AC236">
            <v>6196621.4286391791</v>
          </cell>
          <cell r="AD236">
            <v>6187000.3360615661</v>
          </cell>
          <cell r="AE236">
            <v>6176200.7568516359</v>
          </cell>
          <cell r="AF236">
            <v>6162848.2274253611</v>
          </cell>
          <cell r="AG236">
            <v>6145843.4083377663</v>
          </cell>
          <cell r="AH236">
            <v>6131242.7272742474</v>
          </cell>
          <cell r="AI236">
            <v>6113270.5472400598</v>
          </cell>
          <cell r="AJ236">
            <v>6093366.117695963</v>
          </cell>
          <cell r="AK236">
            <v>6069449.7343149558</v>
          </cell>
          <cell r="AL236">
            <v>6042752.043549763</v>
          </cell>
          <cell r="AM236">
            <v>6014202.8082664888</v>
          </cell>
          <cell r="AN236">
            <v>5980300.9521738347</v>
          </cell>
          <cell r="AO236">
            <v>5942819.8559586331</v>
          </cell>
          <cell r="AP236">
            <v>5898360.6006968915</v>
          </cell>
          <cell r="AQ236">
            <v>5843731.8416681197</v>
          </cell>
          <cell r="AR236">
            <v>5789385.1911158469</v>
          </cell>
          <cell r="AS236">
            <v>5727991.3725199811</v>
          </cell>
          <cell r="AT236">
            <v>5664024.7123328559</v>
          </cell>
          <cell r="AU236">
            <v>5590376.7128075026</v>
          </cell>
          <cell r="AV236">
            <v>5508778.2841116209</v>
          </cell>
          <cell r="AW236">
            <v>5426643.0046978574</v>
          </cell>
          <cell r="AX236">
            <v>5333753.9519343078</v>
          </cell>
          <cell r="AY236">
            <v>5228555.8541482706</v>
          </cell>
          <cell r="AZ236">
            <v>5108312.3566606157</v>
          </cell>
          <cell r="BA236">
            <v>4972105.5462644715</v>
          </cell>
          <cell r="BB236">
            <v>4835704.9177831374</v>
          </cell>
          <cell r="BC236">
            <v>4681166.8168913713</v>
          </cell>
          <cell r="BD236">
            <v>4524137.9258726947</v>
          </cell>
          <cell r="BE236">
            <v>4358572.9274855126</v>
          </cell>
          <cell r="BF236">
            <v>4183165.3648389475</v>
          </cell>
          <cell r="BG236">
            <v>3998664.6110844919</v>
          </cell>
          <cell r="BH236">
            <v>3807186.0023004012</v>
          </cell>
          <cell r="BI236">
            <v>3597901.148433133</v>
          </cell>
          <cell r="BJ236">
            <v>3366216.6972749676</v>
          </cell>
          <cell r="BK236">
            <v>3113803.7571427496</v>
          </cell>
          <cell r="BL236">
            <v>2871772.8009535652</v>
          </cell>
          <cell r="BM236">
            <v>2624349.2555969437</v>
          </cell>
          <cell r="BN236">
            <v>2381038.9387065335</v>
          </cell>
          <cell r="BO236">
            <v>2141246.2306238608</v>
          </cell>
          <cell r="BP236">
            <v>1910446.5451273774</v>
          </cell>
          <cell r="BQ236">
            <v>1691609.1368058585</v>
          </cell>
          <cell r="BR236">
            <v>1478196.9324735561</v>
          </cell>
          <cell r="BS236">
            <v>1274138.55043788</v>
          </cell>
          <cell r="BT236">
            <v>1083987.0391610134</v>
          </cell>
          <cell r="BU236">
            <v>901441.41916981898</v>
          </cell>
          <cell r="BV236">
            <v>739333.28690734738</v>
          </cell>
          <cell r="BW236">
            <v>596602.91233951319</v>
          </cell>
          <cell r="BX236">
            <v>475316.99110325368</v>
          </cell>
          <cell r="BY236">
            <v>381010.05960498529</v>
          </cell>
          <cell r="BZ236">
            <v>303090.70151244104</v>
          </cell>
          <cell r="CA236">
            <v>239464.74244352605</v>
          </cell>
          <cell r="CB236">
            <v>191532.38441870356</v>
          </cell>
          <cell r="CC236">
            <v>150613.8617487603</v>
          </cell>
          <cell r="CD236">
            <v>120883.31193004733</v>
          </cell>
        </row>
        <row r="237">
          <cell r="B237">
            <v>6236633.3595201923</v>
          </cell>
          <cell r="C237">
            <v>6238858.9866184667</v>
          </cell>
          <cell r="D237">
            <v>6241217.4487737017</v>
          </cell>
          <cell r="E237">
            <v>6243375.0529966578</v>
          </cell>
          <cell r="F237">
            <v>6245451.1880013626</v>
          </cell>
          <cell r="G237">
            <v>6247182.1323793381</v>
          </cell>
          <cell r="H237">
            <v>6248631.7092577536</v>
          </cell>
          <cell r="I237">
            <v>6250148.7124603428</v>
          </cell>
          <cell r="J237">
            <v>6251221.287777761</v>
          </cell>
          <cell r="K237">
            <v>6252142.0897701997</v>
          </cell>
          <cell r="L237">
            <v>6252536.6325873099</v>
          </cell>
          <cell r="M237">
            <v>6252319.2883583494</v>
          </cell>
          <cell r="N237">
            <v>6251937.5536309481</v>
          </cell>
          <cell r="O237">
            <v>6251039.0271509476</v>
          </cell>
          <cell r="P237">
            <v>6250090.4458564017</v>
          </cell>
          <cell r="Q237">
            <v>6248449.2150057927</v>
          </cell>
          <cell r="R237">
            <v>6245867.6577810356</v>
          </cell>
          <cell r="S237">
            <v>6243362.0357452696</v>
          </cell>
          <cell r="T237">
            <v>6240145.3433853919</v>
          </cell>
          <cell r="U237">
            <v>6236638.5876526553</v>
          </cell>
          <cell r="V237">
            <v>6232461.6935624145</v>
          </cell>
          <cell r="W237">
            <v>6227120.3152998667</v>
          </cell>
          <cell r="X237">
            <v>6222114.8257410303</v>
          </cell>
          <cell r="Y237">
            <v>6216342.7402838916</v>
          </cell>
          <cell r="Z237">
            <v>6210624.8346204534</v>
          </cell>
          <cell r="AA237">
            <v>6204136.4083274901</v>
          </cell>
          <cell r="AB237">
            <v>6196140.8876774749</v>
          </cell>
          <cell r="AC237">
            <v>6187727.4076088127</v>
          </cell>
          <cell r="AD237">
            <v>6177979.4301240314</v>
          </cell>
          <cell r="AE237">
            <v>6167123.4228374492</v>
          </cell>
          <cell r="AF237">
            <v>6153794.5829402152</v>
          </cell>
          <cell r="AG237">
            <v>6136898.9409125037</v>
          </cell>
          <cell r="AH237">
            <v>6122483.6200980023</v>
          </cell>
          <cell r="AI237">
            <v>6104776.4592767116</v>
          </cell>
          <cell r="AJ237">
            <v>6085205.22299108</v>
          </cell>
          <cell r="AK237">
            <v>6061679.3300162237</v>
          </cell>
          <cell r="AL237">
            <v>6035410.354414599</v>
          </cell>
          <cell r="AM237">
            <v>6007306.7752362229</v>
          </cell>
          <cell r="AN237">
            <v>5973849.4151187986</v>
          </cell>
          <cell r="AO237">
            <v>5936786.6043150667</v>
          </cell>
          <cell r="AP237">
            <v>5892700.4279965851</v>
          </cell>
          <cell r="AQ237">
            <v>5838381.7305457275</v>
          </cell>
          <cell r="AR237">
            <v>5784255.3982870094</v>
          </cell>
          <cell r="AS237">
            <v>5722986.6057041362</v>
          </cell>
          <cell r="AT237">
            <v>5659038.8914062511</v>
          </cell>
          <cell r="AU237">
            <v>5585309.4203764088</v>
          </cell>
          <cell r="AV237">
            <v>5503533.8857027031</v>
          </cell>
          <cell r="AW237">
            <v>5421131.4145283047</v>
          </cell>
          <cell r="AX237">
            <v>5327913.773033144</v>
          </cell>
          <cell r="AY237">
            <v>5222352.4127432555</v>
          </cell>
          <cell r="AZ237">
            <v>5101743.7382153384</v>
          </cell>
          <cell r="BA237">
            <v>4965203.2722510416</v>
          </cell>
          <cell r="BB237">
            <v>4828509.3208080828</v>
          </cell>
          <cell r="BC237">
            <v>4673771.9430758953</v>
          </cell>
          <cell r="BD237">
            <v>4516637.8539203089</v>
          </cell>
          <cell r="BE237">
            <v>4351088.4242755258</v>
          </cell>
          <cell r="BF237">
            <v>4175829.946415944</v>
          </cell>
          <cell r="BG237">
            <v>3991612.8677375698</v>
          </cell>
          <cell r="BH237">
            <v>3800542.583297627</v>
          </cell>
          <cell r="BI237">
            <v>3591794.8216916551</v>
          </cell>
          <cell r="BJ237">
            <v>3360759.881997053</v>
          </cell>
          <cell r="BK237">
            <v>3109073.7931239596</v>
          </cell>
          <cell r="BL237">
            <v>2867766.1806058483</v>
          </cell>
          <cell r="BM237">
            <v>2621055.8085613679</v>
          </cell>
          <cell r="BN237">
            <v>2378407.8062793328</v>
          </cell>
          <cell r="BO237">
            <v>2139205.6378988274</v>
          </cell>
          <cell r="BP237">
            <v>1908904.8021864165</v>
          </cell>
          <cell r="BQ237">
            <v>1690466.6472335304</v>
          </cell>
          <cell r="BR237">
            <v>1477360.0408216696</v>
          </cell>
          <cell r="BS237">
            <v>1273518.4046846661</v>
          </cell>
          <cell r="BT237">
            <v>1083506.5415491287</v>
          </cell>
          <cell r="BU237">
            <v>901044.41866808757</v>
          </cell>
          <cell r="BV237">
            <v>738977.90173259634</v>
          </cell>
          <cell r="BW237">
            <v>596266.15811758139</v>
          </cell>
          <cell r="BX237">
            <v>474989.1733313867</v>
          </cell>
          <cell r="BY237">
            <v>380685.42844771157</v>
          </cell>
          <cell r="BZ237">
            <v>302774.01548622339</v>
          </cell>
          <cell r="CA237">
            <v>239163.09284136273</v>
          </cell>
          <cell r="CB237">
            <v>191247.74099193374</v>
          </cell>
          <cell r="CC237">
            <v>150355.94014763107</v>
          </cell>
          <cell r="CD237">
            <v>120650.47141196793</v>
          </cell>
        </row>
        <row r="238">
          <cell r="B238">
            <v>6228432.2472955324</v>
          </cell>
          <cell r="C238">
            <v>6230574.8688489757</v>
          </cell>
          <cell r="D238">
            <v>6232878.2971621193</v>
          </cell>
          <cell r="E238">
            <v>6235013.8399398392</v>
          </cell>
          <cell r="F238">
            <v>6237103.7633482125</v>
          </cell>
          <cell r="G238">
            <v>6238885.9547909945</v>
          </cell>
          <cell r="H238">
            <v>6240423.4500717884</v>
          </cell>
          <cell r="I238">
            <v>6242061.8558702627</v>
          </cell>
          <cell r="J238">
            <v>6243285.2536859829</v>
          </cell>
          <cell r="K238">
            <v>6244379.3225101409</v>
          </cell>
          <cell r="L238">
            <v>6244961.8274068777</v>
          </cell>
          <cell r="M238">
            <v>6244937.7423598152</v>
          </cell>
          <cell r="N238">
            <v>6244743.7206471069</v>
          </cell>
          <cell r="O238">
            <v>6244017.1615286265</v>
          </cell>
          <cell r="P238">
            <v>6243213.9207035284</v>
          </cell>
          <cell r="Q238">
            <v>6241682.6024908749</v>
          </cell>
          <cell r="R238">
            <v>6239167.6838149568</v>
          </cell>
          <cell r="S238">
            <v>6236678.1911576409</v>
          </cell>
          <cell r="T238">
            <v>6233424.2414670028</v>
          </cell>
          <cell r="U238">
            <v>6229825.4366957992</v>
          </cell>
          <cell r="V238">
            <v>6225504.1551628839</v>
          </cell>
          <cell r="W238">
            <v>6219971.7329989942</v>
          </cell>
          <cell r="X238">
            <v>6214734.9010814205</v>
          </cell>
          <cell r="Y238">
            <v>6208703.1803029962</v>
          </cell>
          <cell r="Z238">
            <v>6202709.3270552158</v>
          </cell>
          <cell r="AA238">
            <v>6195944.294348238</v>
          </cell>
          <cell r="AB238">
            <v>6187688.1152773034</v>
          </cell>
          <cell r="AC238">
            <v>6179044.1866780538</v>
          </cell>
          <cell r="AD238">
            <v>6169112.1659851018</v>
          </cell>
          <cell r="AE238">
            <v>6158131.4982729191</v>
          </cell>
          <cell r="AF238">
            <v>6144750.1799029484</v>
          </cell>
          <cell r="AG238">
            <v>6127883.4176995466</v>
          </cell>
          <cell r="AH238">
            <v>6113573.1497746967</v>
          </cell>
          <cell r="AI238">
            <v>6096055.1618705653</v>
          </cell>
          <cell r="AJ238">
            <v>6076750.1304117981</v>
          </cell>
          <cell r="AK238">
            <v>6053560.8736833008</v>
          </cell>
          <cell r="AL238">
            <v>6027683.5289830603</v>
          </cell>
          <cell r="AM238">
            <v>6000008.1506086532</v>
          </cell>
          <cell r="AN238">
            <v>5966999.652282754</v>
          </cell>
          <cell r="AO238">
            <v>5930382.0104540074</v>
          </cell>
          <cell r="AP238">
            <v>5886718.0584474541</v>
          </cell>
          <cell r="AQ238">
            <v>5832779.1146457596</v>
          </cell>
          <cell r="AR238">
            <v>5778959.7396257967</v>
          </cell>
          <cell r="AS238">
            <v>5717915.6465814766</v>
          </cell>
          <cell r="AT238">
            <v>5654094.3710305467</v>
          </cell>
          <cell r="AU238">
            <v>5580392.8894634992</v>
          </cell>
          <cell r="AV238">
            <v>5498545.310328275</v>
          </cell>
          <cell r="AW238">
            <v>5415970.4565992337</v>
          </cell>
          <cell r="AX238">
            <v>5322502.4575752737</v>
          </cell>
          <cell r="AY238">
            <v>5216634.2126443777</v>
          </cell>
          <cell r="AZ238">
            <v>5095690.7535621654</v>
          </cell>
          <cell r="BA238">
            <v>4958818.673283414</v>
          </cell>
          <cell r="BB238">
            <v>4821806.3869909085</v>
          </cell>
          <cell r="BC238">
            <v>4666817.3046462387</v>
          </cell>
          <cell r="BD238">
            <v>4509502.8877235437</v>
          </cell>
          <cell r="BE238">
            <v>4343875.2321076579</v>
          </cell>
          <cell r="BF238">
            <v>4168659.2478505438</v>
          </cell>
          <cell r="BG238">
            <v>3984613.3475145325</v>
          </cell>
          <cell r="BH238">
            <v>3793840.2330174437</v>
          </cell>
          <cell r="BI238">
            <v>3585527.2534777373</v>
          </cell>
          <cell r="BJ238">
            <v>3355056.0293639526</v>
          </cell>
          <cell r="BK238">
            <v>3104033.8200918562</v>
          </cell>
          <cell r="BL238">
            <v>2863409.9552600943</v>
          </cell>
          <cell r="BM238">
            <v>2617398.9818334323</v>
          </cell>
          <cell r="BN238">
            <v>2375423.0053340034</v>
          </cell>
          <cell r="BO238">
            <v>2136841.7398412069</v>
          </cell>
          <cell r="BP238">
            <v>1907085.6292223677</v>
          </cell>
          <cell r="BQ238">
            <v>1689102.4295185939</v>
          </cell>
          <cell r="BR238">
            <v>1476362.2521454981</v>
          </cell>
          <cell r="BS238">
            <v>1272797.3932294324</v>
          </cell>
          <cell r="BT238">
            <v>1082979.1797641092</v>
          </cell>
          <cell r="BU238">
            <v>900645.01380831446</v>
          </cell>
          <cell r="BV238">
            <v>738652.45119136595</v>
          </cell>
          <cell r="BW238">
            <v>595979.54292446969</v>
          </cell>
          <cell r="BX238">
            <v>474721.06433261564</v>
          </cell>
          <cell r="BY238">
            <v>380422.87640082114</v>
          </cell>
          <cell r="BZ238">
            <v>302516.04361235321</v>
          </cell>
          <cell r="CA238">
            <v>238913.2019370496</v>
          </cell>
          <cell r="CB238">
            <v>191006.82951412629</v>
          </cell>
          <cell r="CC238">
            <v>150132.4905718911</v>
          </cell>
          <cell r="CD238">
            <v>120443.8611942744</v>
          </cell>
        </row>
        <row r="239">
          <cell r="B239">
            <v>6220344.2964604497</v>
          </cell>
          <cell r="C239">
            <v>6222381.7234806363</v>
          </cell>
          <cell r="D239">
            <v>6224602.1207062406</v>
          </cell>
          <cell r="E239">
            <v>6226682.9772294248</v>
          </cell>
          <cell r="F239">
            <v>6228750.9488880578</v>
          </cell>
          <cell r="G239">
            <v>6230547.3049705848</v>
          </cell>
          <cell r="H239">
            <v>6232136.2479266934</v>
          </cell>
          <cell r="I239">
            <v>6233862.2269031871</v>
          </cell>
          <cell r="J239">
            <v>6235207.2774936948</v>
          </cell>
          <cell r="K239">
            <v>6236451.9744122056</v>
          </cell>
          <cell r="L239">
            <v>6237207.975284189</v>
          </cell>
          <cell r="M239">
            <v>6237372.1430611629</v>
          </cell>
          <cell r="N239">
            <v>6237371.118433902</v>
          </cell>
          <cell r="O239">
            <v>6236832.4421959464</v>
          </cell>
          <cell r="P239">
            <v>6236200.8451152667</v>
          </cell>
          <cell r="Q239">
            <v>6234815.3278835546</v>
          </cell>
          <cell r="R239">
            <v>6232411.1225180225</v>
          </cell>
          <cell r="S239">
            <v>6229988.0747790923</v>
          </cell>
          <cell r="T239">
            <v>6226751.0358063038</v>
          </cell>
          <cell r="U239">
            <v>6223115.4500865629</v>
          </cell>
          <cell r="V239">
            <v>6218703.1679009916</v>
          </cell>
          <cell r="W239">
            <v>6213028.1376262326</v>
          </cell>
          <cell r="X239">
            <v>6207600.5369341057</v>
          </cell>
          <cell r="Y239">
            <v>6201339.1629250199</v>
          </cell>
          <cell r="Z239">
            <v>6195086.5218258612</v>
          </cell>
          <cell r="AA239">
            <v>6188047.4972880911</v>
          </cell>
          <cell r="AB239">
            <v>6179517.7200809028</v>
          </cell>
          <cell r="AC239">
            <v>6170614.7375891116</v>
          </cell>
          <cell r="AD239">
            <v>6160455.0677719507</v>
          </cell>
          <cell r="AE239">
            <v>6149292.7219035467</v>
          </cell>
          <cell r="AF239">
            <v>6135790.8764648233</v>
          </cell>
          <cell r="AG239">
            <v>6118877.097022431</v>
          </cell>
          <cell r="AH239">
            <v>6104591.8937402433</v>
          </cell>
          <cell r="AI239">
            <v>6087183.1546951169</v>
          </cell>
          <cell r="AJ239">
            <v>6068068.8714822233</v>
          </cell>
          <cell r="AK239">
            <v>6045149.749366913</v>
          </cell>
          <cell r="AL239">
            <v>6019610.6035024254</v>
          </cell>
          <cell r="AM239">
            <v>5992326.6487976536</v>
          </cell>
          <cell r="AN239">
            <v>5959749.9991113245</v>
          </cell>
          <cell r="AO239">
            <v>5923582.0884144688</v>
          </cell>
          <cell r="AP239">
            <v>5880367.478436457</v>
          </cell>
          <cell r="AQ239">
            <v>5826857.578231575</v>
          </cell>
          <cell r="AR239">
            <v>5773414.1461348627</v>
          </cell>
          <cell r="AS239">
            <v>5712680.7239453029</v>
          </cell>
          <cell r="AT239">
            <v>5649084.4551585475</v>
          </cell>
          <cell r="AU239">
            <v>5575517.0851306655</v>
          </cell>
          <cell r="AV239">
            <v>5493705.154490957</v>
          </cell>
          <cell r="AW239">
            <v>5411061.2514576763</v>
          </cell>
          <cell r="AX239">
            <v>5317435.3951559216</v>
          </cell>
          <cell r="AY239">
            <v>5211335.9186862782</v>
          </cell>
          <cell r="AZ239">
            <v>5090111.2412910732</v>
          </cell>
          <cell r="BA239">
            <v>4952935.2626561001</v>
          </cell>
          <cell r="BB239">
            <v>4815606.1775750052</v>
          </cell>
          <cell r="BC239">
            <v>4660338.8315914003</v>
          </cell>
          <cell r="BD239">
            <v>4502792.6839601621</v>
          </cell>
          <cell r="BE239">
            <v>4337013.1803013226</v>
          </cell>
          <cell r="BF239">
            <v>4161748.4850011058</v>
          </cell>
          <cell r="BG239">
            <v>3977771.0044159545</v>
          </cell>
          <cell r="BH239">
            <v>3787187.518359514</v>
          </cell>
          <cell r="BI239">
            <v>3579204.0880177412</v>
          </cell>
          <cell r="BJ239">
            <v>3349201.5628452748</v>
          </cell>
          <cell r="BK239">
            <v>3098765.6807127809</v>
          </cell>
          <cell r="BL239">
            <v>2858768.2163003162</v>
          </cell>
          <cell r="BM239">
            <v>2613423.07199053</v>
          </cell>
          <cell r="BN239">
            <v>2372108.8789015613</v>
          </cell>
          <cell r="BO239">
            <v>2134160.0940661393</v>
          </cell>
          <cell r="BP239">
            <v>1904978.2320022192</v>
          </cell>
          <cell r="BQ239">
            <v>1687492.7266828264</v>
          </cell>
          <cell r="BR239">
            <v>1475170.8180871352</v>
          </cell>
          <cell r="BS239">
            <v>1271937.7633552423</v>
          </cell>
          <cell r="BT239">
            <v>1082366.043439171</v>
          </cell>
          <cell r="BU239">
            <v>900206.6539609693</v>
          </cell>
          <cell r="BV239">
            <v>738325.02962082322</v>
          </cell>
          <cell r="BW239">
            <v>595717.06976478233</v>
          </cell>
          <cell r="BX239">
            <v>474492.87383802613</v>
          </cell>
          <cell r="BY239">
            <v>380208.14561909391</v>
          </cell>
          <cell r="BZ239">
            <v>302307.40361583035</v>
          </cell>
          <cell r="CA239">
            <v>238709.6412507171</v>
          </cell>
          <cell r="CB239">
            <v>190807.25495272467</v>
          </cell>
          <cell r="CC239">
            <v>149943.37126526301</v>
          </cell>
          <cell r="CD239">
            <v>120264.86507574448</v>
          </cell>
        </row>
        <row r="240">
          <cell r="B240">
            <v>6212384.9464463443</v>
          </cell>
          <cell r="C240">
            <v>6214301.6295728199</v>
          </cell>
          <cell r="D240">
            <v>6216416.8294436326</v>
          </cell>
          <cell r="E240">
            <v>6218415.0270790383</v>
          </cell>
          <cell r="F240">
            <v>6220428.4542882629</v>
          </cell>
          <cell r="G240">
            <v>6222203.271008946</v>
          </cell>
          <cell r="H240">
            <v>6223806.6194992587</v>
          </cell>
          <cell r="I240">
            <v>6225583.7379781408</v>
          </cell>
          <cell r="J240">
            <v>6227016.652762834</v>
          </cell>
          <cell r="K240">
            <v>6228382.8395694708</v>
          </cell>
          <cell r="L240">
            <v>6229289.7313362192</v>
          </cell>
          <cell r="M240">
            <v>6229627.7144212276</v>
          </cell>
          <cell r="N240">
            <v>6229814.6859271424</v>
          </cell>
          <cell r="O240">
            <v>6229469.1801112769</v>
          </cell>
          <cell r="P240">
            <v>6229025.1196783744</v>
          </cell>
          <cell r="Q240">
            <v>6227811.6865333356</v>
          </cell>
          <cell r="R240">
            <v>6225554.0486535225</v>
          </cell>
          <cell r="S240">
            <v>6223241.4543259172</v>
          </cell>
          <cell r="T240">
            <v>6220071.5683377311</v>
          </cell>
          <cell r="U240">
            <v>6216453.280524537</v>
          </cell>
          <cell r="V240">
            <v>6212005.1608047336</v>
          </cell>
          <cell r="W240">
            <v>6206240.7796599334</v>
          </cell>
          <cell r="X240">
            <v>6200670.752006704</v>
          </cell>
          <cell r="Y240">
            <v>6194220.1767585129</v>
          </cell>
          <cell r="Z240">
            <v>6187738.6548913419</v>
          </cell>
          <cell r="AA240">
            <v>6180442.7106803954</v>
          </cell>
          <cell r="AB240">
            <v>6171641.858864788</v>
          </cell>
          <cell r="AC240">
            <v>6162466.8865546742</v>
          </cell>
          <cell r="AD240">
            <v>6152050.9779500216</v>
          </cell>
          <cell r="AE240">
            <v>6140663.4362620153</v>
          </cell>
          <cell r="AF240">
            <v>6126984.1656270446</v>
          </cell>
          <cell r="AG240">
            <v>6109955.5176241156</v>
          </cell>
          <cell r="AH240">
            <v>6095619.8052636338</v>
          </cell>
          <cell r="AI240">
            <v>6078240.667363802</v>
          </cell>
          <cell r="AJ240">
            <v>6059237.5946746189</v>
          </cell>
          <cell r="AK240">
            <v>6036513.6348129064</v>
          </cell>
          <cell r="AL240">
            <v>6011246.6514122728</v>
          </cell>
          <cell r="AM240">
            <v>5984301.0770736635</v>
          </cell>
          <cell r="AN240">
            <v>5952120.037740916</v>
          </cell>
          <cell r="AO240">
            <v>5916385.1857538372</v>
          </cell>
          <cell r="AP240">
            <v>5873624.9042908596</v>
          </cell>
          <cell r="AQ240">
            <v>5820571.5755904019</v>
          </cell>
          <cell r="AR240">
            <v>5767552.8780448949</v>
          </cell>
          <cell r="AS240">
            <v>5707198.7329874383</v>
          </cell>
          <cell r="AT240">
            <v>5643912.5495349234</v>
          </cell>
          <cell r="AU240">
            <v>5570576.794129774</v>
          </cell>
          <cell r="AV240">
            <v>5488905.0925730672</v>
          </cell>
          <cell r="AW240">
            <v>5406298.1044389307</v>
          </cell>
          <cell r="AX240">
            <v>5312615.5052782008</v>
          </cell>
          <cell r="AY240">
            <v>5206374.6876490582</v>
          </cell>
          <cell r="AZ240">
            <v>5084941.4508598372</v>
          </cell>
          <cell r="BA240">
            <v>4947512.0601086132</v>
          </cell>
          <cell r="BB240">
            <v>4809892.6819969648</v>
          </cell>
          <cell r="BC240">
            <v>4654346.2482344881</v>
          </cell>
          <cell r="BD240">
            <v>4496541.9097878989</v>
          </cell>
          <cell r="BE240">
            <v>4330559.6436501946</v>
          </cell>
          <cell r="BF240">
            <v>4155174.1401631311</v>
          </cell>
          <cell r="BG240">
            <v>3971176.6942441491</v>
          </cell>
          <cell r="BH240">
            <v>3780684.1931634992</v>
          </cell>
          <cell r="BI240">
            <v>3572927.7500494607</v>
          </cell>
          <cell r="BJ240">
            <v>3343295.1635506637</v>
          </cell>
          <cell r="BK240">
            <v>3093358.4327359414</v>
          </cell>
          <cell r="BL240">
            <v>2853916.3395847799</v>
          </cell>
          <cell r="BM240">
            <v>2609186.5749882911</v>
          </cell>
          <cell r="BN240">
            <v>2368505.5722962175</v>
          </cell>
          <cell r="BO240">
            <v>2131182.5711731957</v>
          </cell>
          <cell r="BP240">
            <v>1902587.5650977879</v>
          </cell>
          <cell r="BQ240">
            <v>1685627.987403824</v>
          </cell>
          <cell r="BR240">
            <v>1473764.990585133</v>
          </cell>
          <cell r="BS240">
            <v>1270911.3012053352</v>
          </cell>
          <cell r="BT240">
            <v>1081635.0282825571</v>
          </cell>
          <cell r="BU240">
            <v>899696.99559467041</v>
          </cell>
          <cell r="BV240">
            <v>737965.67377882812</v>
          </cell>
          <cell r="BW240">
            <v>595453.00698631722</v>
          </cell>
          <cell r="BX240">
            <v>474283.90417568781</v>
          </cell>
          <cell r="BY240">
            <v>380025.38590751938</v>
          </cell>
          <cell r="BZ240">
            <v>302136.76533635962</v>
          </cell>
          <cell r="CA240">
            <v>238545.00740807585</v>
          </cell>
          <cell r="CB240">
            <v>190644.68186986243</v>
          </cell>
          <cell r="CC240">
            <v>149786.70208944631</v>
          </cell>
          <cell r="CD240">
            <v>120113.36950134745</v>
          </cell>
        </row>
        <row r="241">
          <cell r="B241">
            <v>6204562.569566533</v>
          </cell>
          <cell r="C241">
            <v>6206350.011558501</v>
          </cell>
          <cell r="D241">
            <v>6208344.481268256</v>
          </cell>
          <cell r="E241">
            <v>6210237.871784389</v>
          </cell>
          <cell r="F241">
            <v>6212168.8090546485</v>
          </cell>
          <cell r="G241">
            <v>6213889.525035359</v>
          </cell>
          <cell r="H241">
            <v>6215471.6127555743</v>
          </cell>
          <cell r="I241">
            <v>6217262.8673780337</v>
          </cell>
          <cell r="J241">
            <v>6218747.2546722712</v>
          </cell>
          <cell r="K241">
            <v>6220201.179482053</v>
          </cell>
          <cell r="L241">
            <v>6221229.8634782042</v>
          </cell>
          <cell r="M241">
            <v>6221719.0937461928</v>
          </cell>
          <cell r="N241">
            <v>6222079.6407561004</v>
          </cell>
          <cell r="O241">
            <v>6221922.320622135</v>
          </cell>
          <cell r="P241">
            <v>6221671.0749909021</v>
          </cell>
          <cell r="Q241">
            <v>6220645.6141368318</v>
          </cell>
          <cell r="R241">
            <v>6218560.8106071316</v>
          </cell>
          <cell r="S241">
            <v>6216394.4691880541</v>
          </cell>
          <cell r="T241">
            <v>6213335.6867341939</v>
          </cell>
          <cell r="U241">
            <v>6209784.8595103687</v>
          </cell>
          <cell r="V241">
            <v>6205354.8853866737</v>
          </cell>
          <cell r="W241">
            <v>6199556.1954852436</v>
          </cell>
          <cell r="X241">
            <v>6193896.893737793</v>
          </cell>
          <cell r="Y241">
            <v>6187305.3288454562</v>
          </cell>
          <cell r="Z241">
            <v>6180635.2817764692</v>
          </cell>
          <cell r="AA241">
            <v>6173112.2124743573</v>
          </cell>
          <cell r="AB241">
            <v>6164057.2339283507</v>
          </cell>
          <cell r="AC241">
            <v>6154612.7568076737</v>
          </cell>
          <cell r="AD241">
            <v>6143927.6390192583</v>
          </cell>
          <cell r="AE241">
            <v>6132286.346174214</v>
          </cell>
          <cell r="AF241">
            <v>6118386.1855214611</v>
          </cell>
          <cell r="AG241">
            <v>6101185.8883197978</v>
          </cell>
          <cell r="AH241">
            <v>6086732.1359719811</v>
          </cell>
          <cell r="AI241">
            <v>6069307.3080174327</v>
          </cell>
          <cell r="AJ241">
            <v>6050336.1612774627</v>
          </cell>
          <cell r="AK241">
            <v>6027728.2825054452</v>
          </cell>
          <cell r="AL241">
            <v>6002658.9709004015</v>
          </cell>
          <cell r="AM241">
            <v>5975986.1858292753</v>
          </cell>
          <cell r="AN241">
            <v>5944148.3150574947</v>
          </cell>
          <cell r="AO241">
            <v>5908810.7421234017</v>
          </cell>
          <cell r="AP241">
            <v>5866488.6975041041</v>
          </cell>
          <cell r="AQ241">
            <v>5813897.5648993878</v>
          </cell>
          <cell r="AR241">
            <v>5761330.853199129</v>
          </cell>
          <cell r="AS241">
            <v>5701404.6879094215</v>
          </cell>
          <cell r="AT241">
            <v>5638496.549751522</v>
          </cell>
          <cell r="AU241">
            <v>5565476.7646157732</v>
          </cell>
          <cell r="AV241">
            <v>5484041.5457451139</v>
          </cell>
          <cell r="AW241">
            <v>5401574.4134292919</v>
          </cell>
          <cell r="AX241">
            <v>5307939.016225541</v>
          </cell>
          <cell r="AY241">
            <v>5201655.4666728191</v>
          </cell>
          <cell r="AZ241">
            <v>5080100.5483077699</v>
          </cell>
          <cell r="BA241">
            <v>4942487.1010666015</v>
          </cell>
          <cell r="BB241">
            <v>4804626.1035212046</v>
          </cell>
          <cell r="BC241">
            <v>4648824.0801569186</v>
          </cell>
          <cell r="BD241">
            <v>4490759.9477490894</v>
          </cell>
          <cell r="BE241">
            <v>4324547.9632838294</v>
          </cell>
          <cell r="BF241">
            <v>4148991.1825629193</v>
          </cell>
          <cell r="BG241">
            <v>3964903.3970724</v>
          </cell>
          <cell r="BH241">
            <v>3774416.6115949061</v>
          </cell>
          <cell r="BI241">
            <v>3566792.3498487063</v>
          </cell>
          <cell r="BJ241">
            <v>3337432.5053009125</v>
          </cell>
          <cell r="BK241">
            <v>3087903.2190910606</v>
          </cell>
          <cell r="BL241">
            <v>2848936.3459539805</v>
          </cell>
          <cell r="BM241">
            <v>2604758.2860778812</v>
          </cell>
          <cell r="BN241">
            <v>2364666.0995126637</v>
          </cell>
          <cell r="BO241">
            <v>2127945.2390658013</v>
          </cell>
          <cell r="BP241">
            <v>1899933.1259829998</v>
          </cell>
          <cell r="BQ241">
            <v>1683512.5957552623</v>
          </cell>
          <cell r="BR241">
            <v>1472136.4280304573</v>
          </cell>
          <cell r="BS241">
            <v>1269700.1315984437</v>
          </cell>
          <cell r="BT241">
            <v>1080762.1416928731</v>
          </cell>
          <cell r="BU241">
            <v>899089.352603534</v>
          </cell>
          <cell r="BV241">
            <v>737547.86929134978</v>
          </cell>
          <cell r="BW241">
            <v>595163.18948303699</v>
          </cell>
          <cell r="BX241">
            <v>474073.66892832902</v>
          </cell>
          <cell r="BY241">
            <v>379858.02032427944</v>
          </cell>
          <cell r="BZ241">
            <v>301991.53323461436</v>
          </cell>
          <cell r="CA241">
            <v>238410.35999569501</v>
          </cell>
          <cell r="CB241">
            <v>190513.19758464082</v>
          </cell>
          <cell r="CC241">
            <v>149659.07965739313</v>
          </cell>
          <cell r="CD241">
            <v>119987.86837085028</v>
          </cell>
        </row>
        <row r="242">
          <cell r="B242">
            <v>6196878.4544015285</v>
          </cell>
          <cell r="C242">
            <v>6198535.2336178329</v>
          </cell>
          <cell r="D242">
            <v>6200400.48582693</v>
          </cell>
          <cell r="E242">
            <v>6202173.5473144604</v>
          </cell>
          <cell r="F242">
            <v>6203999.8674759641</v>
          </cell>
          <cell r="G242">
            <v>6205638.5623605475</v>
          </cell>
          <cell r="H242">
            <v>6207166.8612320656</v>
          </cell>
          <cell r="I242">
            <v>6208936.6241164748</v>
          </cell>
          <cell r="J242">
            <v>6210435.5214471221</v>
          </cell>
          <cell r="K242">
            <v>6211940.8322524205</v>
          </cell>
          <cell r="L242">
            <v>6213057.599604941</v>
          </cell>
          <cell r="M242">
            <v>6213669.0212807842</v>
          </cell>
          <cell r="N242">
            <v>6214180.6024917923</v>
          </cell>
          <cell r="O242">
            <v>6214197.0747477356</v>
          </cell>
          <cell r="P242">
            <v>6214133.6627278272</v>
          </cell>
          <cell r="Q242">
            <v>6213301.4623711295</v>
          </cell>
          <cell r="R242">
            <v>6211405.3827917352</v>
          </cell>
          <cell r="S242">
            <v>6209411.5202049511</v>
          </cell>
          <cell r="T242">
            <v>6206499.6002002144</v>
          </cell>
          <cell r="U242">
            <v>6203060.1176585192</v>
          </cell>
          <cell r="V242">
            <v>6198698.3696773499</v>
          </cell>
          <cell r="W242">
            <v>6192919.2473336458</v>
          </cell>
          <cell r="X242">
            <v>6187225.6048488356</v>
          </cell>
          <cell r="Y242">
            <v>6180546.0714940615</v>
          </cell>
          <cell r="Z242">
            <v>6173735.5992078837</v>
          </cell>
          <cell r="AA242">
            <v>6166025.6301587764</v>
          </cell>
          <cell r="AB242">
            <v>6156746.1702051731</v>
          </cell>
          <cell r="AC242">
            <v>6147049.0597466789</v>
          </cell>
          <cell r="AD242">
            <v>6136097.1377408952</v>
          </cell>
          <cell r="AE242">
            <v>6124189.1050120378</v>
          </cell>
          <cell r="AF242">
            <v>6110039.4860483389</v>
          </cell>
          <cell r="AG242">
            <v>6092624.1108661313</v>
          </cell>
          <cell r="AH242">
            <v>6077995.8392259274</v>
          </cell>
          <cell r="AI242">
            <v>6060458.0034501608</v>
          </cell>
          <cell r="AJ242">
            <v>6041443.8139597205</v>
          </cell>
          <cell r="AK242">
            <v>6018873.1384374797</v>
          </cell>
          <cell r="AL242">
            <v>5993922.8896072563</v>
          </cell>
          <cell r="AM242">
            <v>5967448.8784979898</v>
          </cell>
          <cell r="AN242">
            <v>5935889.2140958849</v>
          </cell>
          <cell r="AO242">
            <v>5900897.023931168</v>
          </cell>
          <cell r="AP242">
            <v>5858978.1337810345</v>
          </cell>
          <cell r="AQ242">
            <v>5806833.9243135154</v>
          </cell>
          <cell r="AR242">
            <v>5754724.7693791185</v>
          </cell>
          <cell r="AS242">
            <v>5695254.0236027315</v>
          </cell>
          <cell r="AT242">
            <v>5632772.2522966824</v>
          </cell>
          <cell r="AU242">
            <v>5560136.0332193999</v>
          </cell>
          <cell r="AV242">
            <v>5479020.7418368403</v>
          </cell>
          <cell r="AW242">
            <v>5396788.2475799425</v>
          </cell>
          <cell r="AX242">
            <v>5303301.2653419804</v>
          </cell>
          <cell r="AY242">
            <v>5197076.6514317319</v>
          </cell>
          <cell r="AZ242">
            <v>5075495.7861638051</v>
          </cell>
          <cell r="BA242">
            <v>4937781.8161282539</v>
          </cell>
          <cell r="BB242">
            <v>4799746.2671329239</v>
          </cell>
          <cell r="BC242">
            <v>4643733.8632941199</v>
          </cell>
          <cell r="BD242">
            <v>4485431.867304517</v>
          </cell>
          <cell r="BE242">
            <v>4318987.162859777</v>
          </cell>
          <cell r="BF242">
            <v>4143231.5554281194</v>
          </cell>
          <cell r="BG242">
            <v>3959003.5650157649</v>
          </cell>
          <cell r="BH242">
            <v>3768454.137779817</v>
          </cell>
          <cell r="BI242">
            <v>3560879.356102406</v>
          </cell>
          <cell r="BJ242">
            <v>3331701.4954693415</v>
          </cell>
          <cell r="BK242">
            <v>3082488.4051436703</v>
          </cell>
          <cell r="BL242">
            <v>2843912.176668141</v>
          </cell>
          <cell r="BM242">
            <v>2600213.0653597685</v>
          </cell>
          <cell r="BN242">
            <v>2360652.808640453</v>
          </cell>
          <cell r="BO242">
            <v>2124495.72730368</v>
          </cell>
          <cell r="BP242">
            <v>1897047.0689206712</v>
          </cell>
          <cell r="BQ242">
            <v>1681163.8041588129</v>
          </cell>
          <cell r="BR242">
            <v>1470288.9592362335</v>
          </cell>
          <cell r="BS242">
            <v>1268297.0679463709</v>
          </cell>
          <cell r="BT242">
            <v>1079732.1829089234</v>
          </cell>
          <cell r="BU242">
            <v>898363.78157606698</v>
          </cell>
          <cell r="BV242">
            <v>737049.73959257687</v>
          </cell>
          <cell r="BW242">
            <v>594826.23363240145</v>
          </cell>
          <cell r="BX242">
            <v>473842.92889429152</v>
          </cell>
          <cell r="BY242">
            <v>379689.64112321235</v>
          </cell>
          <cell r="BZ242">
            <v>301858.53425357881</v>
          </cell>
          <cell r="CA242">
            <v>238295.76011367975</v>
          </cell>
          <cell r="CB242">
            <v>190405.66186482887</v>
          </cell>
          <cell r="CC242">
            <v>149555.86242141953</v>
          </cell>
          <cell r="CD242">
            <v>119885.63537309581</v>
          </cell>
        </row>
        <row r="243">
          <cell r="B243">
            <v>6189327.1562879886</v>
          </cell>
          <cell r="C243">
            <v>6190858.5830795523</v>
          </cell>
          <cell r="D243">
            <v>6192593.1992817456</v>
          </cell>
          <cell r="E243">
            <v>6194237.4479992837</v>
          </cell>
          <cell r="F243">
            <v>6195943.6433867011</v>
          </cell>
          <cell r="G243">
            <v>6197478.2079927679</v>
          </cell>
          <cell r="H243">
            <v>6198924.8250835296</v>
          </cell>
          <cell r="I243">
            <v>6200640.604264548</v>
          </cell>
          <cell r="J243">
            <v>6202118.4214603882</v>
          </cell>
          <cell r="K243">
            <v>6203638.196224031</v>
          </cell>
          <cell r="L243">
            <v>6204806.738957582</v>
          </cell>
          <cell r="M243">
            <v>6205506.6893982841</v>
          </cell>
          <cell r="N243">
            <v>6206140.2838259321</v>
          </cell>
          <cell r="O243">
            <v>6206308.0435380023</v>
          </cell>
          <cell r="P243">
            <v>6206418.0873851655</v>
          </cell>
          <cell r="Q243">
            <v>6205774.1897023916</v>
          </cell>
          <cell r="R243">
            <v>6204072.1401286498</v>
          </cell>
          <cell r="S243">
            <v>6202266.6200806107</v>
          </cell>
          <cell r="T243">
            <v>6199527.7662397632</v>
          </cell>
          <cell r="U243">
            <v>6196235.3365944074</v>
          </cell>
          <cell r="V243">
            <v>6191985.633681397</v>
          </cell>
          <cell r="W243">
            <v>6186276.0713964365</v>
          </cell>
          <cell r="X243">
            <v>6180601.8572374303</v>
          </cell>
          <cell r="Y243">
            <v>6173889.1624363512</v>
          </cell>
          <cell r="Z243">
            <v>6166991.1659664903</v>
          </cell>
          <cell r="AA243">
            <v>6159142.25691019</v>
          </cell>
          <cell r="AB243">
            <v>6149678.3757071039</v>
          </cell>
          <cell r="AC243">
            <v>6139758.1690752022</v>
          </cell>
          <cell r="AD243">
            <v>6128556.1954069734</v>
          </cell>
          <cell r="AE243">
            <v>6116383.7607057057</v>
          </cell>
          <cell r="AF243">
            <v>6101971.6202579848</v>
          </cell>
          <cell r="AG243">
            <v>6084312.5560027845</v>
          </cell>
          <cell r="AH243">
            <v>6069466.6043046657</v>
          </cell>
          <cell r="AI243">
            <v>6051759.4180101622</v>
          </cell>
          <cell r="AJ243">
            <v>6032635.1355352215</v>
          </cell>
          <cell r="AK243">
            <v>6010027.0331994006</v>
          </cell>
          <cell r="AL243">
            <v>5985117.4079677146</v>
          </cell>
          <cell r="AM243">
            <v>5958764.0408672057</v>
          </cell>
          <cell r="AN243">
            <v>5927409.1893887725</v>
          </cell>
          <cell r="AO243">
            <v>5892698.018505739</v>
          </cell>
          <cell r="AP243">
            <v>5851131.1568056736</v>
          </cell>
          <cell r="AQ243">
            <v>5799399.7335280813</v>
          </cell>
          <cell r="AR243">
            <v>5747733.0212466912</v>
          </cell>
          <cell r="AS243">
            <v>5688723.7051025741</v>
          </cell>
          <cell r="AT243">
            <v>5626695.6285282653</v>
          </cell>
          <cell r="AU243">
            <v>5554491.2886917256</v>
          </cell>
          <cell r="AV243">
            <v>5473762.9751916975</v>
          </cell>
          <cell r="AW243">
            <v>5391847.3266734276</v>
          </cell>
          <cell r="AX243">
            <v>5298602.1762501253</v>
          </cell>
          <cell r="AY243">
            <v>5192535.7652688678</v>
          </cell>
          <cell r="AZ243">
            <v>5071028.0243886057</v>
          </cell>
          <cell r="BA243">
            <v>4933306.056137708</v>
          </cell>
          <cell r="BB243">
            <v>4795176.8725433536</v>
          </cell>
          <cell r="BC243">
            <v>4639017.4377085818</v>
          </cell>
          <cell r="BD243">
            <v>4480520.5562860277</v>
          </cell>
          <cell r="BE243">
            <v>4313862.8829359906</v>
          </cell>
          <cell r="BF243">
            <v>4137903.9040791267</v>
          </cell>
          <cell r="BG243">
            <v>3953507.6785806082</v>
          </cell>
          <cell r="BH243">
            <v>3762846.6249858234</v>
          </cell>
          <cell r="BI243">
            <v>3555254.2086679051</v>
          </cell>
          <cell r="BJ243">
            <v>3326178.2330601672</v>
          </cell>
          <cell r="BK243">
            <v>3077195.1830852395</v>
          </cell>
          <cell r="BL243">
            <v>2838925.2148928596</v>
          </cell>
          <cell r="BM243">
            <v>2595627.525694001</v>
          </cell>
          <cell r="BN243">
            <v>2356533.5442497991</v>
          </cell>
          <cell r="BO243">
            <v>2120890.0515119918</v>
          </cell>
          <cell r="BP243">
            <v>1893971.8553026684</v>
          </cell>
          <cell r="BQ243">
            <v>1678610.0644489408</v>
          </cell>
          <cell r="BR243">
            <v>1468237.6515355879</v>
          </cell>
          <cell r="BS243">
            <v>1266705.4089056584</v>
          </cell>
          <cell r="BT243">
            <v>1078539.0405738859</v>
          </cell>
          <cell r="BU243">
            <v>897507.64715728804</v>
          </cell>
          <cell r="BV243">
            <v>736454.93559973454</v>
          </cell>
          <cell r="BW243">
            <v>594424.49616569816</v>
          </cell>
          <cell r="BX243">
            <v>473574.65936755575</v>
          </cell>
          <cell r="BY243">
            <v>379504.83946376882</v>
          </cell>
          <cell r="BZ243">
            <v>301724.72978950694</v>
          </cell>
          <cell r="CA243">
            <v>238190.81315393967</v>
          </cell>
          <cell r="CB243">
            <v>190314.13704021496</v>
          </cell>
          <cell r="CC243">
            <v>149471.44518670044</v>
          </cell>
          <cell r="CD243">
            <v>119802.95235817632</v>
          </cell>
        </row>
        <row r="244">
          <cell r="B244">
            <v>6181897.174990112</v>
          </cell>
          <cell r="C244">
            <v>6183314.620569461</v>
          </cell>
          <cell r="D244">
            <v>6184923.9077273794</v>
          </cell>
          <cell r="E244">
            <v>6186437.9216951383</v>
          </cell>
          <cell r="F244">
            <v>6188015.5156537322</v>
          </cell>
          <cell r="G244">
            <v>6189430.4526255168</v>
          </cell>
          <cell r="H244">
            <v>6190773.2992149871</v>
          </cell>
          <cell r="I244">
            <v>6192407.2338482291</v>
          </cell>
          <cell r="J244">
            <v>6193831.5116941351</v>
          </cell>
          <cell r="K244">
            <v>6195330.19930798</v>
          </cell>
          <cell r="L244">
            <v>6196513.6380779678</v>
          </cell>
          <cell r="M244">
            <v>6197265.8562626429</v>
          </cell>
          <cell r="N244">
            <v>6197987.8417611141</v>
          </cell>
          <cell r="O244">
            <v>6198277.9109106157</v>
          </cell>
          <cell r="P244">
            <v>6198538.9317351123</v>
          </cell>
          <cell r="Q244">
            <v>6198068.9936253615</v>
          </cell>
          <cell r="R244">
            <v>6196556.0485728011</v>
          </cell>
          <cell r="S244">
            <v>6194944.1667253356</v>
          </cell>
          <cell r="T244">
            <v>6192394.2389218006</v>
          </cell>
          <cell r="U244">
            <v>6189275.0326019246</v>
          </cell>
          <cell r="V244">
            <v>6185173.0370757803</v>
          </cell>
          <cell r="W244">
            <v>6179576.7878390178</v>
          </cell>
          <cell r="X244">
            <v>6173971.8942271508</v>
          </cell>
          <cell r="Y244">
            <v>6167279.6921819095</v>
          </cell>
          <cell r="Z244">
            <v>6160348.8565529436</v>
          </cell>
          <cell r="AA244">
            <v>6152413.766013802</v>
          </cell>
          <cell r="AB244">
            <v>6142813.2515318627</v>
          </cell>
          <cell r="AC244">
            <v>6132709.8763882518</v>
          </cell>
          <cell r="AD244">
            <v>6121287.2387481891</v>
          </cell>
          <cell r="AE244">
            <v>6108867.0450807307</v>
          </cell>
          <cell r="AF244">
            <v>6094194.5923728384</v>
          </cell>
          <cell r="AG244">
            <v>6076278.6607652046</v>
          </cell>
          <cell r="AH244">
            <v>6061186.6409005634</v>
          </cell>
          <cell r="AI244">
            <v>6043267.0005869642</v>
          </cell>
          <cell r="AJ244">
            <v>6023976.4843037613</v>
          </cell>
          <cell r="AK244">
            <v>6001264.1617586911</v>
          </cell>
          <cell r="AL244">
            <v>5976320.9144654628</v>
          </cell>
          <cell r="AM244">
            <v>5950010.2099750545</v>
          </cell>
          <cell r="AN244">
            <v>5918782.624263674</v>
          </cell>
          <cell r="AO244">
            <v>5884279.6968379738</v>
          </cell>
          <cell r="AP244">
            <v>5843001.298598526</v>
          </cell>
          <cell r="AQ244">
            <v>5791632.5503878128</v>
          </cell>
          <cell r="AR244">
            <v>5740374.4943074621</v>
          </cell>
          <cell r="AS244">
            <v>5681812.1454824377</v>
          </cell>
          <cell r="AT244">
            <v>5620243.920772044</v>
          </cell>
          <cell r="AU244">
            <v>5548499.1142748445</v>
          </cell>
          <cell r="AV244">
            <v>5468205.918059391</v>
          </cell>
          <cell r="AW244">
            <v>5386673.2132021245</v>
          </cell>
          <cell r="AX244">
            <v>5293751.1476258906</v>
          </cell>
          <cell r="AY244">
            <v>5187934.8220161982</v>
          </cell>
          <cell r="AZ244">
            <v>5066597.2717690337</v>
          </cell>
          <cell r="BA244">
            <v>4928963.4584582737</v>
          </cell>
          <cell r="BB244">
            <v>4790830.3741372041</v>
          </cell>
          <cell r="BC244">
            <v>4634601.058174951</v>
          </cell>
          <cell r="BD244">
            <v>4475969.8989033494</v>
          </cell>
          <cell r="BE244">
            <v>4309139.430894807</v>
          </cell>
          <cell r="BF244">
            <v>4132994.4711258253</v>
          </cell>
          <cell r="BG244">
            <v>3948423.9872070355</v>
          </cell>
          <cell r="BH244">
            <v>3757623.0435001748</v>
          </cell>
          <cell r="BI244">
            <v>3549963.9403689923</v>
          </cell>
          <cell r="BJ244">
            <v>3320923.8447242277</v>
          </cell>
          <cell r="BK244">
            <v>3072093.8387710685</v>
          </cell>
          <cell r="BL244">
            <v>2834050.2374088792</v>
          </cell>
          <cell r="BM244">
            <v>2591075.9451776613</v>
          </cell>
          <cell r="BN244">
            <v>2352377.7394102542</v>
          </cell>
          <cell r="BO244">
            <v>2117189.1655393876</v>
          </cell>
          <cell r="BP244">
            <v>1890757.4226347003</v>
          </cell>
          <cell r="BQ244">
            <v>1675888.948766531</v>
          </cell>
          <cell r="BR244">
            <v>1466007.3532237993</v>
          </cell>
          <cell r="BS244">
            <v>1264938.1355112591</v>
          </cell>
          <cell r="BT244">
            <v>1077185.5198112223</v>
          </cell>
          <cell r="BU244">
            <v>896515.86939351121</v>
          </cell>
          <cell r="BV244">
            <v>735753.09918204148</v>
          </cell>
          <cell r="BW244">
            <v>593944.79168339551</v>
          </cell>
          <cell r="BX244">
            <v>473254.81354840385</v>
          </cell>
          <cell r="BY244">
            <v>379289.98011382669</v>
          </cell>
          <cell r="BZ244">
            <v>301577.87503045867</v>
          </cell>
          <cell r="CA244">
            <v>238085.23060289561</v>
          </cell>
          <cell r="CB244">
            <v>190230.32149071299</v>
          </cell>
          <cell r="CC244">
            <v>149399.59675702921</v>
          </cell>
          <cell r="CD244">
            <v>119735.32923872439</v>
          </cell>
        </row>
        <row r="245">
          <cell r="B245">
            <v>6174571.9052266404</v>
          </cell>
          <cell r="C245">
            <v>6175891.8570234999</v>
          </cell>
          <cell r="D245">
            <v>6177387.1770039247</v>
          </cell>
          <cell r="E245">
            <v>6178776.2532183575</v>
          </cell>
          <cell r="F245">
            <v>6180223.8237481546</v>
          </cell>
          <cell r="G245">
            <v>6181510.6589593617</v>
          </cell>
          <cell r="H245">
            <v>6182734.25052871</v>
          </cell>
          <cell r="I245">
            <v>6184264.2785487855</v>
          </cell>
          <cell r="J245">
            <v>6185607.182566436</v>
          </cell>
          <cell r="K245">
            <v>6187052.3595691966</v>
          </cell>
          <cell r="L245">
            <v>6188215.1824673945</v>
          </cell>
          <cell r="M245">
            <v>6188982.834230531</v>
          </cell>
          <cell r="N245">
            <v>6189756.9935585093</v>
          </cell>
          <cell r="O245">
            <v>6190135.7969300421</v>
          </cell>
          <cell r="P245">
            <v>6190518.8512994209</v>
          </cell>
          <cell r="Q245">
            <v>6190200.4372949712</v>
          </cell>
          <cell r="R245">
            <v>6188862.297898503</v>
          </cell>
          <cell r="S245">
            <v>6187439.1335005742</v>
          </cell>
          <cell r="T245">
            <v>6185083.4409910608</v>
          </cell>
          <cell r="U245">
            <v>6182153.302659221</v>
          </cell>
          <cell r="V245">
            <v>6178225.159494387</v>
          </cell>
          <cell r="W245">
            <v>6172777.8437943198</v>
          </cell>
          <cell r="X245">
            <v>6167285.9351917626</v>
          </cell>
          <cell r="Y245">
            <v>6160664.0199257629</v>
          </cell>
          <cell r="Z245">
            <v>6153753.8819019403</v>
          </cell>
          <cell r="AA245">
            <v>6145787.1575471712</v>
          </cell>
          <cell r="AB245">
            <v>6136102.5990875605</v>
          </cell>
          <cell r="AC245">
            <v>6125863.6948060654</v>
          </cell>
          <cell r="AD245">
            <v>6114260.1502389219</v>
          </cell>
          <cell r="AE245">
            <v>6101621.4413252743</v>
          </cell>
          <cell r="AF245">
            <v>6086705.1460747803</v>
          </cell>
          <cell r="AG245">
            <v>6068534.3788308529</v>
          </cell>
          <cell r="AH245">
            <v>6053183.2817634046</v>
          </cell>
          <cell r="AI245">
            <v>6035022.7786695734</v>
          </cell>
          <cell r="AJ245">
            <v>6015523.0545953708</v>
          </cell>
          <cell r="AK245">
            <v>5992650.5373380054</v>
          </cell>
          <cell r="AL245">
            <v>5967607.1879593106</v>
          </cell>
          <cell r="AM245">
            <v>5941265.3144980334</v>
          </cell>
          <cell r="AN245">
            <v>5910087.5288001075</v>
          </cell>
          <cell r="AO245">
            <v>5875715.9010214228</v>
          </cell>
          <cell r="AP245">
            <v>5834653.9737768061</v>
          </cell>
          <cell r="AQ245">
            <v>5783585.3625602443</v>
          </cell>
          <cell r="AR245">
            <v>5732686.364149224</v>
          </cell>
          <cell r="AS245">
            <v>5674538.0136496574</v>
          </cell>
          <cell r="AT245">
            <v>5613415.5612046262</v>
          </cell>
          <cell r="AU245">
            <v>5542137.0685673319</v>
          </cell>
          <cell r="AV245">
            <v>5462306.8281328045</v>
          </cell>
          <cell r="AW245">
            <v>5381204.5710752187</v>
          </cell>
          <cell r="AX245">
            <v>5288671.1690087011</v>
          </cell>
          <cell r="AY245">
            <v>5183185.1126617063</v>
          </cell>
          <cell r="AZ245">
            <v>5062107.9186696373</v>
          </cell>
          <cell r="BA245">
            <v>4924656.8331250465</v>
          </cell>
          <cell r="BB245">
            <v>4786613.1922659501</v>
          </cell>
          <cell r="BC245">
            <v>4630400.1107129622</v>
          </cell>
          <cell r="BD245">
            <v>4471708.7418544479</v>
          </cell>
          <cell r="BE245">
            <v>4304762.8373901341</v>
          </cell>
          <cell r="BF245">
            <v>4128469.0604438903</v>
          </cell>
          <cell r="BG245">
            <v>3943739.3634734368</v>
          </cell>
          <cell r="BH245">
            <v>3752791.2340275701</v>
          </cell>
          <cell r="BI245">
            <v>3545035.8825017111</v>
          </cell>
          <cell r="BJ245">
            <v>3315982.2633048133</v>
          </cell>
          <cell r="BK245">
            <v>3067240.8294305261</v>
          </cell>
          <cell r="BL245">
            <v>2829351.9764262317</v>
          </cell>
          <cell r="BM245">
            <v>2586626.5722862016</v>
          </cell>
          <cell r="BN245">
            <v>2348252.7112312177</v>
          </cell>
          <cell r="BO245">
            <v>2113455.4503958672</v>
          </cell>
          <cell r="BP245">
            <v>1887458.110811328</v>
          </cell>
          <cell r="BQ245">
            <v>1673044.644523192</v>
          </cell>
          <cell r="BR245">
            <v>1463630.8777791013</v>
          </cell>
          <cell r="BS245">
            <v>1263016.6554394211</v>
          </cell>
          <cell r="BT245">
            <v>1075682.6594803114</v>
          </cell>
          <cell r="BU245">
            <v>895390.7799923562</v>
          </cell>
          <cell r="BV245">
            <v>734940.06592743937</v>
          </cell>
          <cell r="BW245">
            <v>593378.76643900888</v>
          </cell>
          <cell r="BX245">
            <v>472872.89379779645</v>
          </cell>
          <cell r="BY245">
            <v>379033.81287179643</v>
          </cell>
          <cell r="BZ245">
            <v>301407.13458278077</v>
          </cell>
          <cell r="CA245">
            <v>237969.35031294549</v>
          </cell>
          <cell r="CB245">
            <v>190145.99832827452</v>
          </cell>
          <cell r="CC245">
            <v>149333.80022981213</v>
          </cell>
          <cell r="CD245">
            <v>119677.77446382254</v>
          </cell>
        </row>
        <row r="246">
          <cell r="B246">
            <v>6167330.7949371003</v>
          </cell>
          <cell r="C246">
            <v>6168573.7032913808</v>
          </cell>
          <cell r="D246">
            <v>6169971.529060957</v>
          </cell>
          <cell r="E246">
            <v>6171247.0138104465</v>
          </cell>
          <cell r="F246">
            <v>6172569.8511957414</v>
          </cell>
          <cell r="G246">
            <v>6173727.1576989312</v>
          </cell>
          <cell r="H246">
            <v>6174823.0251047155</v>
          </cell>
          <cell r="I246">
            <v>6176233.6821723431</v>
          </cell>
          <cell r="J246">
            <v>6177473.1692683063</v>
          </cell>
          <cell r="K246">
            <v>6178837.0319744218</v>
          </cell>
          <cell r="L246">
            <v>6179946.8494001292</v>
          </cell>
          <cell r="M246">
            <v>6180694.4639752228</v>
          </cell>
          <cell r="N246">
            <v>6181484.0075772395</v>
          </cell>
          <cell r="O246">
            <v>6181915.376142065</v>
          </cell>
          <cell r="P246">
            <v>6182386.9296898004</v>
          </cell>
          <cell r="Q246">
            <v>6182191.1457559634</v>
          </cell>
          <cell r="R246">
            <v>6181005.4296283815</v>
          </cell>
          <cell r="S246">
            <v>6179756.7025449928</v>
          </cell>
          <cell r="T246">
            <v>6177590.3538100831</v>
          </cell>
          <cell r="U246">
            <v>6174854.595272582</v>
          </cell>
          <cell r="V246">
            <v>6171116.1441607065</v>
          </cell>
          <cell r="W246">
            <v>6165843.889879249</v>
          </cell>
          <cell r="X246">
            <v>6160500.5138885519</v>
          </cell>
          <cell r="Y246">
            <v>6153992.472342832</v>
          </cell>
          <cell r="Z246">
            <v>6147152.7188511938</v>
          </cell>
          <cell r="AA246">
            <v>6139207.7719541993</v>
          </cell>
          <cell r="AB246">
            <v>6129493.5589641798</v>
          </cell>
          <cell r="AC246">
            <v>6119171.5587287135</v>
          </cell>
          <cell r="AD246">
            <v>6107434.564800676</v>
          </cell>
          <cell r="AE246">
            <v>6094616.928671984</v>
          </cell>
          <cell r="AF246">
            <v>6079485.8280998915</v>
          </cell>
          <cell r="AG246">
            <v>6061076.4675926622</v>
          </cell>
          <cell r="AH246">
            <v>6045468.4351358181</v>
          </cell>
          <cell r="AI246">
            <v>6027053.9670225773</v>
          </cell>
          <cell r="AJ246">
            <v>6007316.6809556745</v>
          </cell>
          <cell r="AK246">
            <v>5984241.0672452301</v>
          </cell>
          <cell r="AL246">
            <v>5959041.8714490309</v>
          </cell>
          <cell r="AM246">
            <v>5932602.7005266659</v>
          </cell>
          <cell r="AN246">
            <v>5901401.3087978698</v>
          </cell>
          <cell r="AO246">
            <v>5867084.0735123772</v>
          </cell>
          <cell r="AP246">
            <v>5826162.4016786097</v>
          </cell>
          <cell r="AQ246">
            <v>5775322.9194786344</v>
          </cell>
          <cell r="AR246">
            <v>5724721.0791406371</v>
          </cell>
          <cell r="AS246">
            <v>5666938.0588243976</v>
          </cell>
          <cell r="AT246">
            <v>5606228.9940005615</v>
          </cell>
          <cell r="AU246">
            <v>5535403.6055344883</v>
          </cell>
          <cell r="AV246">
            <v>5456043.6126229335</v>
          </cell>
          <cell r="AW246">
            <v>5375399.3380328249</v>
          </cell>
          <cell r="AX246">
            <v>5283302.0202214103</v>
          </cell>
          <cell r="AY246">
            <v>5178211.2351961844</v>
          </cell>
          <cell r="AZ246">
            <v>5057473.4076050967</v>
          </cell>
          <cell r="BA246">
            <v>4920293.2490011528</v>
          </cell>
          <cell r="BB246">
            <v>4782430.9438463962</v>
          </cell>
          <cell r="BC246">
            <v>4626324.1493704431</v>
          </cell>
          <cell r="BD246">
            <v>4467655.445086496</v>
          </cell>
          <cell r="BE246">
            <v>4300664.6707530245</v>
          </cell>
          <cell r="BF246">
            <v>4124275.9654735494</v>
          </cell>
          <cell r="BG246">
            <v>3939421.1771397959</v>
          </cell>
          <cell r="BH246">
            <v>3748338.7195713902</v>
          </cell>
          <cell r="BI246">
            <v>3540477.4321836508</v>
          </cell>
          <cell r="BJ246">
            <v>3311379.0186648844</v>
          </cell>
          <cell r="BK246">
            <v>3062676.7319081868</v>
          </cell>
          <cell r="BL246">
            <v>2824882.4281995501</v>
          </cell>
          <cell r="BM246">
            <v>2582338.4878546563</v>
          </cell>
          <cell r="BN246">
            <v>2344220.3122677314</v>
          </cell>
          <cell r="BO246">
            <v>2109749.3860415057</v>
          </cell>
          <cell r="BP246">
            <v>1884129.5320306495</v>
          </cell>
          <cell r="BQ246">
            <v>1670125.2346027945</v>
          </cell>
          <cell r="BR246">
            <v>1461146.8160998276</v>
          </cell>
          <cell r="BS246">
            <v>1260969.2386503471</v>
          </cell>
          <cell r="BT246">
            <v>1074048.664318186</v>
          </cell>
          <cell r="BU246">
            <v>894141.55480396922</v>
          </cell>
          <cell r="BV246">
            <v>734017.74730834062</v>
          </cell>
          <cell r="BW246">
            <v>592723.06186878553</v>
          </cell>
          <cell r="BX246">
            <v>472422.24922775646</v>
          </cell>
          <cell r="BY246">
            <v>378727.93008911877</v>
          </cell>
          <cell r="BZ246">
            <v>301203.56834469788</v>
          </cell>
          <cell r="CA246">
            <v>237834.62228158064</v>
          </cell>
          <cell r="CB246">
            <v>190053.45091001035</v>
          </cell>
          <cell r="CC246">
            <v>149267.60521844038</v>
          </cell>
          <cell r="CD246">
            <v>119625.06761510466</v>
          </cell>
        </row>
        <row r="247">
          <cell r="B247">
            <v>6160150.6393004078</v>
          </cell>
          <cell r="C247">
            <v>6161339.6272776453</v>
          </cell>
          <cell r="D247">
            <v>6162660.3906508628</v>
          </cell>
          <cell r="E247">
            <v>6163838.7368298704</v>
          </cell>
          <cell r="F247">
            <v>6165048.1746910298</v>
          </cell>
          <cell r="G247">
            <v>6166081.2310207523</v>
          </cell>
          <cell r="H247">
            <v>6167047.9446348343</v>
          </cell>
          <cell r="I247">
            <v>6168330.7746639447</v>
          </cell>
          <cell r="J247">
            <v>6169451.3915087804</v>
          </cell>
          <cell r="K247">
            <v>6170711.9213584894</v>
          </cell>
          <cell r="L247">
            <v>6171740.9566849004</v>
          </cell>
          <cell r="M247">
            <v>6172436.1796544148</v>
          </cell>
          <cell r="N247">
            <v>6173205.679852901</v>
          </cell>
          <cell r="O247">
            <v>6173652.8709585108</v>
          </cell>
          <cell r="P247">
            <v>6174176.7992979363</v>
          </cell>
          <cell r="Q247">
            <v>6174070.1634957409</v>
          </cell>
          <cell r="R247">
            <v>6173008.0351996291</v>
          </cell>
          <cell r="S247">
            <v>6171911.3939864598</v>
          </cell>
          <cell r="T247">
            <v>6169920.1512689292</v>
          </cell>
          <cell r="U247">
            <v>6167373.9001043346</v>
          </cell>
          <cell r="V247">
            <v>6163830.4673455078</v>
          </cell>
          <cell r="W247">
            <v>6158749.1211347226</v>
          </cell>
          <cell r="X247">
            <v>6153580.3512424901</v>
          </cell>
          <cell r="Y247">
            <v>6147221.6768810302</v>
          </cell>
          <cell r="Z247">
            <v>6140495.8030170053</v>
          </cell>
          <cell r="AA247">
            <v>6132622.2125894893</v>
          </cell>
          <cell r="AB247">
            <v>6122931.6165180374</v>
          </cell>
          <cell r="AC247">
            <v>6112580.7545984983</v>
          </cell>
          <cell r="AD247">
            <v>6100762.5614347141</v>
          </cell>
          <cell r="AE247">
            <v>6087813.2717228429</v>
          </cell>
          <cell r="AF247">
            <v>6072506.7265909035</v>
          </cell>
          <cell r="AG247">
            <v>6053887.5472754231</v>
          </cell>
          <cell r="AH247">
            <v>6038038.8707355894</v>
          </cell>
          <cell r="AI247">
            <v>6019372.4224852007</v>
          </cell>
          <cell r="AJ247">
            <v>5999384.4532093937</v>
          </cell>
          <cell r="AK247">
            <v>5976077.3684775373</v>
          </cell>
          <cell r="AL247">
            <v>5950679.5643050857</v>
          </cell>
          <cell r="AM247">
            <v>5924087.6260153465</v>
          </cell>
          <cell r="AN247">
            <v>5892796.8182184817</v>
          </cell>
          <cell r="AO247">
            <v>5858461.0568843149</v>
          </cell>
          <cell r="AP247">
            <v>5817603.3716407157</v>
          </cell>
          <cell r="AQ247">
            <v>5766917.6959329844</v>
          </cell>
          <cell r="AR247">
            <v>5716542.7297069654</v>
          </cell>
          <cell r="AS247">
            <v>5659064.1278438307</v>
          </cell>
          <cell r="AT247">
            <v>5598720.5259998236</v>
          </cell>
          <cell r="AU247">
            <v>5528316.9130245429</v>
          </cell>
          <cell r="AV247">
            <v>5449414.7495117066</v>
          </cell>
          <cell r="AW247">
            <v>5369235.7727910634</v>
          </cell>
          <cell r="AX247">
            <v>5277602.4042607769</v>
          </cell>
          <cell r="AY247">
            <v>5172954.2272096211</v>
          </cell>
          <cell r="AZ247">
            <v>5052620.1653481079</v>
          </cell>
          <cell r="BA247">
            <v>4915788.5735043734</v>
          </cell>
          <cell r="BB247">
            <v>4778193.3816268686</v>
          </cell>
          <cell r="BC247">
            <v>4622281.9516651193</v>
          </cell>
          <cell r="BD247">
            <v>4463722.741551064</v>
          </cell>
          <cell r="BE247">
            <v>4296766.4136847919</v>
          </cell>
          <cell r="BF247">
            <v>4120349.6236976148</v>
          </cell>
          <cell r="BG247">
            <v>3935420.0893559037</v>
          </cell>
          <cell r="BH247">
            <v>3744234.48662369</v>
          </cell>
          <cell r="BI247">
            <v>3536276.8183030705</v>
          </cell>
          <cell r="BJ247">
            <v>3307121.0203706054</v>
          </cell>
          <cell r="BK247">
            <v>3058425.1258589011</v>
          </cell>
          <cell r="BL247">
            <v>2820678.9633891787</v>
          </cell>
          <cell r="BM247">
            <v>2578259.1486613541</v>
          </cell>
          <cell r="BN247">
            <v>2340334.0865817936</v>
          </cell>
          <cell r="BO247">
            <v>2106126.5428965576</v>
          </cell>
          <cell r="BP247">
            <v>1880825.6037191488</v>
          </cell>
          <cell r="BQ247">
            <v>1667179.9276923351</v>
          </cell>
          <cell r="BR247">
            <v>1458597.1611793551</v>
          </cell>
          <cell r="BS247">
            <v>1258829.1325539062</v>
          </cell>
          <cell r="BT247">
            <v>1072307.5746356889</v>
          </cell>
          <cell r="BU247">
            <v>892783.32618335471</v>
          </cell>
          <cell r="BV247">
            <v>732993.66544470063</v>
          </cell>
          <cell r="BW247">
            <v>591979.21955935727</v>
          </cell>
          <cell r="BX247">
            <v>471900.20589655871</v>
          </cell>
          <cell r="BY247">
            <v>378367.00501293939</v>
          </cell>
          <cell r="BZ247">
            <v>300960.49508181494</v>
          </cell>
          <cell r="CA247">
            <v>237673.99204497144</v>
          </cell>
          <cell r="CB247">
            <v>189945.8508041079</v>
          </cell>
          <cell r="CC247">
            <v>149194.95403663852</v>
          </cell>
          <cell r="CD247">
            <v>119572.04155738067</v>
          </cell>
        </row>
        <row r="248">
          <cell r="B248">
            <v>6153006.9354915041</v>
          </cell>
          <cell r="C248">
            <v>6154166.4467032067</v>
          </cell>
          <cell r="D248">
            <v>6155433.2493606461</v>
          </cell>
          <cell r="E248">
            <v>6156534.8655023929</v>
          </cell>
          <cell r="F248">
            <v>6157647.3391103931</v>
          </cell>
          <cell r="G248">
            <v>6158567.4613203518</v>
          </cell>
          <cell r="H248">
            <v>6159410.2899084352</v>
          </cell>
          <cell r="I248">
            <v>6160563.8689659387</v>
          </cell>
          <cell r="J248">
            <v>6161557.1623986699</v>
          </cell>
          <cell r="K248">
            <v>6162698.9234392997</v>
          </cell>
          <cell r="L248">
            <v>6163625.1773389746</v>
          </cell>
          <cell r="M248">
            <v>6164240.2598000634</v>
          </cell>
          <cell r="N248">
            <v>6164957.4016097039</v>
          </cell>
          <cell r="O248">
            <v>6165385.0307991812</v>
          </cell>
          <cell r="P248">
            <v>6165924.6371921171</v>
          </cell>
          <cell r="Q248">
            <v>6165871.0776625033</v>
          </cell>
          <cell r="R248">
            <v>6164899.1159565737</v>
          </cell>
          <cell r="S248">
            <v>6163925.7660236638</v>
          </cell>
          <cell r="T248">
            <v>6162087.3303832328</v>
          </cell>
          <cell r="U248">
            <v>6159716.3824879956</v>
          </cell>
          <cell r="V248">
            <v>6156363.1276562009</v>
          </cell>
          <cell r="W248">
            <v>6151478.0449413275</v>
          </cell>
          <cell r="X248">
            <v>6146499.6936191926</v>
          </cell>
          <cell r="Y248">
            <v>6140316.430508676</v>
          </cell>
          <cell r="Z248">
            <v>6133739.8569700886</v>
          </cell>
          <cell r="AA248">
            <v>6125981.0322285574</v>
          </cell>
          <cell r="AB248">
            <v>6116363.5166679481</v>
          </cell>
          <cell r="AC248">
            <v>6106036.9181912616</v>
          </cell>
          <cell r="AD248">
            <v>6094191.5851675086</v>
          </cell>
          <cell r="AE248">
            <v>6081162.7034344189</v>
          </cell>
          <cell r="AF248">
            <v>6065727.7521167723</v>
          </cell>
          <cell r="AG248">
            <v>6046937.8319687191</v>
          </cell>
          <cell r="AH248">
            <v>6030877.274846443</v>
          </cell>
          <cell r="AI248">
            <v>6011974.9287191434</v>
          </cell>
          <cell r="AJ248">
            <v>5991738.1737623662</v>
          </cell>
          <cell r="AK248">
            <v>5968186.3899868513</v>
          </cell>
          <cell r="AL248">
            <v>5942561.6501234602</v>
          </cell>
          <cell r="AM248">
            <v>5915774.3700683238</v>
          </cell>
          <cell r="AN248">
            <v>5884338.8771561664</v>
          </cell>
          <cell r="AO248">
            <v>5849919.1749928864</v>
          </cell>
          <cell r="AP248">
            <v>5809053.0781762656</v>
          </cell>
          <cell r="AQ248">
            <v>5758445.7004095959</v>
          </cell>
          <cell r="AR248">
            <v>5708223.053002933</v>
          </cell>
          <cell r="AS248">
            <v>5650979.5760787334</v>
          </cell>
          <cell r="AT248">
            <v>5590941.3799171234</v>
          </cell>
          <cell r="AU248">
            <v>5520912.7933063135</v>
          </cell>
          <cell r="AV248">
            <v>5442438.1441110931</v>
          </cell>
          <cell r="AW248">
            <v>5362712.3775477791</v>
          </cell>
          <cell r="AX248">
            <v>5271550.975391374</v>
          </cell>
          <cell r="AY248">
            <v>5167373.6542338226</v>
          </cell>
          <cell r="AZ248">
            <v>5047490.6595485434</v>
          </cell>
          <cell r="BA248">
            <v>4911071.2945572464</v>
          </cell>
          <cell r="BB248">
            <v>4773818.8028048743</v>
          </cell>
          <cell r="BC248">
            <v>4618186.292449886</v>
          </cell>
          <cell r="BD248">
            <v>4459822.6149623217</v>
          </cell>
          <cell r="BE248">
            <v>4292984.1371252583</v>
          </cell>
          <cell r="BF248">
            <v>4116614.8098318889</v>
          </cell>
          <cell r="BG248">
            <v>3931673.5397961633</v>
          </cell>
          <cell r="BH248">
            <v>3740431.6409286442</v>
          </cell>
          <cell r="BI248">
            <v>3532404.7819382437</v>
          </cell>
          <cell r="BJ248">
            <v>3303197.2731559929</v>
          </cell>
          <cell r="BK248">
            <v>3054492.393031978</v>
          </cell>
          <cell r="BL248">
            <v>2816763.2985007176</v>
          </cell>
          <cell r="BM248">
            <v>2574422.662761895</v>
          </cell>
          <cell r="BN248">
            <v>2336637.0435296465</v>
          </cell>
          <cell r="BO248">
            <v>2102635.0267510796</v>
          </cell>
          <cell r="BP248">
            <v>1877595.8664857317</v>
          </cell>
          <cell r="BQ248">
            <v>1664256.4328530331</v>
          </cell>
          <cell r="BR248">
            <v>1456024.8892266955</v>
          </cell>
          <cell r="BS248">
            <v>1256632.5155839445</v>
          </cell>
          <cell r="BT248">
            <v>1070487.663485284</v>
          </cell>
          <cell r="BU248">
            <v>891336.07719961344</v>
          </cell>
          <cell r="BV248">
            <v>731880.22544206656</v>
          </cell>
          <cell r="BW248">
            <v>591153.30603802134</v>
          </cell>
          <cell r="BX248">
            <v>471307.99114812782</v>
          </cell>
          <cell r="BY248">
            <v>377948.89606054529</v>
          </cell>
          <cell r="BZ248">
            <v>300673.68182885827</v>
          </cell>
          <cell r="CA248">
            <v>237482.18756846315</v>
          </cell>
          <cell r="CB248">
            <v>189817.56398587723</v>
          </cell>
          <cell r="CC248">
            <v>149110.48625782374</v>
          </cell>
          <cell r="CD248">
            <v>119513.84373128912</v>
          </cell>
        </row>
        <row r="249">
          <cell r="B249">
            <v>6145875.224451052</v>
          </cell>
          <cell r="C249">
            <v>6147029.6825459376</v>
          </cell>
          <cell r="D249">
            <v>6148266.9451341946</v>
          </cell>
          <cell r="E249">
            <v>6149314.907803826</v>
          </cell>
          <cell r="F249">
            <v>6150350.8043103963</v>
          </cell>
          <cell r="G249">
            <v>6151174.4055157593</v>
          </cell>
          <cell r="H249">
            <v>6151904.6491822293</v>
          </cell>
          <cell r="I249">
            <v>6152934.2445210665</v>
          </cell>
          <cell r="J249">
            <v>6153798.7857516538</v>
          </cell>
          <cell r="K249">
            <v>6154813.3345674556</v>
          </cell>
          <cell r="L249">
            <v>6155621.3819341473</v>
          </cell>
          <cell r="M249">
            <v>6156134.3437976055</v>
          </cell>
          <cell r="N249">
            <v>6156771.4122696072</v>
          </cell>
          <cell r="O249">
            <v>6157147.2020522077</v>
          </cell>
          <cell r="P249">
            <v>6157667.1467888933</v>
          </cell>
          <cell r="Q249">
            <v>6157630.0166578609</v>
          </cell>
          <cell r="R249">
            <v>6156712.2091566082</v>
          </cell>
          <cell r="S249">
            <v>6155828.777331627</v>
          </cell>
          <cell r="T249">
            <v>6154114.4134449502</v>
          </cell>
          <cell r="U249">
            <v>6151896.515464141</v>
          </cell>
          <cell r="V249">
            <v>6148719.281204503</v>
          </cell>
          <cell r="W249">
            <v>6144025.6699293545</v>
          </cell>
          <cell r="X249">
            <v>6139243.0792132551</v>
          </cell>
          <cell r="Y249">
            <v>6133251.0351028349</v>
          </cell>
          <cell r="Z249">
            <v>6126849.7548845243</v>
          </cell>
          <cell r="AA249">
            <v>6119241.0557403658</v>
          </cell>
          <cell r="AB249">
            <v>6109739.9432830056</v>
          </cell>
          <cell r="AC249">
            <v>6099486.9413698949</v>
          </cell>
          <cell r="AD249">
            <v>6087667.4353249576</v>
          </cell>
          <cell r="AE249">
            <v>6074612.8376760185</v>
          </cell>
          <cell r="AF249">
            <v>6059101.3109245282</v>
          </cell>
          <cell r="AG249">
            <v>6040187.4010420516</v>
          </cell>
          <cell r="AH249">
            <v>6023953.9747714829</v>
          </cell>
          <cell r="AI249">
            <v>6004844.246744928</v>
          </cell>
          <cell r="AJ249">
            <v>5984374.6410421301</v>
          </cell>
          <cell r="AK249">
            <v>5960579.872804014</v>
          </cell>
          <cell r="AL249">
            <v>5934714.926717896</v>
          </cell>
          <cell r="AM249">
            <v>5907704.0735357832</v>
          </cell>
          <cell r="AN249">
            <v>5876081.4005195955</v>
          </cell>
          <cell r="AO249">
            <v>5841522.7762831207</v>
          </cell>
          <cell r="AP249">
            <v>5800583.2351896828</v>
          </cell>
          <cell r="AQ249">
            <v>5749982.3526197448</v>
          </cell>
          <cell r="AR249">
            <v>5699837.2839142485</v>
          </cell>
          <cell r="AS249">
            <v>5642755.3179288283</v>
          </cell>
          <cell r="AT249">
            <v>5582954.1484632194</v>
          </cell>
          <cell r="AU249">
            <v>5513241.7572312802</v>
          </cell>
          <cell r="AV249">
            <v>5435149.0425251983</v>
          </cell>
          <cell r="AW249">
            <v>5355846.7727342555</v>
          </cell>
          <cell r="AX249">
            <v>5265146.2630612012</v>
          </cell>
          <cell r="AY249">
            <v>5161448.6163634099</v>
          </cell>
          <cell r="AZ249">
            <v>5042045.4364259206</v>
          </cell>
          <cell r="BA249">
            <v>4906085.4915752076</v>
          </cell>
          <cell r="BB249">
            <v>4769237.7605978828</v>
          </cell>
          <cell r="BC249">
            <v>4613958.2048993371</v>
          </cell>
          <cell r="BD249">
            <v>4455870.9058752786</v>
          </cell>
          <cell r="BE249">
            <v>4289233.1914353762</v>
          </cell>
          <cell r="BF249">
            <v>4112991.1137309629</v>
          </cell>
          <cell r="BG249">
            <v>3928109.7478384413</v>
          </cell>
          <cell r="BH249">
            <v>3736870.7218401171</v>
          </cell>
          <cell r="BI249">
            <v>3528817.0818713428</v>
          </cell>
          <cell r="BJ249">
            <v>3299580.4465841427</v>
          </cell>
          <cell r="BK249">
            <v>3050868.3780819988</v>
          </cell>
          <cell r="BL249">
            <v>2813141.3110287916</v>
          </cell>
          <cell r="BM249">
            <v>2570848.8507260433</v>
          </cell>
          <cell r="BN249">
            <v>2333160.0947231972</v>
          </cell>
          <cell r="BO249">
            <v>2099313.4786603944</v>
          </cell>
          <cell r="BP249">
            <v>1874483.2062780019</v>
          </cell>
          <cell r="BQ249">
            <v>1661398.5863006944</v>
          </cell>
          <cell r="BR249">
            <v>1453471.6667587152</v>
          </cell>
          <cell r="BS249">
            <v>1254416.4132489976</v>
          </cell>
          <cell r="BT249">
            <v>1068619.6964141885</v>
          </cell>
          <cell r="BU249">
            <v>889823.30931097374</v>
          </cell>
          <cell r="BV249">
            <v>730693.80889347405</v>
          </cell>
          <cell r="BW249">
            <v>590255.3259194172</v>
          </cell>
          <cell r="BX249">
            <v>470650.43488645251</v>
          </cell>
          <cell r="BY249">
            <v>377474.58622214425</v>
          </cell>
          <cell r="BZ249">
            <v>300341.42675255309</v>
          </cell>
          <cell r="CA249">
            <v>237255.8686998779</v>
          </cell>
          <cell r="CB249">
            <v>189664.37996191595</v>
          </cell>
          <cell r="CC249">
            <v>149009.77908382722</v>
          </cell>
          <cell r="CD249">
            <v>119446.18012307407</v>
          </cell>
        </row>
        <row r="250">
          <cell r="B250">
            <v>6138732.3510946725</v>
          </cell>
          <cell r="C250">
            <v>6139904.8995069116</v>
          </cell>
          <cell r="D250">
            <v>6141137.0224154387</v>
          </cell>
          <cell r="E250">
            <v>6142155.7266985551</v>
          </cell>
          <cell r="F250">
            <v>6143138.098850498</v>
          </cell>
          <cell r="G250">
            <v>6143885.5408505779</v>
          </cell>
          <cell r="H250">
            <v>6144519.5917542502</v>
          </cell>
          <cell r="I250">
            <v>6145436.4952759789</v>
          </cell>
          <cell r="J250">
            <v>6146177.5396054825</v>
          </cell>
          <cell r="K250">
            <v>6147063.4494681079</v>
          </cell>
          <cell r="L250">
            <v>6147744.8492539544</v>
          </cell>
          <cell r="M250">
            <v>6148140.275638897</v>
          </cell>
          <cell r="N250">
            <v>6148675.3177290279</v>
          </cell>
          <cell r="O250">
            <v>6148971.5832963921</v>
          </cell>
          <cell r="P250">
            <v>6149439.6302294731</v>
          </cell>
          <cell r="Q250">
            <v>6149383.6345236311</v>
          </cell>
          <cell r="R250">
            <v>6148483.3895357298</v>
          </cell>
          <cell r="S250">
            <v>6147653.9158247914</v>
          </cell>
          <cell r="T250">
            <v>6146030.3130344879</v>
          </cell>
          <cell r="U250">
            <v>6143936.784077527</v>
          </cell>
          <cell r="V250">
            <v>6140913.3751918953</v>
          </cell>
          <cell r="W250">
            <v>6136397.1418775804</v>
          </cell>
          <cell r="X250">
            <v>6131805.5265825372</v>
          </cell>
          <cell r="Y250">
            <v>6126010.0621857196</v>
          </cell>
          <cell r="Z250">
            <v>6119799.8549973853</v>
          </cell>
          <cell r="AA250">
            <v>6112367.2403286621</v>
          </cell>
          <cell r="AB250">
            <v>6103017.8356972896</v>
          </cell>
          <cell r="AC250">
            <v>6092881.6440790184</v>
          </cell>
          <cell r="AD250">
            <v>6081137.1635411792</v>
          </cell>
          <cell r="AE250">
            <v>6068109.6479034908</v>
          </cell>
          <cell r="AF250">
            <v>6052575.2069311757</v>
          </cell>
          <cell r="AG250">
            <v>6033588.8611406898</v>
          </cell>
          <cell r="AH250">
            <v>6017229.2016148716</v>
          </cell>
          <cell r="AI250">
            <v>5997950.8319515269</v>
          </cell>
          <cell r="AJ250">
            <v>5977276.6952113882</v>
          </cell>
          <cell r="AK250">
            <v>5953254.632005414</v>
          </cell>
          <cell r="AL250">
            <v>5927151.0692718457</v>
          </cell>
          <cell r="AM250">
            <v>5899903.3770422097</v>
          </cell>
          <cell r="AN250">
            <v>5868065.253116902</v>
          </cell>
          <cell r="AO250">
            <v>5833325.3833636865</v>
          </cell>
          <cell r="AP250">
            <v>5792257.6484362734</v>
          </cell>
          <cell r="AQ250">
            <v>5741598.6372281136</v>
          </cell>
          <cell r="AR250">
            <v>5691460.0745440368</v>
          </cell>
          <cell r="AS250">
            <v>5634465.7254092786</v>
          </cell>
          <cell r="AT250">
            <v>5574828.8923836537</v>
          </cell>
          <cell r="AU250">
            <v>5505365.5276334332</v>
          </cell>
          <cell r="AV250">
            <v>5427597.1709526312</v>
          </cell>
          <cell r="AW250">
            <v>5348673.6436749594</v>
          </cell>
          <cell r="AX250">
            <v>5258405.5671255179</v>
          </cell>
          <cell r="AY250">
            <v>5155177.6737605426</v>
          </cell>
          <cell r="AZ250">
            <v>5036264.1029760577</v>
          </cell>
          <cell r="BA250">
            <v>4900792.8160732221</v>
          </cell>
          <cell r="BB250">
            <v>4764395.949428251</v>
          </cell>
          <cell r="BC250">
            <v>4609530.5677913837</v>
          </cell>
          <cell r="BD250">
            <v>4451791.4229114167</v>
          </cell>
          <cell r="BE250">
            <v>4285432.6362917302</v>
          </cell>
          <cell r="BF250">
            <v>4109397.4348824541</v>
          </cell>
          <cell r="BG250">
            <v>3924651.9854208222</v>
          </cell>
          <cell r="BH250">
            <v>3733483.5052539124</v>
          </cell>
          <cell r="BI250">
            <v>3525457.6214365475</v>
          </cell>
          <cell r="BJ250">
            <v>3296229.2154201819</v>
          </cell>
          <cell r="BK250">
            <v>3047527.8383247345</v>
          </cell>
          <cell r="BL250">
            <v>2809803.6480538142</v>
          </cell>
          <cell r="BM250">
            <v>2567543.0769201638</v>
          </cell>
          <cell r="BN250">
            <v>2329921.2032432933</v>
          </cell>
          <cell r="BO250">
            <v>2096189.6706585472</v>
          </cell>
          <cell r="BP250">
            <v>1871522.0713042095</v>
          </cell>
          <cell r="BQ250">
            <v>1658644.33584613</v>
          </cell>
          <cell r="BR250">
            <v>1450975.7779583051</v>
          </cell>
          <cell r="BS250">
            <v>1252216.7227119687</v>
          </cell>
          <cell r="BT250">
            <v>1066735.1593080533</v>
          </cell>
          <cell r="BU250">
            <v>888270.59581638349</v>
          </cell>
          <cell r="BV250">
            <v>729453.6816745752</v>
          </cell>
          <cell r="BW250">
            <v>589298.49082233186</v>
          </cell>
          <cell r="BX250">
            <v>469935.50234860892</v>
          </cell>
          <cell r="BY250">
            <v>376947.94380899734</v>
          </cell>
          <cell r="BZ250">
            <v>299964.51099734654</v>
          </cell>
          <cell r="CA250">
            <v>236993.69255503127</v>
          </cell>
          <cell r="CB250">
            <v>189483.63113050506</v>
          </cell>
          <cell r="CC250">
            <v>148889.52721097451</v>
          </cell>
          <cell r="CD250">
            <v>119365.50781392423</v>
          </cell>
        </row>
        <row r="251">
          <cell r="B251">
            <v>6131557.5827118633</v>
          </cell>
          <cell r="C251">
            <v>6132768.9649954354</v>
          </cell>
          <cell r="D251">
            <v>6134019.0693295961</v>
          </cell>
          <cell r="E251">
            <v>6135032.890938702</v>
          </cell>
          <cell r="F251">
            <v>6135986.1089355648</v>
          </cell>
          <cell r="G251">
            <v>6136680.4174038908</v>
          </cell>
          <cell r="H251">
            <v>6137238.6127436897</v>
          </cell>
          <cell r="I251">
            <v>6138059.2025470277</v>
          </cell>
          <cell r="J251">
            <v>6138688.0238433424</v>
          </cell>
          <cell r="K251">
            <v>6139450.5447801948</v>
          </cell>
          <cell r="L251">
            <v>6140003.8644974809</v>
          </cell>
          <cell r="M251">
            <v>6140273.3155387174</v>
          </cell>
          <cell r="N251">
            <v>6140690.9355127392</v>
          </cell>
          <cell r="O251">
            <v>6140885.7454550685</v>
          </cell>
          <cell r="P251">
            <v>6141274.2457861863</v>
          </cell>
          <cell r="Q251">
            <v>6141167.1859113239</v>
          </cell>
          <cell r="R251">
            <v>6140249.2566893399</v>
          </cell>
          <cell r="S251">
            <v>6139437.2031628489</v>
          </cell>
          <cell r="T251">
            <v>6137868.4637623178</v>
          </cell>
          <cell r="U251">
            <v>6135866.0530931465</v>
          </cell>
          <cell r="V251">
            <v>6132967.8545199987</v>
          </cell>
          <cell r="W251">
            <v>6128606.8790350473</v>
          </cell>
          <cell r="X251">
            <v>6124192.1712711342</v>
          </cell>
          <cell r="Y251">
            <v>6118588.5410525873</v>
          </cell>
          <cell r="Z251">
            <v>6112574.762667954</v>
          </cell>
          <cell r="AA251">
            <v>6105334.004841961</v>
          </cell>
          <cell r="AB251">
            <v>6096162.2440193687</v>
          </cell>
          <cell r="AC251">
            <v>6086178.0844678506</v>
          </cell>
          <cell r="AD251">
            <v>6074551.7377147302</v>
          </cell>
          <cell r="AE251">
            <v>6061600.3558576349</v>
          </cell>
          <cell r="AF251">
            <v>6046095.6095914003</v>
          </cell>
          <cell r="AG251">
            <v>6027090.2359584458</v>
          </cell>
          <cell r="AH251">
            <v>6010655.7421596823</v>
          </cell>
          <cell r="AI251">
            <v>5991255.0871104635</v>
          </cell>
          <cell r="AJ251">
            <v>5970414.9272950338</v>
          </cell>
          <cell r="AK251">
            <v>5946193.5969885234</v>
          </cell>
          <cell r="AL251">
            <v>5919866.9107237495</v>
          </cell>
          <cell r="AM251">
            <v>5892383.8872873578</v>
          </cell>
          <cell r="AN251">
            <v>5860316.8968224321</v>
          </cell>
          <cell r="AO251">
            <v>5825367.5636989046</v>
          </cell>
          <cell r="AP251">
            <v>5784129.3891358711</v>
          </cell>
          <cell r="AQ251">
            <v>5733357.7111661434</v>
          </cell>
          <cell r="AR251">
            <v>5683161.6870879307</v>
          </cell>
          <cell r="AS251">
            <v>5626184.5944366027</v>
          </cell>
          <cell r="AT251">
            <v>5566639.0884172749</v>
          </cell>
          <cell r="AU251">
            <v>5497353.1915951818</v>
          </cell>
          <cell r="AV251">
            <v>5419843.2934037317</v>
          </cell>
          <cell r="AW251">
            <v>5341241.9254047554</v>
          </cell>
          <cell r="AX251">
            <v>5251362.9418638814</v>
          </cell>
          <cell r="AY251">
            <v>5148577.7649532519</v>
          </cell>
          <cell r="AZ251">
            <v>5030145.2542825881</v>
          </cell>
          <cell r="BA251">
            <v>4895173.4463559799</v>
          </cell>
          <cell r="BB251">
            <v>4759256.12832921</v>
          </cell>
          <cell r="BC251">
            <v>4604850.8940761667</v>
          </cell>
          <cell r="BD251">
            <v>4447519.4039581418</v>
          </cell>
          <cell r="BE251">
            <v>4281509.1946566775</v>
          </cell>
          <cell r="BF251">
            <v>4105756.2265682006</v>
          </cell>
          <cell r="BG251">
            <v>3921222.8657272048</v>
          </cell>
          <cell r="BH251">
            <v>3730197.0647570873</v>
          </cell>
          <cell r="BI251">
            <v>3522262.0363017716</v>
          </cell>
          <cell r="BJ251">
            <v>3293091.180385692</v>
          </cell>
          <cell r="BK251">
            <v>3044432.6053306721</v>
          </cell>
          <cell r="BL251">
            <v>2806727.0614452725</v>
          </cell>
          <cell r="BM251">
            <v>2564496.8049711157</v>
          </cell>
          <cell r="BN251">
            <v>2326925.2307335641</v>
          </cell>
          <cell r="BO251">
            <v>2093279.741382835</v>
          </cell>
          <cell r="BP251">
            <v>1868737.2201224295</v>
          </cell>
          <cell r="BQ251">
            <v>1656024.1631310545</v>
          </cell>
          <cell r="BR251">
            <v>1448570.3643935192</v>
          </cell>
          <cell r="BS251">
            <v>1250066.4271366359</v>
          </cell>
          <cell r="BT251">
            <v>1064864.5785258964</v>
          </cell>
          <cell r="BU251">
            <v>886704.10878294962</v>
          </cell>
          <cell r="BV251">
            <v>728180.80810140283</v>
          </cell>
          <cell r="BW251">
            <v>588298.33851553802</v>
          </cell>
          <cell r="BX251">
            <v>469173.71204826195</v>
          </cell>
          <cell r="BY251">
            <v>376375.34824735229</v>
          </cell>
          <cell r="BZ251">
            <v>299546.00856116635</v>
          </cell>
          <cell r="CA251">
            <v>236696.27552011068</v>
          </cell>
          <cell r="CB251">
            <v>189274.24500153988</v>
          </cell>
          <cell r="CC251">
            <v>148747.63652987717</v>
          </cell>
          <cell r="CD251">
            <v>119269.17906317448</v>
          </cell>
        </row>
        <row r="252">
          <cell r="B252">
            <v>6124333.5362718338</v>
          </cell>
          <cell r="C252">
            <v>6125601.1664415076</v>
          </cell>
          <cell r="D252">
            <v>6126889.9754613182</v>
          </cell>
          <cell r="E252">
            <v>6127922.0129142571</v>
          </cell>
          <cell r="F252">
            <v>6128870.4278582009</v>
          </cell>
          <cell r="G252">
            <v>6129535.9456778439</v>
          </cell>
          <cell r="H252">
            <v>6130041.2843539305</v>
          </cell>
          <cell r="I252">
            <v>6130785.8788067484</v>
          </cell>
          <cell r="J252">
            <v>6131318.8323207526</v>
          </cell>
          <cell r="K252">
            <v>6131969.226297332</v>
          </cell>
          <cell r="L252">
            <v>6132399.7028375119</v>
          </cell>
          <cell r="M252">
            <v>6132541.7386269122</v>
          </cell>
          <cell r="N252">
            <v>6132833.5073456187</v>
          </cell>
          <cell r="O252">
            <v>6132911.4784130454</v>
          </cell>
          <cell r="P252">
            <v>6133198.5298688412</v>
          </cell>
          <cell r="Q252">
            <v>6133012.785832826</v>
          </cell>
          <cell r="R252">
            <v>6132045.012901214</v>
          </cell>
          <cell r="S252">
            <v>6131215.1850926774</v>
          </cell>
          <cell r="T252">
            <v>6129664.8299510982</v>
          </cell>
          <cell r="U252">
            <v>6127717.7018275559</v>
          </cell>
          <cell r="V252">
            <v>6124911.5324207926</v>
          </cell>
          <cell r="W252">
            <v>6120677.2813234068</v>
          </cell>
          <cell r="X252">
            <v>6116417.4028509483</v>
          </cell>
          <cell r="Y252">
            <v>6110991.596177971</v>
          </cell>
          <cell r="Z252">
            <v>6105169.5180930197</v>
          </cell>
          <cell r="AA252">
            <v>6098125.9910290595</v>
          </cell>
          <cell r="AB252">
            <v>6089147.6549180411</v>
          </cell>
          <cell r="AC252">
            <v>6079341.409080442</v>
          </cell>
          <cell r="AD252">
            <v>6067868.3451816645</v>
          </cell>
          <cell r="AE252">
            <v>6055036.0869619418</v>
          </cell>
          <cell r="AF252">
            <v>6039609.9321162757</v>
          </cell>
          <cell r="AG252">
            <v>6020637.921608882</v>
          </cell>
          <cell r="AH252">
            <v>6004181.81765691</v>
          </cell>
          <cell r="AI252">
            <v>5984710.0028065033</v>
          </cell>
          <cell r="AJ252">
            <v>5963749.9218509262</v>
          </cell>
          <cell r="AK252">
            <v>5939367.5117111038</v>
          </cell>
          <cell r="AL252">
            <v>5912845.4762083776</v>
          </cell>
          <cell r="AM252">
            <v>5885142.4557868578</v>
          </cell>
          <cell r="AN252">
            <v>5852847.8604586646</v>
          </cell>
          <cell r="AO252">
            <v>5817675.5866190959</v>
          </cell>
          <cell r="AP252">
            <v>5776238.6826226059</v>
          </cell>
          <cell r="AQ252">
            <v>5725312.105986461</v>
          </cell>
          <cell r="AR252">
            <v>5675004.6356775723</v>
          </cell>
          <cell r="AS252">
            <v>5617981.3813677747</v>
          </cell>
          <cell r="AT252">
            <v>5558457.6441392638</v>
          </cell>
          <cell r="AU252">
            <v>5489277.2047187742</v>
          </cell>
          <cell r="AV252">
            <v>5411955.4237385029</v>
          </cell>
          <cell r="AW252">
            <v>5333611.4151542392</v>
          </cell>
          <cell r="AX252">
            <v>5244066.432015188</v>
          </cell>
          <cell r="AY252">
            <v>5141682.2329586018</v>
          </cell>
          <cell r="AZ252">
            <v>5023705.4180506254</v>
          </cell>
          <cell r="BA252">
            <v>4889226.0168657666</v>
          </cell>
          <cell r="BB252">
            <v>4753799.048063254</v>
          </cell>
          <cell r="BC252">
            <v>4599883.1898730453</v>
          </cell>
          <cell r="BD252">
            <v>4443004.206727853</v>
          </cell>
          <cell r="BE252">
            <v>4277400.58158598</v>
          </cell>
          <cell r="BF252">
            <v>4101997.2840553075</v>
          </cell>
          <cell r="BG252">
            <v>3917748.3930029245</v>
          </cell>
          <cell r="BH252">
            <v>3726937.8478218415</v>
          </cell>
          <cell r="BI252">
            <v>3519161.5258588456</v>
          </cell>
          <cell r="BJ252">
            <v>3290106.2194661461</v>
          </cell>
          <cell r="BK252">
            <v>3041534.2825650768</v>
          </cell>
          <cell r="BL252">
            <v>2803876.3986566798</v>
          </cell>
          <cell r="BM252">
            <v>2561688.8164010653</v>
          </cell>
          <cell r="BN252">
            <v>2324164.4408088946</v>
          </cell>
          <cell r="BO252">
            <v>2090588.0586977615</v>
          </cell>
          <cell r="BP252">
            <v>1866143.0402056193</v>
          </cell>
          <cell r="BQ252">
            <v>1653559.9758695397</v>
          </cell>
          <cell r="BR252">
            <v>1446282.0470836395</v>
          </cell>
          <cell r="BS252">
            <v>1247994.0791440669</v>
          </cell>
          <cell r="BT252">
            <v>1063036.002409636</v>
          </cell>
          <cell r="BU252">
            <v>885149.22268879972</v>
          </cell>
          <cell r="BV252">
            <v>726896.64334433596</v>
          </cell>
          <cell r="BW252">
            <v>587271.77654587524</v>
          </cell>
          <cell r="BX252">
            <v>468377.43447806605</v>
          </cell>
          <cell r="BY252">
            <v>375765.22390443372</v>
          </cell>
          <cell r="BZ252">
            <v>299090.98892827635</v>
          </cell>
          <cell r="CA252">
            <v>236366.04322826193</v>
          </cell>
          <cell r="CB252">
            <v>189036.71384985271</v>
          </cell>
          <cell r="CC252">
            <v>148583.2651189015</v>
          </cell>
          <cell r="CD252">
            <v>119155.51636729384</v>
          </cell>
        </row>
        <row r="253">
          <cell r="B253">
            <v>6117046.87810608</v>
          </cell>
          <cell r="C253">
            <v>6118384.1377008427</v>
          </cell>
          <cell r="D253">
            <v>6119729.0480960701</v>
          </cell>
          <cell r="E253">
            <v>6120800.0051810257</v>
          </cell>
          <cell r="F253">
            <v>6121766.6925050458</v>
          </cell>
          <cell r="G253">
            <v>6122427.7446214296</v>
          </cell>
          <cell r="H253">
            <v>6122904.5420671143</v>
          </cell>
          <cell r="I253">
            <v>6123596.1177364439</v>
          </cell>
          <cell r="J253">
            <v>6124053.4956156528</v>
          </cell>
          <cell r="K253">
            <v>6124608.1003590692</v>
          </cell>
          <cell r="L253">
            <v>6124926.9762626309</v>
          </cell>
          <cell r="M253">
            <v>6124946.8185265083</v>
          </cell>
          <cell r="N253">
            <v>6125111.2983310223</v>
          </cell>
          <cell r="O253">
            <v>6125064.0045859143</v>
          </cell>
          <cell r="P253">
            <v>6125234.245085476</v>
          </cell>
          <cell r="Q253">
            <v>6124947.9336549891</v>
          </cell>
          <cell r="R253">
            <v>6123902.7254791632</v>
          </cell>
          <cell r="S253">
            <v>6123023.0121053737</v>
          </cell>
          <cell r="T253">
            <v>6121455.8991764691</v>
          </cell>
          <cell r="U253">
            <v>6119527.6351258811</v>
          </cell>
          <cell r="V253">
            <v>6116777.7286178768</v>
          </cell>
          <cell r="W253">
            <v>6112637.1042324267</v>
          </cell>
          <cell r="X253">
            <v>6108503.5766913686</v>
          </cell>
          <cell r="Y253">
            <v>6103233.5861173365</v>
          </cell>
          <cell r="Z253">
            <v>6097589.2345083412</v>
          </cell>
          <cell r="AA253">
            <v>6090738.2508106288</v>
          </cell>
          <cell r="AB253">
            <v>6081958.7508596182</v>
          </cell>
          <cell r="AC253">
            <v>6072346.17498325</v>
          </cell>
          <cell r="AD253">
            <v>6061052.2373396344</v>
          </cell>
          <cell r="AE253">
            <v>6048374.1660962757</v>
          </cell>
          <cell r="AF253">
            <v>6033069.4772376884</v>
          </cell>
          <cell r="AG253">
            <v>6014179.5527249835</v>
          </cell>
          <cell r="AH253">
            <v>5997754.0279635806</v>
          </cell>
          <cell r="AI253">
            <v>5978264.023800021</v>
          </cell>
          <cell r="AJ253">
            <v>5957234.8852786683</v>
          </cell>
          <cell r="AK253">
            <v>5932737.1656996179</v>
          </cell>
          <cell r="AL253">
            <v>5906057.6737605659</v>
          </cell>
          <cell r="AM253">
            <v>5878162.2072457829</v>
          </cell>
          <cell r="AN253">
            <v>5845655.0166665632</v>
          </cell>
          <cell r="AO253">
            <v>5810260.8970597973</v>
          </cell>
          <cell r="AP253">
            <v>5768611.5766814966</v>
          </cell>
          <cell r="AQ253">
            <v>5717501.6379824011</v>
          </cell>
          <cell r="AR253">
            <v>5667040.9172089677</v>
          </cell>
          <cell r="AS253">
            <v>5609917.8833584953</v>
          </cell>
          <cell r="AT253">
            <v>5550353.1798040532</v>
          </cell>
          <cell r="AU253">
            <v>5481209.4613526892</v>
          </cell>
          <cell r="AV253">
            <v>5404004.8920090459</v>
          </cell>
          <cell r="AW253">
            <v>5325849.0446556453</v>
          </cell>
          <cell r="AX253">
            <v>5236574.7468935009</v>
          </cell>
          <cell r="AY253">
            <v>5134538.1190462783</v>
          </cell>
          <cell r="AZ253">
            <v>5016977.1286038449</v>
          </cell>
          <cell r="BA253">
            <v>4882966.5922849625</v>
          </cell>
          <cell r="BB253">
            <v>4748023.3825104749</v>
          </cell>
          <cell r="BC253">
            <v>4594608.8505426329</v>
          </cell>
          <cell r="BD253">
            <v>4438211.1024167798</v>
          </cell>
          <cell r="BE253">
            <v>4273058.0918732602</v>
          </cell>
          <cell r="BF253">
            <v>4098060.933836028</v>
          </cell>
          <cell r="BG253">
            <v>3914161.5772796776</v>
          </cell>
          <cell r="BH253">
            <v>3723635.5249647237</v>
          </cell>
          <cell r="BI253">
            <v>3516086.6988071296</v>
          </cell>
          <cell r="BJ253">
            <v>3287210.0667703347</v>
          </cell>
          <cell r="BK253">
            <v>3038777.3406914379</v>
          </cell>
          <cell r="BL253">
            <v>2801207.0872112853</v>
          </cell>
          <cell r="BM253">
            <v>2559087.0276182583</v>
          </cell>
          <cell r="BN253">
            <v>2321619.6034856196</v>
          </cell>
          <cell r="BO253">
            <v>2088107.6719741761</v>
          </cell>
          <cell r="BP253">
            <v>1863743.4254719126</v>
          </cell>
          <cell r="BQ253">
            <v>1651264.504877443</v>
          </cell>
          <cell r="BR253">
            <v>1444129.9590427</v>
          </cell>
          <cell r="BS253">
            <v>1246022.6136742977</v>
          </cell>
          <cell r="BT253">
            <v>1061273.7116402821</v>
          </cell>
          <cell r="BU253">
            <v>883629.25220562727</v>
          </cell>
          <cell r="BV253">
            <v>725621.98873134248</v>
          </cell>
          <cell r="BW253">
            <v>586236.10833013826</v>
          </cell>
          <cell r="BX253">
            <v>467560.13068812736</v>
          </cell>
          <cell r="BY253">
            <v>375127.47841322009</v>
          </cell>
          <cell r="BZ253">
            <v>298606.14661875082</v>
          </cell>
          <cell r="CA253">
            <v>236006.99591284618</v>
          </cell>
          <cell r="CB253">
            <v>188772.97489949947</v>
          </cell>
          <cell r="CC253">
            <v>148396.79942154873</v>
          </cell>
          <cell r="CD253">
            <v>119023.84529804029</v>
          </cell>
        </row>
        <row r="254">
          <cell r="B254">
            <v>6109688.7733489238</v>
          </cell>
          <cell r="C254">
            <v>6111104.5580577441</v>
          </cell>
          <cell r="D254">
            <v>6112518.9377370812</v>
          </cell>
          <cell r="E254">
            <v>6113646.1955924965</v>
          </cell>
          <cell r="F254">
            <v>6114651.8386225756</v>
          </cell>
          <cell r="G254">
            <v>6115331.4767318498</v>
          </cell>
          <cell r="H254">
            <v>6115804.0312095284</v>
          </cell>
          <cell r="I254">
            <v>6116466.8790684473</v>
          </cell>
          <cell r="J254">
            <v>6116871.6298180819</v>
          </cell>
          <cell r="K254">
            <v>6117350.7155691404</v>
          </cell>
          <cell r="L254">
            <v>6117574.3041974213</v>
          </cell>
          <cell r="M254">
            <v>6117483.1737743001</v>
          </cell>
          <cell r="N254">
            <v>6117525.5805488033</v>
          </cell>
          <cell r="O254">
            <v>6117351.57860622</v>
          </cell>
          <cell r="P254">
            <v>6117396.594796123</v>
          </cell>
          <cell r="Q254">
            <v>6116994.3627100158</v>
          </cell>
          <cell r="R254">
            <v>6115849.8529421082</v>
          </cell>
          <cell r="S254">
            <v>6114892.704328523</v>
          </cell>
          <cell r="T254">
            <v>6113276.7659791652</v>
          </cell>
          <cell r="U254">
            <v>6111332.2802208755</v>
          </cell>
          <cell r="V254">
            <v>6108602.2838545255</v>
          </cell>
          <cell r="W254">
            <v>6104519.6007124037</v>
          </cell>
          <cell r="X254">
            <v>6100479.3910890091</v>
          </cell>
          <cell r="Y254">
            <v>6095336.8180535138</v>
          </cell>
          <cell r="Z254">
            <v>6089848.2389788236</v>
          </cell>
          <cell r="AA254">
            <v>6083175.8853358682</v>
          </cell>
          <cell r="AB254">
            <v>6074590.596883025</v>
          </cell>
          <cell r="AC254">
            <v>6065177.1069074851</v>
          </cell>
          <cell r="AD254">
            <v>6054078.0477979546</v>
          </cell>
          <cell r="AE254">
            <v>6041579.9562947731</v>
          </cell>
          <cell r="AF254">
            <v>6026431.7246533632</v>
          </cell>
          <cell r="AG254">
            <v>6007666.6370833376</v>
          </cell>
          <cell r="AH254">
            <v>5991320.2067486476</v>
          </cell>
          <cell r="AI254">
            <v>5971863.9804563671</v>
          </cell>
          <cell r="AJ254">
            <v>5950818.4990228284</v>
          </cell>
          <cell r="AK254">
            <v>5926256.0086902492</v>
          </cell>
          <cell r="AL254">
            <v>5899464.5128114223</v>
          </cell>
          <cell r="AM254">
            <v>5871414.2203451404</v>
          </cell>
          <cell r="AN254">
            <v>5838721.6033790745</v>
          </cell>
          <cell r="AO254">
            <v>5803120.3904175078</v>
          </cell>
          <cell r="AP254">
            <v>5761259.4197259499</v>
          </cell>
          <cell r="AQ254">
            <v>5709952.0900659431</v>
          </cell>
          <cell r="AR254">
            <v>5659309.9427324366</v>
          </cell>
          <cell r="AS254">
            <v>5602045.5009512305</v>
          </cell>
          <cell r="AT254">
            <v>5542386.7486648215</v>
          </cell>
          <cell r="AU254">
            <v>5473217.6281073298</v>
          </cell>
          <cell r="AV254">
            <v>5396062.4757323973</v>
          </cell>
          <cell r="AW254">
            <v>5318025.0090713715</v>
          </cell>
          <cell r="AX254">
            <v>5228953.6005134936</v>
          </cell>
          <cell r="AY254">
            <v>5127202.906319309</v>
          </cell>
          <cell r="AZ254">
            <v>5010006.2862844728</v>
          </cell>
          <cell r="BA254">
            <v>4876426.7954899911</v>
          </cell>
          <cell r="BB254">
            <v>4741944.7323993538</v>
          </cell>
          <cell r="BC254">
            <v>4589026.5943727195</v>
          </cell>
          <cell r="BD254">
            <v>4433122.140282765</v>
          </cell>
          <cell r="BE254">
            <v>4268448.3251009006</v>
          </cell>
          <cell r="BF254">
            <v>4093900.512779396</v>
          </cell>
          <cell r="BG254">
            <v>3910405.4775760258</v>
          </cell>
          <cell r="BH254">
            <v>3720226.4253726108</v>
          </cell>
          <cell r="BI254">
            <v>3512971.2045469116</v>
          </cell>
          <cell r="BJ254">
            <v>3284337.9046477079</v>
          </cell>
          <cell r="BK254">
            <v>3036102.4230443593</v>
          </cell>
          <cell r="BL254">
            <v>2798667.9854297484</v>
          </cell>
          <cell r="BM254">
            <v>2556650.7574974159</v>
          </cell>
          <cell r="BN254">
            <v>2319261.641892619</v>
          </cell>
          <cell r="BO254">
            <v>2085821.304346588</v>
          </cell>
          <cell r="BP254">
            <v>1861532.1794880484</v>
          </cell>
          <cell r="BQ254">
            <v>1649141.1957045759</v>
          </cell>
          <cell r="BR254">
            <v>1442125.2186775634</v>
          </cell>
          <cell r="BS254">
            <v>1244168.5144887094</v>
          </cell>
          <cell r="BT254">
            <v>1059597.2097149624</v>
          </cell>
          <cell r="BU254">
            <v>882164.38020584243</v>
          </cell>
          <cell r="BV254">
            <v>724375.95701539959</v>
          </cell>
          <cell r="BW254">
            <v>585208.1099666456</v>
          </cell>
          <cell r="BX254">
            <v>466735.57690291456</v>
          </cell>
          <cell r="BY254">
            <v>374472.89284344576</v>
          </cell>
          <cell r="BZ254">
            <v>298099.35484681395</v>
          </cell>
          <cell r="CA254">
            <v>235624.41609199438</v>
          </cell>
          <cell r="CB254">
            <v>188486.22292389843</v>
          </cell>
          <cell r="CC254">
            <v>148189.76018923163</v>
          </cell>
          <cell r="CD254">
            <v>118874.47541915557</v>
          </cell>
        </row>
        <row r="255">
          <cell r="B255">
            <v>6102255.0767361438</v>
          </cell>
          <cell r="C255">
            <v>6103753.6012290381</v>
          </cell>
          <cell r="D255">
            <v>6105246.3364381492</v>
          </cell>
          <cell r="E255">
            <v>6106443.2518968526</v>
          </cell>
          <cell r="F255">
            <v>6107505.2148288516</v>
          </cell>
          <cell r="G255">
            <v>6108224.1020007785</v>
          </cell>
          <cell r="H255">
            <v>6108715.440608561</v>
          </cell>
          <cell r="I255">
            <v>6109373.8337357119</v>
          </cell>
          <cell r="J255">
            <v>6109750.2199615166</v>
          </cell>
          <cell r="K255">
            <v>6110176.7103277836</v>
          </cell>
          <cell r="L255">
            <v>6110325.2541391905</v>
          </cell>
          <cell r="M255">
            <v>6110139.4376260117</v>
          </cell>
          <cell r="N255">
            <v>6110070.9790561572</v>
          </cell>
          <cell r="O255">
            <v>6109775.4709422551</v>
          </cell>
          <cell r="P255">
            <v>6109693.8233001065</v>
          </cell>
          <cell r="Q255">
            <v>6109167.2559058433</v>
          </cell>
          <cell r="R255">
            <v>6107908.096339263</v>
          </cell>
          <cell r="S255">
            <v>6106851.6798816696</v>
          </cell>
          <cell r="T255">
            <v>6105159.3995191306</v>
          </cell>
          <cell r="U255">
            <v>6103166.6736141816</v>
          </cell>
          <cell r="V255">
            <v>6100421.5603290098</v>
          </cell>
          <cell r="W255">
            <v>6096360.5396811496</v>
          </cell>
          <cell r="X255">
            <v>6092378.0328558004</v>
          </cell>
          <cell r="Y255">
            <v>6087329.9284245083</v>
          </cell>
          <cell r="Z255">
            <v>6081968.789764151</v>
          </cell>
          <cell r="AA255">
            <v>6075453.1878036754</v>
          </cell>
          <cell r="AB255">
            <v>6067048.2806133898</v>
          </cell>
          <cell r="AC255">
            <v>6057829.2835088652</v>
          </cell>
          <cell r="AD255">
            <v>6046930.5472421627</v>
          </cell>
          <cell r="AE255">
            <v>6034628.172661094</v>
          </cell>
          <cell r="AF255">
            <v>6019662.1630542735</v>
          </cell>
          <cell r="AG255">
            <v>6001056.8334176373</v>
          </cell>
          <cell r="AH255">
            <v>5984832.0461031999</v>
          </cell>
          <cell r="AI255">
            <v>5965457.9316269187</v>
          </cell>
          <cell r="AJ255">
            <v>5944447.8375444561</v>
          </cell>
          <cell r="AK255">
            <v>5919872.9889948675</v>
          </cell>
          <cell r="AL255">
            <v>5893019.7041656282</v>
          </cell>
          <cell r="AM255">
            <v>5864859.7332249396</v>
          </cell>
          <cell r="AN255">
            <v>5832018.8933300842</v>
          </cell>
          <cell r="AO255">
            <v>5796237.4265906829</v>
          </cell>
          <cell r="AP255">
            <v>5754179.1333354851</v>
          </cell>
          <cell r="AQ255">
            <v>5702674.695251476</v>
          </cell>
          <cell r="AR255">
            <v>5651837.2327461522</v>
          </cell>
          <cell r="AS255">
            <v>5594403.1931901006</v>
          </cell>
          <cell r="AT255">
            <v>5534609.1325139897</v>
          </cell>
          <cell r="AU255">
            <v>5465361.9097535871</v>
          </cell>
          <cell r="AV255">
            <v>5388194.7903626505</v>
          </cell>
          <cell r="AW255">
            <v>5310208.9598198012</v>
          </cell>
          <cell r="AX255">
            <v>5221271.910947023</v>
          </cell>
          <cell r="AY255">
            <v>5119740.9362801649</v>
          </cell>
          <cell r="AZ255">
            <v>5002848.9800144043</v>
          </cell>
          <cell r="BA255">
            <v>4869651.2409275603</v>
          </cell>
          <cell r="BB255">
            <v>4735593.807326084</v>
          </cell>
          <cell r="BC255">
            <v>4583151.4996710857</v>
          </cell>
          <cell r="BD255">
            <v>4427736.083661939</v>
          </cell>
          <cell r="BE255">
            <v>4263554.0171474991</v>
          </cell>
          <cell r="BF255">
            <v>4089484.0208554859</v>
          </cell>
          <cell r="BG255">
            <v>3906435.567525506</v>
          </cell>
          <cell r="BH255">
            <v>3716656.4293216122</v>
          </cell>
          <cell r="BI255">
            <v>3509754.9744351748</v>
          </cell>
          <cell r="BJ255">
            <v>3281427.755733001</v>
          </cell>
          <cell r="BK255">
            <v>3033449.6633476075</v>
          </cell>
          <cell r="BL255">
            <v>2796204.4267206928</v>
          </cell>
          <cell r="BM255">
            <v>2554333.3292277372</v>
          </cell>
          <cell r="BN255">
            <v>2317053.6873449311</v>
          </cell>
          <cell r="BO255">
            <v>2083702.832173917</v>
          </cell>
          <cell r="BP255">
            <v>1859493.900059253</v>
          </cell>
          <cell r="BQ255">
            <v>1647184.5654109488</v>
          </cell>
          <cell r="BR255">
            <v>1440270.8351453089</v>
          </cell>
          <cell r="BS255">
            <v>1242441.3604840373</v>
          </cell>
          <cell r="BT255">
            <v>1058020.5141542046</v>
          </cell>
          <cell r="BU255">
            <v>880770.81861504633</v>
          </cell>
          <cell r="BV255">
            <v>723175.0935830262</v>
          </cell>
          <cell r="BW255">
            <v>584203.19573200343</v>
          </cell>
          <cell r="BX255">
            <v>465917.12951896427</v>
          </cell>
          <cell r="BY255">
            <v>373812.50069067773</v>
          </cell>
          <cell r="BZ255">
            <v>297579.18091322959</v>
          </cell>
          <cell r="CA255">
            <v>235224.51636891428</v>
          </cell>
          <cell r="CB255">
            <v>188180.67678904618</v>
          </cell>
          <cell r="CC255">
            <v>147964.65536943031</v>
          </cell>
          <cell r="CD255">
            <v>118708.62494105351</v>
          </cell>
        </row>
        <row r="256">
          <cell r="B256">
            <v>6094746.2701084549</v>
          </cell>
          <cell r="C256">
            <v>6096327.1259773653</v>
          </cell>
          <cell r="D256">
            <v>6097902.4263771446</v>
          </cell>
          <cell r="E256">
            <v>6099177.879375644</v>
          </cell>
          <cell r="F256">
            <v>6100309.5062818024</v>
          </cell>
          <cell r="G256">
            <v>6101084.9907550626</v>
          </cell>
          <cell r="H256">
            <v>6101615.7551823352</v>
          </cell>
          <cell r="I256">
            <v>6102292.6961265579</v>
          </cell>
          <cell r="J256">
            <v>6102664.963695325</v>
          </cell>
          <cell r="K256">
            <v>6103063.0948583707</v>
          </cell>
          <cell r="L256">
            <v>6103159.4878724273</v>
          </cell>
          <cell r="M256">
            <v>6102899.1975498544</v>
          </cell>
          <cell r="N256">
            <v>6102736.1408812255</v>
          </cell>
          <cell r="O256">
            <v>6102330.3134605717</v>
          </cell>
          <cell r="P256">
            <v>6102127.1994753368</v>
          </cell>
          <cell r="Q256">
            <v>6101474.8464512695</v>
          </cell>
          <cell r="R256">
            <v>6100092.6160256714</v>
          </cell>
          <cell r="S256">
            <v>6098921.6078855498</v>
          </cell>
          <cell r="T256">
            <v>6097131.1742734592</v>
          </cell>
          <cell r="U256">
            <v>6095062.7315953765</v>
          </cell>
          <cell r="V256">
            <v>6092270.531991398</v>
          </cell>
          <cell r="W256">
            <v>6088196.2104664594</v>
          </cell>
          <cell r="X256">
            <v>6084235.1997670587</v>
          </cell>
          <cell r="Y256">
            <v>6079246.0325087318</v>
          </cell>
          <cell r="Z256">
            <v>6073979.4604981355</v>
          </cell>
          <cell r="AA256">
            <v>6067592.3638601471</v>
          </cell>
          <cell r="AB256">
            <v>6059346.0573557438</v>
          </cell>
          <cell r="AC256">
            <v>6050307.7783744913</v>
          </cell>
          <cell r="AD256">
            <v>6039604.8291334119</v>
          </cell>
          <cell r="AE256">
            <v>6027503.63480784</v>
          </cell>
          <cell r="AF256">
            <v>6012735.5992732551</v>
          </cell>
          <cell r="AG256">
            <v>5994315.7757321643</v>
          </cell>
          <cell r="AH256">
            <v>5978247.3656962104</v>
          </cell>
          <cell r="AI256">
            <v>5958997.7779298332</v>
          </cell>
          <cell r="AJ256">
            <v>5938071.1981507866</v>
          </cell>
          <cell r="AK256">
            <v>5913535.4562984761</v>
          </cell>
          <cell r="AL256">
            <v>5886672.4824489485</v>
          </cell>
          <cell r="AM256">
            <v>5858452.7282106746</v>
          </cell>
          <cell r="AN256">
            <v>5825508.3847393868</v>
          </cell>
          <cell r="AO256">
            <v>5789583.4873408554</v>
          </cell>
          <cell r="AP256">
            <v>5747354.2177446904</v>
          </cell>
          <cell r="AQ256">
            <v>5695666.4064221643</v>
          </cell>
          <cell r="AR256">
            <v>5644633.905936921</v>
          </cell>
          <cell r="AS256">
            <v>5587016.18787813</v>
          </cell>
          <cell r="AT256">
            <v>5527058.8214140441</v>
          </cell>
          <cell r="AU256">
            <v>5457692.382348326</v>
          </cell>
          <cell r="AV256">
            <v>5380461.1054291632</v>
          </cell>
          <cell r="AW256">
            <v>5302466.4524764623</v>
          </cell>
          <cell r="AX256">
            <v>5213598.0624144953</v>
          </cell>
          <cell r="AY256">
            <v>5112219.6875681095</v>
          </cell>
          <cell r="AZ256">
            <v>4995567.9907730352</v>
          </cell>
          <cell r="BA256">
            <v>4862694.4461915633</v>
          </cell>
          <cell r="BB256">
            <v>4729013.9332558494</v>
          </cell>
          <cell r="BC256">
            <v>4577013.2476634271</v>
          </cell>
          <cell r="BD256">
            <v>4422067.4809048204</v>
          </cell>
          <cell r="BE256">
            <v>4258373.978651911</v>
          </cell>
          <cell r="BF256">
            <v>4084794.9177800473</v>
          </cell>
          <cell r="BG256">
            <v>3902221.3124205284</v>
          </cell>
          <cell r="BH256">
            <v>3712883.2165952846</v>
          </cell>
          <cell r="BI256">
            <v>3506386.9505661838</v>
          </cell>
          <cell r="BJ256">
            <v>3278423.5105675934</v>
          </cell>
          <cell r="BK256">
            <v>3030761.8186428603</v>
          </cell>
          <cell r="BL256">
            <v>2793761.2751488676</v>
          </cell>
          <cell r="BM256">
            <v>2552084.8488249844</v>
          </cell>
          <cell r="BN256">
            <v>2314953.4373590187</v>
          </cell>
          <cell r="BO256">
            <v>2081719.1313868966</v>
          </cell>
          <cell r="BP256">
            <v>1857605.2981572978</v>
          </cell>
          <cell r="BQ256">
            <v>1645380.9852998438</v>
          </cell>
          <cell r="BR256">
            <v>1438562.0199423337</v>
          </cell>
          <cell r="BS256">
            <v>1240843.7441544468</v>
          </cell>
          <cell r="BT256">
            <v>1056551.7706948044</v>
          </cell>
          <cell r="BU256">
            <v>879460.2192410361</v>
          </cell>
          <cell r="BV256">
            <v>722032.68854327314</v>
          </cell>
          <cell r="BW256">
            <v>583234.70934308344</v>
          </cell>
          <cell r="BX256">
            <v>465117.06070986332</v>
          </cell>
          <cell r="BY256">
            <v>373156.99920671468</v>
          </cell>
          <cell r="BZ256">
            <v>297054.39271184604</v>
          </cell>
          <cell r="CA256">
            <v>234814.05703726641</v>
          </cell>
          <cell r="CB256">
            <v>187861.29817037372</v>
          </cell>
          <cell r="CC256">
            <v>147724.7968384377</v>
          </cell>
          <cell r="CD256">
            <v>118528.3028756686</v>
          </cell>
        </row>
        <row r="257">
          <cell r="B257">
            <v>6087167.1646365114</v>
          </cell>
          <cell r="C257">
            <v>6088825.6136753615</v>
          </cell>
          <cell r="D257">
            <v>6090483.0702865757</v>
          </cell>
          <cell r="E257">
            <v>6091841.2689714301</v>
          </cell>
          <cell r="F257">
            <v>6093051.431617137</v>
          </cell>
          <cell r="G257">
            <v>6093896.8463540282</v>
          </cell>
          <cell r="H257">
            <v>6094484.3675764687</v>
          </cell>
          <cell r="I257">
            <v>6095200.4753573192</v>
          </cell>
          <cell r="J257">
            <v>6095591.6020765174</v>
          </cell>
          <cell r="K257">
            <v>6095985.5934092067</v>
          </cell>
          <cell r="L257">
            <v>6096054.042023072</v>
          </cell>
          <cell r="M257">
            <v>6095742.1400479414</v>
          </cell>
          <cell r="N257">
            <v>6095504.6733783185</v>
          </cell>
          <cell r="O257">
            <v>6095004.7675720472</v>
          </cell>
          <cell r="P257">
            <v>6094691.3619082393</v>
          </cell>
          <cell r="Q257">
            <v>6093918.4015172645</v>
          </cell>
          <cell r="R257">
            <v>6092411.6329804072</v>
          </cell>
          <cell r="S257">
            <v>6091117.6263899636</v>
          </cell>
          <cell r="T257">
            <v>6089213.7248713281</v>
          </cell>
          <cell r="U257">
            <v>6087047.7833698476</v>
          </cell>
          <cell r="V257">
            <v>6084181.0581502896</v>
          </cell>
          <cell r="W257">
            <v>6080061.5169300046</v>
          </cell>
          <cell r="X257">
            <v>6076087.1089730226</v>
          </cell>
          <cell r="Y257">
            <v>6071120.7511356547</v>
          </cell>
          <cell r="Z257">
            <v>6065913.2938321969</v>
          </cell>
          <cell r="AA257">
            <v>6059621.9195973575</v>
          </cell>
          <cell r="AB257">
            <v>6051506.0738849798</v>
          </cell>
          <cell r="AC257">
            <v>6042626.807475443</v>
          </cell>
          <cell r="AD257">
            <v>6032105.9517953545</v>
          </cell>
          <cell r="AE257">
            <v>6020201.4519593511</v>
          </cell>
          <cell r="AF257">
            <v>6005636.9079946931</v>
          </cell>
          <cell r="AG257">
            <v>5987418.3769380925</v>
          </cell>
          <cell r="AH257">
            <v>5971531.9301539613</v>
          </cell>
          <cell r="AI257">
            <v>5952441.5211106995</v>
          </cell>
          <cell r="AJ257">
            <v>5931640.7022787239</v>
          </cell>
          <cell r="AK257">
            <v>5907191.9767732061</v>
          </cell>
          <cell r="AL257">
            <v>5880370.4926258866</v>
          </cell>
          <cell r="AM257">
            <v>5852142.7377050687</v>
          </cell>
          <cell r="AN257">
            <v>5819144.3686964754</v>
          </cell>
          <cell r="AO257">
            <v>5783120.3510375749</v>
          </cell>
          <cell r="AP257">
            <v>5740756.3952268139</v>
          </cell>
          <cell r="AQ257">
            <v>5688910.8915943485</v>
          </cell>
          <cell r="AR257">
            <v>5637696.9462009091</v>
          </cell>
          <cell r="AS257">
            <v>5579895.4761816617</v>
          </cell>
          <cell r="AT257">
            <v>5519760.7394804684</v>
          </cell>
          <cell r="AU257">
            <v>5450247.0010417309</v>
          </cell>
          <cell r="AV257">
            <v>5372910.7190901749</v>
          </cell>
          <cell r="AW257">
            <v>5294855.8135687551</v>
          </cell>
          <cell r="AX257">
            <v>5205996.4178108852</v>
          </cell>
          <cell r="AY257">
            <v>5104706.1161210537</v>
          </cell>
          <cell r="AZ257">
            <v>4988229.1605892004</v>
          </cell>
          <cell r="BA257">
            <v>4855617.4334557746</v>
          </cell>
          <cell r="BB257">
            <v>4722258.0532945022</v>
          </cell>
          <cell r="BC257">
            <v>4570653.713460804</v>
          </cell>
          <cell r="BD257">
            <v>4416144.9700311096</v>
          </cell>
          <cell r="BE257">
            <v>4252922.2014863081</v>
          </cell>
          <cell r="BF257">
            <v>4079832.0640585786</v>
          </cell>
          <cell r="BG257">
            <v>3897746.9293776313</v>
          </cell>
          <cell r="BH257">
            <v>3708877.7653906625</v>
          </cell>
          <cell r="BI257">
            <v>3502827.2069856557</v>
          </cell>
          <cell r="BJ257">
            <v>3275277.4765234282</v>
          </cell>
          <cell r="BK257">
            <v>3027987.0656332131</v>
          </cell>
          <cell r="BL257">
            <v>2791285.8108151527</v>
          </cell>
          <cell r="BM257">
            <v>2549854.9939366025</v>
          </cell>
          <cell r="BN257">
            <v>2312915.6737760017</v>
          </cell>
          <cell r="BO257">
            <v>2079832.1960084685</v>
          </cell>
          <cell r="BP257">
            <v>1855836.8439252311</v>
          </cell>
          <cell r="BQ257">
            <v>1643709.8479768448</v>
          </cell>
          <cell r="BR257">
            <v>1436986.8705011343</v>
          </cell>
          <cell r="BS257">
            <v>1239371.5400364527</v>
          </cell>
          <cell r="BT257">
            <v>1055193.1839513127</v>
          </cell>
          <cell r="BU257">
            <v>878239.35307867685</v>
          </cell>
          <cell r="BV257">
            <v>720958.29374087986</v>
          </cell>
          <cell r="BW257">
            <v>582313.3691625041</v>
          </cell>
          <cell r="BX257">
            <v>464345.99416000047</v>
          </cell>
          <cell r="BY257">
            <v>372516.21727995609</v>
          </cell>
          <cell r="BZ257">
            <v>296533.49093654263</v>
          </cell>
          <cell r="CA257">
            <v>234399.95667488888</v>
          </cell>
          <cell r="CB257">
            <v>187533.48615451826</v>
          </cell>
          <cell r="CC257">
            <v>147474.07958965865</v>
          </cell>
          <cell r="CD257">
            <v>118336.16222871596</v>
          </cell>
        </row>
        <row r="258">
          <cell r="B258">
            <v>6079526.3969292063</v>
          </cell>
          <cell r="C258">
            <v>6081253.8708199374</v>
          </cell>
          <cell r="D258">
            <v>6082988.7490776274</v>
          </cell>
          <cell r="E258">
            <v>6084429.287529056</v>
          </cell>
          <cell r="F258">
            <v>6085722.1906258594</v>
          </cell>
          <cell r="G258">
            <v>6086646.4013947919</v>
          </cell>
          <cell r="H258">
            <v>6087303.9998631254</v>
          </cell>
          <cell r="I258">
            <v>6088076.585740325</v>
          </cell>
          <cell r="J258">
            <v>6088507.1694683461</v>
          </cell>
          <cell r="K258">
            <v>6088919.9735887293</v>
          </cell>
          <cell r="L258">
            <v>6088984.6687188782</v>
          </cell>
          <cell r="M258">
            <v>6088645.3296542745</v>
          </cell>
          <cell r="N258">
            <v>6088356.2876622221</v>
          </cell>
          <cell r="O258">
            <v>6087782.4613983454</v>
          </cell>
          <cell r="P258">
            <v>6087374.9862034414</v>
          </cell>
          <cell r="Q258">
            <v>6086492.5669026198</v>
          </cell>
          <cell r="R258">
            <v>6084866.41249217</v>
          </cell>
          <cell r="S258">
            <v>6083447.9442785643</v>
          </cell>
          <cell r="T258">
            <v>6081422.1652667373</v>
          </cell>
          <cell r="U258">
            <v>6079143.4277875815</v>
          </cell>
          <cell r="V258">
            <v>6076180.4192195302</v>
          </cell>
          <cell r="W258">
            <v>6071988.2545337826</v>
          </cell>
          <cell r="X258">
            <v>6067968.5949134193</v>
          </cell>
          <cell r="Y258">
            <v>6062990.2233901611</v>
          </cell>
          <cell r="Z258">
            <v>6057805.8324737456</v>
          </cell>
          <cell r="AA258">
            <v>6051574.8195612244</v>
          </cell>
          <cell r="AB258">
            <v>6043556.7607183401</v>
          </cell>
          <cell r="AC258">
            <v>6034808.4564781282</v>
          </cell>
          <cell r="AD258">
            <v>6024448.0884315576</v>
          </cell>
          <cell r="AE258">
            <v>6012726.6661884561</v>
          </cell>
          <cell r="AF258">
            <v>5998361.2161858063</v>
          </cell>
          <cell r="AG258">
            <v>5980349.5754064545</v>
          </cell>
          <cell r="AH258">
            <v>5964660.7477413574</v>
          </cell>
          <cell r="AI258">
            <v>5945755.0735770296</v>
          </cell>
          <cell r="AJ258">
            <v>5925114.5444830284</v>
          </cell>
          <cell r="AK258">
            <v>5900794.9208345786</v>
          </cell>
          <cell r="AL258">
            <v>5874062.5893256292</v>
          </cell>
          <cell r="AM258">
            <v>5845877.7137741316</v>
          </cell>
          <cell r="AN258">
            <v>5812876.7162256427</v>
          </cell>
          <cell r="AO258">
            <v>5776802.6413611975</v>
          </cell>
          <cell r="AP258">
            <v>5734347.7664977517</v>
          </cell>
          <cell r="AQ258">
            <v>5682380.1605900079</v>
          </cell>
          <cell r="AR258">
            <v>5631010.1877784263</v>
          </cell>
          <cell r="AS258">
            <v>5573038.0765886223</v>
          </cell>
          <cell r="AT258">
            <v>5512725.7455700152</v>
          </cell>
          <cell r="AU258">
            <v>5443050.3435685523</v>
          </cell>
          <cell r="AV258">
            <v>5365580.9968875637</v>
          </cell>
          <cell r="AW258">
            <v>5287425.5569014698</v>
          </cell>
          <cell r="AX258">
            <v>5198524.2425041897</v>
          </cell>
          <cell r="AY258">
            <v>5097263.2405414479</v>
          </cell>
          <cell r="AZ258">
            <v>4980897.8214678578</v>
          </cell>
          <cell r="BA258">
            <v>4848484.2001882829</v>
          </cell>
          <cell r="BB258">
            <v>4715385.4272731356</v>
          </cell>
          <cell r="BC258">
            <v>4564124.0672663031</v>
          </cell>
          <cell r="BD258">
            <v>4410008.9543674029</v>
          </cell>
          <cell r="BE258">
            <v>4247226.2282583741</v>
          </cell>
          <cell r="BF258">
            <v>4074608.8649225142</v>
          </cell>
          <cell r="BG258">
            <v>3893011.3310812265</v>
          </cell>
          <cell r="BH258">
            <v>3704625.0748195713</v>
          </cell>
          <cell r="BI258">
            <v>3499048.3637963273</v>
          </cell>
          <cell r="BJ258">
            <v>3271952.3592058364</v>
          </cell>
          <cell r="BK258">
            <v>3025081.3548966143</v>
          </cell>
          <cell r="BL258">
            <v>2788730.3052466507</v>
          </cell>
          <cell r="BM258">
            <v>2547595.6473167669</v>
          </cell>
          <cell r="BN258">
            <v>2310894.7902133102</v>
          </cell>
          <cell r="BO258">
            <v>2078001.4005205699</v>
          </cell>
          <cell r="BP258">
            <v>1854154.6553222658</v>
          </cell>
          <cell r="BQ258">
            <v>1642145.0238240347</v>
          </cell>
          <cell r="BR258">
            <v>1435527.3894366217</v>
          </cell>
          <cell r="BS258">
            <v>1238014.4936514765</v>
          </cell>
          <cell r="BT258">
            <v>1053941.2456971926</v>
          </cell>
          <cell r="BU258">
            <v>877110.05267352867</v>
          </cell>
          <cell r="BV258">
            <v>719957.45985886513</v>
          </cell>
          <cell r="BW258">
            <v>581446.87867374986</v>
          </cell>
          <cell r="BX258">
            <v>463612.46336140891</v>
          </cell>
          <cell r="BY258">
            <v>371898.6635097554</v>
          </cell>
          <cell r="BZ258">
            <v>296024.28622626065</v>
          </cell>
          <cell r="CA258">
            <v>233988.92301721993</v>
          </cell>
          <cell r="CB258">
            <v>187202.7662412629</v>
          </cell>
          <cell r="CC258">
            <v>147216.74199118817</v>
          </cell>
          <cell r="CD258">
            <v>118135.32311666422</v>
          </cell>
        </row>
        <row r="259">
          <cell r="B259">
            <v>6071835.7571142651</v>
          </cell>
          <cell r="C259">
            <v>6073620.5256300718</v>
          </cell>
          <cell r="D259">
            <v>6075424.2646396095</v>
          </cell>
          <cell r="E259">
            <v>6076942.4154816922</v>
          </cell>
          <cell r="F259">
            <v>6078317.6543044485</v>
          </cell>
          <cell r="G259">
            <v>6079324.8649191549</v>
          </cell>
          <cell r="H259">
            <v>6080061.3989931177</v>
          </cell>
          <cell r="I259">
            <v>6080903.7675138675</v>
          </cell>
          <cell r="J259">
            <v>6081391.1027888451</v>
          </cell>
          <cell r="K259">
            <v>6081843.2948960913</v>
          </cell>
          <cell r="L259">
            <v>6081927.1633979343</v>
          </cell>
          <cell r="M259">
            <v>6081584.547965752</v>
          </cell>
          <cell r="N259">
            <v>6081268.0760564916</v>
          </cell>
          <cell r="O259">
            <v>6080643.131757631</v>
          </cell>
          <cell r="P259">
            <v>6080161.7209770707</v>
          </cell>
          <cell r="Q259">
            <v>6079186.0334459413</v>
          </cell>
          <cell r="R259">
            <v>6077451.6083129551</v>
          </cell>
          <cell r="S259">
            <v>6075913.8249784475</v>
          </cell>
          <cell r="T259">
            <v>6073764.6912769517</v>
          </cell>
          <cell r="U259">
            <v>6071364.7538072281</v>
          </cell>
          <cell r="V259">
            <v>6068290.1754881218</v>
          </cell>
          <cell r="W259">
            <v>6064003.6490212213</v>
          </cell>
          <cell r="X259">
            <v>6059911.3898107475</v>
          </cell>
          <cell r="Y259">
            <v>6054889.2086270358</v>
          </cell>
          <cell r="Z259">
            <v>6049693.1362489965</v>
          </cell>
          <cell r="AA259">
            <v>6043486.5224440768</v>
          </cell>
          <cell r="AB259">
            <v>6035530.995006742</v>
          </cell>
          <cell r="AC259">
            <v>6026881.0774528878</v>
          </cell>
          <cell r="AD259">
            <v>6016653.2582656117</v>
          </cell>
          <cell r="AE259">
            <v>6005093.4051646125</v>
          </cell>
          <cell r="AF259">
            <v>5990913.5476276651</v>
          </cell>
          <cell r="AG259">
            <v>5973104.5186228622</v>
          </cell>
          <cell r="AH259">
            <v>5957618.8140773047</v>
          </cell>
          <cell r="AI259">
            <v>5938913.5514736464</v>
          </cell>
          <cell r="AJ259">
            <v>5918458.7936634431</v>
          </cell>
          <cell r="AK259">
            <v>5894302.700434478</v>
          </cell>
          <cell r="AL259">
            <v>5867701.4100853624</v>
          </cell>
          <cell r="AM259">
            <v>5839606.8110529762</v>
          </cell>
          <cell r="AN259">
            <v>5806653.7286180267</v>
          </cell>
          <cell r="AO259">
            <v>5770580.5940885069</v>
          </cell>
          <cell r="AP259">
            <v>5728083.3379240632</v>
          </cell>
          <cell r="AQ259">
            <v>5676036.6995128421</v>
          </cell>
          <cell r="AR259">
            <v>5624545.9253704119</v>
          </cell>
          <cell r="AS259">
            <v>5566428.0087447744</v>
          </cell>
          <cell r="AT259">
            <v>5505950.8940614928</v>
          </cell>
          <cell r="AU259">
            <v>5436113.1178755239</v>
          </cell>
          <cell r="AV259">
            <v>5358496.1347571295</v>
          </cell>
          <cell r="AW259">
            <v>5280212.4535157438</v>
          </cell>
          <cell r="AX259">
            <v>5191229.1676668487</v>
          </cell>
          <cell r="AY259">
            <v>5089947.1301447153</v>
          </cell>
          <cell r="AZ259">
            <v>4973635.46357367</v>
          </cell>
          <cell r="BA259">
            <v>4841358.2481215866</v>
          </cell>
          <cell r="BB259">
            <v>4708458.2043895721</v>
          </cell>
          <cell r="BC259">
            <v>4557481.5844804347</v>
          </cell>
          <cell r="BD259">
            <v>4403708.8056377377</v>
          </cell>
          <cell r="BE259">
            <v>4241324.9168565171</v>
          </cell>
          <cell r="BF259">
            <v>4069151.7081937157</v>
          </cell>
          <cell r="BG259">
            <v>3888027.3089200379</v>
          </cell>
          <cell r="BH259">
            <v>3700124.1114396998</v>
          </cell>
          <cell r="BI259">
            <v>3495036.2687838241</v>
          </cell>
          <cell r="BJ259">
            <v>3268422.5833539944</v>
          </cell>
          <cell r="BK259">
            <v>3022010.2409307323</v>
          </cell>
          <cell r="BL259">
            <v>2786054.1895916653</v>
          </cell>
          <cell r="BM259">
            <v>2545263.2473748531</v>
          </cell>
          <cell r="BN259">
            <v>2308847.1787430579</v>
          </cell>
          <cell r="BO259">
            <v>2076185.7706118901</v>
          </cell>
          <cell r="BP259">
            <v>1852522.515006646</v>
          </cell>
          <cell r="BQ259">
            <v>1640656.5321753563</v>
          </cell>
          <cell r="BR259">
            <v>1434160.7565520068</v>
          </cell>
          <cell r="BS259">
            <v>1236757.0996222282</v>
          </cell>
          <cell r="BT259">
            <v>1052787.2356919213</v>
          </cell>
          <cell r="BU259">
            <v>876069.40187638905</v>
          </cell>
          <cell r="BV259">
            <v>719031.68916974962</v>
          </cell>
          <cell r="BW259">
            <v>580639.71445659536</v>
          </cell>
          <cell r="BX259">
            <v>462922.60149107553</v>
          </cell>
          <cell r="BY259">
            <v>371311.17244259774</v>
          </cell>
          <cell r="BZ259">
            <v>295533.54003710183</v>
          </cell>
          <cell r="CA259">
            <v>233587.11929050466</v>
          </cell>
          <cell r="CB259">
            <v>186874.49554179082</v>
          </cell>
          <cell r="CC259">
            <v>146957.12164743288</v>
          </cell>
          <cell r="CD259">
            <v>117929.18071909873</v>
          </cell>
        </row>
        <row r="260">
          <cell r="B260">
            <v>6064109.3934639068</v>
          </cell>
          <cell r="C260">
            <v>6065937.356780136</v>
          </cell>
          <cell r="D260">
            <v>6067798.2369203251</v>
          </cell>
          <cell r="E260">
            <v>6069385.4499456938</v>
          </cell>
          <cell r="F260">
            <v>6070838.3026034944</v>
          </cell>
          <cell r="G260">
            <v>6071928.1122640166</v>
          </cell>
          <cell r="H260">
            <v>6072747.7835189803</v>
          </cell>
          <cell r="I260">
            <v>6073668.7815631051</v>
          </cell>
          <cell r="J260">
            <v>6074226.1612297203</v>
          </cell>
          <cell r="K260">
            <v>6074735.0167556331</v>
          </cell>
          <cell r="L260">
            <v>6074858.6119053736</v>
          </cell>
          <cell r="M260">
            <v>6074535.619836973</v>
          </cell>
          <cell r="N260">
            <v>6074215.849502041</v>
          </cell>
          <cell r="O260">
            <v>6073563.8999945074</v>
          </cell>
          <cell r="P260">
            <v>6073031.3284129221</v>
          </cell>
          <cell r="Q260">
            <v>6071982.4717598148</v>
          </cell>
          <cell r="R260">
            <v>6070155.9280801462</v>
          </cell>
          <cell r="S260">
            <v>6068509.9301074753</v>
          </cell>
          <cell r="T260">
            <v>6066242.564318019</v>
          </cell>
          <cell r="U260">
            <v>6063719.9436918721</v>
          </cell>
          <cell r="V260">
            <v>6060525.3889760058</v>
          </cell>
          <cell r="W260">
            <v>6056129.2174741281</v>
          </cell>
          <cell r="X260">
            <v>6051942.6652578637</v>
          </cell>
          <cell r="Y260">
            <v>6046849.3706705961</v>
          </cell>
          <cell r="Z260">
            <v>6041609.888280021</v>
          </cell>
          <cell r="AA260">
            <v>6035393.0028346945</v>
          </cell>
          <cell r="AB260">
            <v>6027464.1414350793</v>
          </cell>
          <cell r="AC260">
            <v>6018877.4568343647</v>
          </cell>
          <cell r="AD260">
            <v>6008749.7280731145</v>
          </cell>
          <cell r="AE260">
            <v>5997323.6173704769</v>
          </cell>
          <cell r="AF260">
            <v>5983307.978737019</v>
          </cell>
          <cell r="AG260">
            <v>5965688.2092152517</v>
          </cell>
          <cell r="AH260">
            <v>5950401.2950913738</v>
          </cell>
          <cell r="AI260">
            <v>5931902.0151877208</v>
          </cell>
          <cell r="AJ260">
            <v>5911648.6802037153</v>
          </cell>
          <cell r="AK260">
            <v>5887681.5609215163</v>
          </cell>
          <cell r="AL260">
            <v>5861245.6000958048</v>
          </cell>
          <cell r="AM260">
            <v>5833282.9448951147</v>
          </cell>
          <cell r="AN260">
            <v>5800424.9016650096</v>
          </cell>
          <cell r="AO260">
            <v>5764402.8866849551</v>
          </cell>
          <cell r="AP260">
            <v>5721913.7649746099</v>
          </cell>
          <cell r="AQ260">
            <v>5669835.972257778</v>
          </cell>
          <cell r="AR260">
            <v>5618267.0268901996</v>
          </cell>
          <cell r="AS260">
            <v>5560037.8851037361</v>
          </cell>
          <cell r="AT260">
            <v>5499420.3969691563</v>
          </cell>
          <cell r="AU260">
            <v>5429432.4192779679</v>
          </cell>
          <cell r="AV260">
            <v>5351666.6743046911</v>
          </cell>
          <cell r="AW260">
            <v>5273240.3143803421</v>
          </cell>
          <cell r="AX260">
            <v>5184147.2953487597</v>
          </cell>
          <cell r="AY260">
            <v>5082804.4212718941</v>
          </cell>
          <cell r="AZ260">
            <v>4966496.7963305898</v>
          </cell>
          <cell r="BA260">
            <v>4834299.3447768334</v>
          </cell>
          <cell r="BB260">
            <v>4701538.0524230618</v>
          </cell>
          <cell r="BC260">
            <v>4550786.3331143782</v>
          </cell>
          <cell r="BD260">
            <v>4397299.7861842085</v>
          </cell>
          <cell r="BE260">
            <v>4235265.7505229497</v>
          </cell>
          <cell r="BF260">
            <v>4063497.8225561483</v>
          </cell>
          <cell r="BG260">
            <v>3882820.0423837863</v>
          </cell>
          <cell r="BH260">
            <v>3695387.0328642209</v>
          </cell>
          <cell r="BI260">
            <v>3490789.9469727334</v>
          </cell>
          <cell r="BJ260">
            <v>3264674.9295401447</v>
          </cell>
          <cell r="BK260">
            <v>3018750.1021507639</v>
          </cell>
          <cell r="BL260">
            <v>2783225.7400633544</v>
          </cell>
          <cell r="BM260">
            <v>2542820.7670785175</v>
          </cell>
          <cell r="BN260">
            <v>2306733.3601583629</v>
          </cell>
          <cell r="BO260">
            <v>2074346.127450166</v>
          </cell>
          <cell r="BP260">
            <v>1850903.8946900733</v>
          </cell>
          <cell r="BQ260">
            <v>1639212.325963883</v>
          </cell>
          <cell r="BR260">
            <v>1432860.7883530841</v>
          </cell>
          <cell r="BS260">
            <v>1235579.6975503052</v>
          </cell>
          <cell r="BT260">
            <v>1051717.9684167672</v>
          </cell>
          <cell r="BU260">
            <v>875110.15214666759</v>
          </cell>
          <cell r="BV260">
            <v>718178.59109132446</v>
          </cell>
          <cell r="BW260">
            <v>579893.08808135684</v>
          </cell>
          <cell r="BX260">
            <v>462279.97260623577</v>
          </cell>
          <cell r="BY260">
            <v>370758.65619219397</v>
          </cell>
          <cell r="BZ260">
            <v>295066.68351984862</v>
          </cell>
          <cell r="CA260">
            <v>233199.88083081704</v>
          </cell>
          <cell r="CB260">
            <v>186553.59629678167</v>
          </cell>
          <cell r="CC260">
            <v>146699.42397509489</v>
          </cell>
          <cell r="CD260">
            <v>117721.20970966757</v>
          </cell>
        </row>
        <row r="261">
          <cell r="B261">
            <v>6056362.9419289613</v>
          </cell>
          <cell r="C261">
            <v>6058218.4987982046</v>
          </cell>
          <cell r="D261">
            <v>6060122.4333028821</v>
          </cell>
          <cell r="E261">
            <v>6061767.0023008604</v>
          </cell>
          <cell r="F261">
            <v>6063288.9278207887</v>
          </cell>
          <cell r="G261">
            <v>6064456.6228754409</v>
          </cell>
          <cell r="H261">
            <v>6065359.0332399923</v>
          </cell>
          <cell r="I261">
            <v>6066362.8556734454</v>
          </cell>
          <cell r="J261">
            <v>6066999.1202143654</v>
          </cell>
          <cell r="K261">
            <v>6067577.9172291346</v>
          </cell>
          <cell r="L261">
            <v>6067758.4972553262</v>
          </cell>
          <cell r="M261">
            <v>6067475.6589613119</v>
          </cell>
          <cell r="N261">
            <v>6067175.4621450724</v>
          </cell>
          <cell r="O261">
            <v>6066520.6076942822</v>
          </cell>
          <cell r="P261">
            <v>6065960.9584953049</v>
          </cell>
          <cell r="Q261">
            <v>6064861.671252666</v>
          </cell>
          <cell r="R261">
            <v>6062963.0666622259</v>
          </cell>
          <cell r="S261">
            <v>6061224.9839173444</v>
          </cell>
          <cell r="T261">
            <v>6058850.4545051074</v>
          </cell>
          <cell r="U261">
            <v>6056210.2567714397</v>
          </cell>
          <cell r="V261">
            <v>6052894.22733826</v>
          </cell>
          <cell r="W261">
            <v>6048379.9917279007</v>
          </cell>
          <cell r="X261">
            <v>6044083.8955402374</v>
          </cell>
          <cell r="Y261">
            <v>6038897.8225458711</v>
          </cell>
          <cell r="Z261">
            <v>6033587.6829474149</v>
          </cell>
          <cell r="AA261">
            <v>6027328.8618719392</v>
          </cell>
          <cell r="AB261">
            <v>6019392.0792169571</v>
          </cell>
          <cell r="AC261">
            <v>6010832.86172745</v>
          </cell>
          <cell r="AD261">
            <v>6000770.185653558</v>
          </cell>
          <cell r="AE261">
            <v>5989445.4787692623</v>
          </cell>
          <cell r="AF261">
            <v>5975566.378371276</v>
          </cell>
          <cell r="AG261">
            <v>5958114.6643302208</v>
          </cell>
          <cell r="AH261">
            <v>5943013.1743969768</v>
          </cell>
          <cell r="AI261">
            <v>5924715.6515156897</v>
          </cell>
          <cell r="AJ261">
            <v>5904669.3330770656</v>
          </cell>
          <cell r="AK261">
            <v>5880906.861486664</v>
          </cell>
          <cell r="AL261">
            <v>5854661.5940122511</v>
          </cell>
          <cell r="AM261">
            <v>5826865.0030682106</v>
          </cell>
          <cell r="AN261">
            <v>5794143.4666431472</v>
          </cell>
          <cell r="AO261">
            <v>5758219.3824247178</v>
          </cell>
          <cell r="AP261">
            <v>5715788.1579491086</v>
          </cell>
          <cell r="AQ261">
            <v>5663729.1360651758</v>
          </cell>
          <cell r="AR261">
            <v>5612129.4095131215</v>
          </cell>
          <cell r="AS261">
            <v>5553830.9994475571</v>
          </cell>
          <cell r="AT261">
            <v>5493107.1964327488</v>
          </cell>
          <cell r="AU261">
            <v>5422992.6792023014</v>
          </cell>
          <cell r="AV261">
            <v>5345089.7559679393</v>
          </cell>
          <cell r="AW261">
            <v>5266519.5133799156</v>
          </cell>
          <cell r="AX261">
            <v>5177302.0033155736</v>
          </cell>
          <cell r="AY261">
            <v>5075870.4619403612</v>
          </cell>
          <cell r="AZ261">
            <v>4959527.3249732358</v>
          </cell>
          <cell r="BA261">
            <v>4827360.6668965276</v>
          </cell>
          <cell r="BB261">
            <v>4694683.0127869006</v>
          </cell>
          <cell r="BC261">
            <v>4544097.9158819802</v>
          </cell>
          <cell r="BD261">
            <v>4390839.8528077006</v>
          </cell>
          <cell r="BE261">
            <v>4229101.8778002094</v>
          </cell>
          <cell r="BF261">
            <v>4057692.7004102115</v>
          </cell>
          <cell r="BG261">
            <v>3877425.0554073392</v>
          </cell>
          <cell r="BH261">
            <v>3690437.7710134657</v>
          </cell>
          <cell r="BI261">
            <v>3486320.8681604369</v>
          </cell>
          <cell r="BJ261">
            <v>3260708.4870504793</v>
          </cell>
          <cell r="BK261">
            <v>3015288.7289516544</v>
          </cell>
          <cell r="BL261">
            <v>2780223.2015392655</v>
          </cell>
          <cell r="BM261">
            <v>2540239.2522515301</v>
          </cell>
          <cell r="BN261">
            <v>2304519.7774231001</v>
          </cell>
          <cell r="BO261">
            <v>2072447.0015852477</v>
          </cell>
          <cell r="BP261">
            <v>1849263.8667402279</v>
          </cell>
          <cell r="BQ261">
            <v>1637780.0829803357</v>
          </cell>
          <cell r="BR261">
            <v>1431599.4966627557</v>
          </cell>
          <cell r="BS261">
            <v>1234459.7294388423</v>
          </cell>
          <cell r="BT261">
            <v>1050716.7249911416</v>
          </cell>
          <cell r="BU261">
            <v>874221.34326285683</v>
          </cell>
          <cell r="BV261">
            <v>717392.22346117941</v>
          </cell>
          <cell r="BW261">
            <v>579205.07156332908</v>
          </cell>
          <cell r="BX261">
            <v>461685.54130624223</v>
          </cell>
          <cell r="BY261">
            <v>370243.96924235387</v>
          </cell>
          <cell r="BZ261">
            <v>294627.62014202186</v>
          </cell>
          <cell r="CA261">
            <v>232831.49325567117</v>
          </cell>
          <cell r="CB261">
            <v>186244.32955511127</v>
          </cell>
          <cell r="CC261">
            <v>146447.51301067782</v>
          </cell>
          <cell r="CD261">
            <v>117514.77887197211</v>
          </cell>
        </row>
        <row r="262">
          <cell r="B262">
            <v>6048612.6300261095</v>
          </cell>
          <cell r="C262">
            <v>6050479.5724457819</v>
          </cell>
          <cell r="D262">
            <v>6052410.9747657292</v>
          </cell>
          <cell r="E262">
            <v>6054098.828233825</v>
          </cell>
          <cell r="F262">
            <v>6055678.132686248</v>
          </cell>
          <cell r="G262">
            <v>6056915.1840135437</v>
          </cell>
          <cell r="H262">
            <v>6057895.6270835157</v>
          </cell>
          <cell r="I262">
            <v>6058981.8739761747</v>
          </cell>
          <cell r="J262">
            <v>6059701.2171611944</v>
          </cell>
          <cell r="K262">
            <v>6060358.7862142958</v>
          </cell>
          <cell r="L262">
            <v>6060609.617288081</v>
          </cell>
          <cell r="M262">
            <v>6060384.1732877903</v>
          </cell>
          <cell r="N262">
            <v>6060124.0554089537</v>
          </cell>
          <cell r="O262">
            <v>6059489.1395928152</v>
          </cell>
          <cell r="P262">
            <v>6058926.483051246</v>
          </cell>
          <cell r="Q262">
            <v>6057800.8126474563</v>
          </cell>
          <cell r="R262">
            <v>6055852.8434887072</v>
          </cell>
          <cell r="S262">
            <v>6054042.7052660706</v>
          </cell>
          <cell r="T262">
            <v>6051577.1040379461</v>
          </cell>
          <cell r="U262">
            <v>6048830.3719756249</v>
          </cell>
          <cell r="V262">
            <v>6045397.9476564974</v>
          </cell>
          <cell r="W262">
            <v>6040764.1230694931</v>
          </cell>
          <cell r="X262">
            <v>6036350.0825957358</v>
          </cell>
          <cell r="Y262">
            <v>6031055.9922509305</v>
          </cell>
          <cell r="Z262">
            <v>6025653.5738130929</v>
          </cell>
          <cell r="AA262">
            <v>6019325.619254292</v>
          </cell>
          <cell r="AB262">
            <v>6011349.3177573299</v>
          </cell>
          <cell r="AC262">
            <v>6002783.0723460317</v>
          </cell>
          <cell r="AD262">
            <v>5992749.7920138091</v>
          </cell>
          <cell r="AE262">
            <v>5981491.5721447002</v>
          </cell>
          <cell r="AF262">
            <v>5967716.8202761915</v>
          </cell>
          <cell r="AG262">
            <v>5950405.6607441716</v>
          </cell>
          <cell r="AH262">
            <v>5935468.4158628136</v>
          </cell>
          <cell r="AI262">
            <v>5917359.4225585777</v>
          </cell>
          <cell r="AJ262">
            <v>5897515.9611767996</v>
          </cell>
          <cell r="AK262">
            <v>5873963.808435617</v>
          </cell>
          <cell r="AL262">
            <v>5847924.8892190661</v>
          </cell>
          <cell r="AM262">
            <v>5820319.6171134543</v>
          </cell>
          <cell r="AN262">
            <v>5787768.5871701408</v>
          </cell>
          <cell r="AO262">
            <v>5751983.6528867064</v>
          </cell>
          <cell r="AP262">
            <v>5709656.8029553536</v>
          </cell>
          <cell r="AQ262">
            <v>5657665.8187186643</v>
          </cell>
          <cell r="AR262">
            <v>5606084.7275922894</v>
          </cell>
          <cell r="AS262">
            <v>5547763.7745384499</v>
          </cell>
          <cell r="AT262">
            <v>5486975.0280968565</v>
          </cell>
          <cell r="AU262">
            <v>5416767.2158225346</v>
          </cell>
          <cell r="AV262">
            <v>5338750.0530208461</v>
          </cell>
          <cell r="AW262">
            <v>5260047.2364489324</v>
          </cell>
          <cell r="AX262">
            <v>5170703.4767154278</v>
          </cell>
          <cell r="AY262">
            <v>5069168.1416444499</v>
          </cell>
          <cell r="AZ262">
            <v>4952761.5401968099</v>
          </cell>
          <cell r="BA262">
            <v>4820586.4448886905</v>
          </cell>
          <cell r="BB262">
            <v>4687944.7264598301</v>
          </cell>
          <cell r="BC262">
            <v>4537472.4305670373</v>
          </cell>
          <cell r="BD262">
            <v>4384386.5133655639</v>
          </cell>
          <cell r="BE262">
            <v>4222889.0386258382</v>
          </cell>
          <cell r="BF262">
            <v>4051787.2619261602</v>
          </cell>
          <cell r="BG262">
            <v>3871885.7572358456</v>
          </cell>
          <cell r="BH262">
            <v>3685310.0897161933</v>
          </cell>
          <cell r="BI262">
            <v>3481651.6103211837</v>
          </cell>
          <cell r="BJ262">
            <v>3256533.969696552</v>
          </cell>
          <cell r="BK262">
            <v>3011625.2801883779</v>
          </cell>
          <cell r="BL262">
            <v>2777035.3291577478</v>
          </cell>
          <cell r="BM262">
            <v>2537498.8470786763</v>
          </cell>
          <cell r="BN262">
            <v>2302180.1898078318</v>
          </cell>
          <cell r="BO262">
            <v>2070458.2442448062</v>
          </cell>
          <cell r="BP262">
            <v>1847570.8104108572</v>
          </cell>
          <cell r="BQ262">
            <v>1636328.8973625987</v>
          </cell>
          <cell r="BR262">
            <v>1430348.6530094545</v>
          </cell>
          <cell r="BS262">
            <v>1233373.082493485</v>
          </cell>
          <cell r="BT262">
            <v>1049764.3224642114</v>
          </cell>
          <cell r="BU262">
            <v>873389.0779609707</v>
          </cell>
          <cell r="BV262">
            <v>716663.60137877648</v>
          </cell>
          <cell r="BW262">
            <v>578570.87259785854</v>
          </cell>
          <cell r="BX262">
            <v>461137.77261390572</v>
          </cell>
          <cell r="BY262">
            <v>369767.88414891856</v>
          </cell>
          <cell r="BZ262">
            <v>294218.61825193267</v>
          </cell>
          <cell r="CA262">
            <v>232485.03671685152</v>
          </cell>
          <cell r="CB262">
            <v>185950.11801132729</v>
          </cell>
          <cell r="CC262">
            <v>146204.73374469951</v>
          </cell>
          <cell r="CD262">
            <v>117312.98352420086</v>
          </cell>
        </row>
        <row r="263">
          <cell r="B263">
            <v>6040874.4029395515</v>
          </cell>
          <cell r="C263">
            <v>6042736.7894755546</v>
          </cell>
          <cell r="D263">
            <v>6044679.4670960084</v>
          </cell>
          <cell r="E263">
            <v>6046395.0346871465</v>
          </cell>
          <cell r="F263">
            <v>6048017.6610782575</v>
          </cell>
          <cell r="G263">
            <v>6049312.3893650323</v>
          </cell>
          <cell r="H263">
            <v>6050362.3471304392</v>
          </cell>
          <cell r="I263">
            <v>6051526.3148951046</v>
          </cell>
          <cell r="J263">
            <v>6052328.3407212421</v>
          </cell>
          <cell r="K263">
            <v>6053068.8707201816</v>
          </cell>
          <cell r="L263">
            <v>6053398.7770724557</v>
          </cell>
          <cell r="M263">
            <v>6053243.9815629832</v>
          </cell>
          <cell r="N263">
            <v>6053041.1620717179</v>
          </cell>
          <cell r="O263">
            <v>6052446.6660723183</v>
          </cell>
          <cell r="P263">
            <v>6051903.8170043072</v>
          </cell>
          <cell r="Q263">
            <v>6050775.8002292849</v>
          </cell>
          <cell r="R263">
            <v>6048802.4731786121</v>
          </cell>
          <cell r="S263">
            <v>6046942.9432745874</v>
          </cell>
          <cell r="T263">
            <v>6044406.2576898579</v>
          </cell>
          <cell r="U263">
            <v>6041569.0501222238</v>
          </cell>
          <cell r="V263">
            <v>6038031.2383602541</v>
          </cell>
          <cell r="W263">
            <v>6033282.8660613066</v>
          </cell>
          <cell r="X263">
            <v>6028749.3614988318</v>
          </cell>
          <cell r="Y263">
            <v>6023338.849387262</v>
          </cell>
          <cell r="Z263">
            <v>6017828.9418801721</v>
          </cell>
          <cell r="AA263">
            <v>6011410.2645950466</v>
          </cell>
          <cell r="AB263">
            <v>6003367.2931902315</v>
          </cell>
          <cell r="AC263">
            <v>5994762.5028749956</v>
          </cell>
          <cell r="AD263">
            <v>5984724.2197260801</v>
          </cell>
          <cell r="AE263">
            <v>5973496.9455422452</v>
          </cell>
          <cell r="AF263">
            <v>5959791.7690308709</v>
          </cell>
          <cell r="AG263">
            <v>5942589.1539955577</v>
          </cell>
          <cell r="AH263">
            <v>5927788.7134937569</v>
          </cell>
          <cell r="AI263">
            <v>5909847.2319083214</v>
          </cell>
          <cell r="AJ263">
            <v>5890193.503823502</v>
          </cell>
          <cell r="AK263">
            <v>5866847.6355764419</v>
          </cell>
          <cell r="AL263">
            <v>5841020.7749896292</v>
          </cell>
          <cell r="AM263">
            <v>5813622.4281414095</v>
          </cell>
          <cell r="AN263">
            <v>5781267.1186789535</v>
          </cell>
          <cell r="AO263">
            <v>5745655.1588255987</v>
          </cell>
          <cell r="AP263">
            <v>5703473.6631314754</v>
          </cell>
          <cell r="AQ263">
            <v>5651596.8118534675</v>
          </cell>
          <cell r="AR263">
            <v>5600083.1215906227</v>
          </cell>
          <cell r="AS263">
            <v>5541788.4192068083</v>
          </cell>
          <cell r="AT263">
            <v>5480980.8392982725</v>
          </cell>
          <cell r="AU263">
            <v>5410720.2687639855</v>
          </cell>
          <cell r="AV263">
            <v>5332621.2981220484</v>
          </cell>
          <cell r="AW263">
            <v>5253808.4007157199</v>
          </cell>
          <cell r="AX263">
            <v>5164348.9526802897</v>
          </cell>
          <cell r="AY263">
            <v>5062707.4328038553</v>
          </cell>
          <cell r="AZ263">
            <v>4946221.7763394453</v>
          </cell>
          <cell r="BA263">
            <v>4814010.2031936329</v>
          </cell>
          <cell r="BB263">
            <v>4681366.1464595255</v>
          </cell>
          <cell r="BC263">
            <v>4530959.7888497859</v>
          </cell>
          <cell r="BD263">
            <v>4377993.8939728774</v>
          </cell>
          <cell r="BE263">
            <v>4216682.5411660634</v>
          </cell>
          <cell r="BF263">
            <v>4045834.9100191863</v>
          </cell>
          <cell r="BG263">
            <v>3866250.7363397786</v>
          </cell>
          <cell r="BH263">
            <v>3680045.2474175952</v>
          </cell>
          <cell r="BI263">
            <v>3476814.0270983777</v>
          </cell>
          <cell r="BJ263">
            <v>3252172.4673157274</v>
          </cell>
          <cell r="BK263">
            <v>3007769.6512520285</v>
          </cell>
          <cell r="BL263">
            <v>2773661.3482369501</v>
          </cell>
          <cell r="BM263">
            <v>2534589.2884186897</v>
          </cell>
          <cell r="BN263">
            <v>2299696.6022892948</v>
          </cell>
          <cell r="BO263">
            <v>2068356.2798730438</v>
          </cell>
          <cell r="BP263">
            <v>1845797.848299701</v>
          </cell>
          <cell r="BQ263">
            <v>1634830.7893605775</v>
          </cell>
          <cell r="BR263">
            <v>1429081.2658827167</v>
          </cell>
          <cell r="BS263">
            <v>1232295.4368977817</v>
          </cell>
          <cell r="BT263">
            <v>1048840.2557108393</v>
          </cell>
          <cell r="BU263">
            <v>872597.41076365788</v>
          </cell>
          <cell r="BV263">
            <v>715981.33223361219</v>
          </cell>
          <cell r="BW263">
            <v>577983.24493725179</v>
          </cell>
          <cell r="BX263">
            <v>460632.85110563616</v>
          </cell>
          <cell r="BY263">
            <v>369329.17153557745</v>
          </cell>
          <cell r="BZ263">
            <v>293840.29176994425</v>
          </cell>
          <cell r="CA263">
            <v>232162.30112475454</v>
          </cell>
          <cell r="CB263">
            <v>185673.42161867663</v>
          </cell>
          <cell r="CC263">
            <v>145973.7730463185</v>
          </cell>
          <cell r="CD263">
            <v>117118.5031984909</v>
          </cell>
        </row>
        <row r="264">
          <cell r="B264">
            <v>6033163.1157305203</v>
          </cell>
          <cell r="C264">
            <v>6035006.0795819927</v>
          </cell>
          <cell r="D264">
            <v>6036944.1065055085</v>
          </cell>
          <cell r="E264">
            <v>6038671.2119362215</v>
          </cell>
          <cell r="F264">
            <v>6040321.6057693623</v>
          </cell>
          <cell r="G264">
            <v>6041659.9704630971</v>
          </cell>
          <cell r="H264">
            <v>6042767.7777701598</v>
          </cell>
          <cell r="I264">
            <v>6044000.9554832168</v>
          </cell>
          <cell r="J264">
            <v>6044880.9687929507</v>
          </cell>
          <cell r="K264">
            <v>6045704.063897701</v>
          </cell>
          <cell r="L264">
            <v>6046117.2336698752</v>
          </cell>
          <cell r="M264">
            <v>6046041.9048918933</v>
          </cell>
          <cell r="N264">
            <v>6045909.6216974556</v>
          </cell>
          <cell r="O264">
            <v>6045372.745840135</v>
          </cell>
          <cell r="P264">
            <v>6044870.1593150198</v>
          </cell>
          <cell r="Q264">
            <v>6043762.581321815</v>
          </cell>
          <cell r="R264">
            <v>6041787.8958091438</v>
          </cell>
          <cell r="S264">
            <v>6039902.9460857613</v>
          </cell>
          <cell r="T264">
            <v>6037317.7966566859</v>
          </cell>
          <cell r="U264">
            <v>6034410.0628673341</v>
          </cell>
          <cell r="V264">
            <v>6030782.8803329309</v>
          </cell>
          <cell r="W264">
            <v>6025930.9197773561</v>
          </cell>
          <cell r="X264">
            <v>6021282.9843166694</v>
          </cell>
          <cell r="Y264">
            <v>6015754.511494345</v>
          </cell>
          <cell r="Z264">
            <v>6010128.723919455</v>
          </cell>
          <cell r="AA264">
            <v>6003604.1283573676</v>
          </cell>
          <cell r="AB264">
            <v>5995472.9235745873</v>
          </cell>
          <cell r="AC264">
            <v>5986802.5027082246</v>
          </cell>
          <cell r="AD264">
            <v>5976727.7794431653</v>
          </cell>
          <cell r="AE264">
            <v>5965497.1569292005</v>
          </cell>
          <cell r="AF264">
            <v>5951826.1455325987</v>
          </cell>
          <cell r="AG264">
            <v>5934697.4719681386</v>
          </cell>
          <cell r="AH264">
            <v>5920001.9165718164</v>
          </cell>
          <cell r="AI264">
            <v>5902200.6799249332</v>
          </cell>
          <cell r="AJ264">
            <v>5882715.8007793138</v>
          </cell>
          <cell r="AK264">
            <v>5859563.2565442175</v>
          </cell>
          <cell r="AL264">
            <v>5833944.5118623069</v>
          </cell>
          <cell r="AM264">
            <v>5806758.8117148876</v>
          </cell>
          <cell r="AN264">
            <v>5774614.8657205738</v>
          </cell>
          <cell r="AO264">
            <v>5739200.9968435299</v>
          </cell>
          <cell r="AP264">
            <v>5697198.5411243578</v>
          </cell>
          <cell r="AQ264">
            <v>5645476.5467444016</v>
          </cell>
          <cell r="AR264">
            <v>5594075.8839771617</v>
          </cell>
          <cell r="AS264">
            <v>5535855.6457556719</v>
          </cell>
          <cell r="AT264">
            <v>5475077.4141684864</v>
          </cell>
          <cell r="AU264">
            <v>5404809.3836840969</v>
          </cell>
          <cell r="AV264">
            <v>5326668.2864107741</v>
          </cell>
          <cell r="AW264">
            <v>5247777.1567628374</v>
          </cell>
          <cell r="AX264">
            <v>5158223.6227476038</v>
          </cell>
          <cell r="AY264">
            <v>5056485.6302561946</v>
          </cell>
          <cell r="AZ264">
            <v>4939917.7639522031</v>
          </cell>
          <cell r="BA264">
            <v>4807653.650454253</v>
          </cell>
          <cell r="BB264">
            <v>4674979.8290282041</v>
          </cell>
          <cell r="BC264">
            <v>4524601.5053826459</v>
          </cell>
          <cell r="BD264">
            <v>4371710.1520641251</v>
          </cell>
          <cell r="BE264">
            <v>4210534.4411973935</v>
          </cell>
          <cell r="BF264">
            <v>4039888.6339361486</v>
          </cell>
          <cell r="BG264">
            <v>3860570.9502464803</v>
          </cell>
          <cell r="BH264">
            <v>3674689.4251728617</v>
          </cell>
          <cell r="BI264">
            <v>3471847.042744658</v>
          </cell>
          <cell r="BJ264">
            <v>3247653.734045885</v>
          </cell>
          <cell r="BK264">
            <v>3003741.3209422636</v>
          </cell>
          <cell r="BL264">
            <v>2770110.3722824561</v>
          </cell>
          <cell r="BM264">
            <v>2531509.8692224724</v>
          </cell>
          <cell r="BN264">
            <v>2297059.7135386905</v>
          </cell>
          <cell r="BO264">
            <v>2066124.9411345199</v>
          </cell>
          <cell r="BP264">
            <v>1843923.9629772673</v>
          </cell>
          <cell r="BQ264">
            <v>1633261.976392027</v>
          </cell>
          <cell r="BR264">
            <v>1427772.8992802519</v>
          </cell>
          <cell r="BS264">
            <v>1231203.5385205741</v>
          </cell>
          <cell r="BT264">
            <v>1047923.8435576909</v>
          </cell>
          <cell r="BU264">
            <v>871829.29716033745</v>
          </cell>
          <cell r="BV264">
            <v>715332.34434388392</v>
          </cell>
          <cell r="BW264">
            <v>577433.00053571677</v>
          </cell>
          <cell r="BX264">
            <v>460165.00763560727</v>
          </cell>
          <cell r="BY264">
            <v>368924.77559706505</v>
          </cell>
          <cell r="BZ264">
            <v>293491.6637580659</v>
          </cell>
          <cell r="CA264">
            <v>231863.77091223191</v>
          </cell>
          <cell r="CB264">
            <v>185415.66988330043</v>
          </cell>
          <cell r="CC264">
            <v>145756.56201760023</v>
          </cell>
          <cell r="CD264">
            <v>116933.49023345723</v>
          </cell>
        </row>
        <row r="265">
          <cell r="B265">
            <v>6025491.8295056745</v>
          </cell>
          <cell r="C265">
            <v>6027302.2833955903</v>
          </cell>
          <cell r="D265">
            <v>6029220.8074181937</v>
          </cell>
          <cell r="E265">
            <v>6030943.540094221</v>
          </cell>
          <cell r="F265">
            <v>6032605.5413749758</v>
          </cell>
          <cell r="G265">
            <v>6033972.0052659307</v>
          </cell>
          <cell r="H265">
            <v>6035123.6378437933</v>
          </cell>
          <cell r="I265">
            <v>6036414.3711042199</v>
          </cell>
          <cell r="J265">
            <v>6037363.873183487</v>
          </cell>
          <cell r="K265">
            <v>6038264.8431222364</v>
          </cell>
          <cell r="L265">
            <v>6038760.8849477507</v>
          </cell>
          <cell r="M265">
            <v>6038769.2109614965</v>
          </cell>
          <cell r="N265">
            <v>6038716.271359263</v>
          </cell>
          <cell r="O265">
            <v>6038250.2402003966</v>
          </cell>
          <cell r="P265">
            <v>6037805.0942793209</v>
          </cell>
          <cell r="Q265">
            <v>6036738.3855583444</v>
          </cell>
          <cell r="R265">
            <v>6034785.094432136</v>
          </cell>
          <cell r="S265">
            <v>6032898.6891758582</v>
          </cell>
          <cell r="T265">
            <v>6030289.0052962881</v>
          </cell>
          <cell r="U265">
            <v>6027333.3246791298</v>
          </cell>
          <cell r="V265">
            <v>6023636.6742035085</v>
          </cell>
          <cell r="W265">
            <v>6018697.0875843428</v>
          </cell>
          <cell r="X265">
            <v>6013945.6606665254</v>
          </cell>
          <cell r="Y265">
            <v>6008304.2279405193</v>
          </cell>
          <cell r="Z265">
            <v>6002561.0196673917</v>
          </cell>
          <cell r="AA265">
            <v>5995922.1120048445</v>
          </cell>
          <cell r="AB265">
            <v>5987687.482822625</v>
          </cell>
          <cell r="AC265">
            <v>5978929.9156309925</v>
          </cell>
          <cell r="AD265">
            <v>5968791.7262470126</v>
          </cell>
          <cell r="AE265">
            <v>5957526.4067288749</v>
          </cell>
          <cell r="AF265">
            <v>5943855.3787506092</v>
          </cell>
          <cell r="AG265">
            <v>5926765.388521282</v>
          </cell>
          <cell r="AH265">
            <v>5912140.2301054243</v>
          </cell>
          <cell r="AI265">
            <v>5894447.4956755536</v>
          </cell>
          <cell r="AJ265">
            <v>5875104.3532394702</v>
          </cell>
          <cell r="AK265">
            <v>5852124.4391314071</v>
          </cell>
          <cell r="AL265">
            <v>5826700.9859149698</v>
          </cell>
          <cell r="AM265">
            <v>5799724.0561727509</v>
          </cell>
          <cell r="AN265">
            <v>5767797.301983146</v>
          </cell>
          <cell r="AO265">
            <v>5732597.1475443617</v>
          </cell>
          <cell r="AP265">
            <v>5690798.8110305769</v>
          </cell>
          <cell r="AQ265">
            <v>5639265.2347946074</v>
          </cell>
          <cell r="AR265">
            <v>5588017.909816944</v>
          </cell>
          <cell r="AS265">
            <v>5529917.3052818198</v>
          </cell>
          <cell r="AT265">
            <v>5469216.0583265498</v>
          </cell>
          <cell r="AU265">
            <v>5398988.0008927975</v>
          </cell>
          <cell r="AV265">
            <v>5320849.2230447698</v>
          </cell>
          <cell r="AW265">
            <v>5241918.8598529547</v>
          </cell>
          <cell r="AX265">
            <v>5152302.1077894121</v>
          </cell>
          <cell r="AY265">
            <v>5050488.2348305564</v>
          </cell>
          <cell r="AZ265">
            <v>4933846.8634830499</v>
          </cell>
          <cell r="BA265">
            <v>4801526.2446207711</v>
          </cell>
          <cell r="BB265">
            <v>4668806.8558552265</v>
          </cell>
          <cell r="BC265">
            <v>4518429.0461988114</v>
          </cell>
          <cell r="BD265">
            <v>4365575.3431763044</v>
          </cell>
          <cell r="BE265">
            <v>4204491.0541193932</v>
          </cell>
          <cell r="BF265">
            <v>4033998.3068979485</v>
          </cell>
          <cell r="BG265">
            <v>3854896.9617573619</v>
          </cell>
          <cell r="BH265">
            <v>3669291.0557142766</v>
          </cell>
          <cell r="BI265">
            <v>3466794.2256264742</v>
          </cell>
          <cell r="BJ265">
            <v>3243014.1286032069</v>
          </cell>
          <cell r="BK265">
            <v>2999567.7704994902</v>
          </cell>
          <cell r="BL265">
            <v>2766400.3409742359</v>
          </cell>
          <cell r="BM265">
            <v>2528268.9073509416</v>
          </cell>
          <cell r="BN265">
            <v>2294268.8827681784</v>
          </cell>
          <cell r="BO265">
            <v>2063755.8714019312</v>
          </cell>
          <cell r="BP265">
            <v>1841934.7413864222</v>
          </cell>
          <cell r="BQ265">
            <v>1631603.8610962112</v>
          </cell>
          <cell r="BR265">
            <v>1426402.7827794414</v>
          </cell>
          <cell r="BS265">
            <v>1230076.3348904559</v>
          </cell>
          <cell r="BT265">
            <v>1046995.3110727388</v>
          </cell>
          <cell r="BU265">
            <v>871067.54630358086</v>
          </cell>
          <cell r="BV265">
            <v>714702.66506933188</v>
          </cell>
          <cell r="BW265">
            <v>576909.59719039756</v>
          </cell>
          <cell r="BX265">
            <v>459726.92708318343</v>
          </cell>
          <cell r="BY265">
            <v>368550.0757753292</v>
          </cell>
          <cell r="BZ265">
            <v>293170.30588558177</v>
          </cell>
          <cell r="CA265">
            <v>231588.67519614464</v>
          </cell>
          <cell r="CB265">
            <v>185177.24969592664</v>
          </cell>
          <cell r="CC265">
            <v>145554.22284339325</v>
          </cell>
          <cell r="CD265">
            <v>116759.49155427555</v>
          </cell>
        </row>
        <row r="266">
          <cell r="B266">
            <v>6017871.2417749576</v>
          </cell>
          <cell r="C266">
            <v>6019638.4493349735</v>
          </cell>
          <cell r="D266">
            <v>6021524.3962380448</v>
          </cell>
          <cell r="E266">
            <v>6023227.9177665841</v>
          </cell>
          <cell r="F266">
            <v>6024885.631755814</v>
          </cell>
          <cell r="G266">
            <v>6026264.0520168692</v>
          </cell>
          <cell r="H266">
            <v>6027443.9900789121</v>
          </cell>
          <cell r="I266">
            <v>6028778.2682779618</v>
          </cell>
          <cell r="J266">
            <v>6029785.6198397214</v>
          </cell>
          <cell r="K266">
            <v>6030755.9749782085</v>
          </cell>
          <cell r="L266">
            <v>6031330.2077332251</v>
          </cell>
          <cell r="M266">
            <v>6031421.8026246428</v>
          </cell>
          <cell r="N266">
            <v>6031452.3893245421</v>
          </cell>
          <cell r="O266">
            <v>6031066.0029019164</v>
          </cell>
          <cell r="P266">
            <v>6030691.5046557141</v>
          </cell>
          <cell r="Q266">
            <v>6029682.824698736</v>
          </cell>
          <cell r="R266">
            <v>6027771.3325042967</v>
          </cell>
          <cell r="S266">
            <v>6025906.1909325458</v>
          </cell>
          <cell r="T266">
            <v>6023295.8973256648</v>
          </cell>
          <cell r="U266">
            <v>6020316.1574824313</v>
          </cell>
          <cell r="V266">
            <v>6016572.5702993814</v>
          </cell>
          <cell r="W266">
            <v>6011565.2025750689</v>
          </cell>
          <cell r="X266">
            <v>6006726.2161846152</v>
          </cell>
          <cell r="Y266">
            <v>6000982.7197463755</v>
          </cell>
          <cell r="Z266">
            <v>5995127.0757522583</v>
          </cell>
          <cell r="AA266">
            <v>5988372.2961279452</v>
          </cell>
          <cell r="AB266">
            <v>5980025.8328914493</v>
          </cell>
          <cell r="AC266">
            <v>5971165.9568554889</v>
          </cell>
          <cell r="AD266">
            <v>5960942.8231656961</v>
          </cell>
          <cell r="AE266">
            <v>5949615.8496103287</v>
          </cell>
          <cell r="AF266">
            <v>5935913.5450350642</v>
          </cell>
          <cell r="AG266">
            <v>5918828.1834470145</v>
          </cell>
          <cell r="AH266">
            <v>5904238.2957816906</v>
          </cell>
          <cell r="AI266">
            <v>5886619.745151707</v>
          </cell>
          <cell r="AJ266">
            <v>5867386.7629701439</v>
          </cell>
          <cell r="AK266">
            <v>5844552.5727224965</v>
          </cell>
          <cell r="AL266">
            <v>5819303.8877259772</v>
          </cell>
          <cell r="AM266">
            <v>5792523.018932363</v>
          </cell>
          <cell r="AN266">
            <v>5760809.7474192828</v>
          </cell>
          <cell r="AO266">
            <v>5725829.1903137621</v>
          </cell>
          <cell r="AP266">
            <v>5684250.6560242269</v>
          </cell>
          <cell r="AQ266">
            <v>5632930.5818648525</v>
          </cell>
          <cell r="AR266">
            <v>5581869.8154742401</v>
          </cell>
          <cell r="AS266">
            <v>5523928.8101597764</v>
          </cell>
          <cell r="AT266">
            <v>5463349.2024766691</v>
          </cell>
          <cell r="AU266">
            <v>5393208.1027350668</v>
          </cell>
          <cell r="AV266">
            <v>5315118.2716081403</v>
          </cell>
          <cell r="AW266">
            <v>5236192.3801165018</v>
          </cell>
          <cell r="AX266">
            <v>5146550.3933748715</v>
          </cell>
          <cell r="AY266">
            <v>5044690.3974710368</v>
          </cell>
          <cell r="AZ266">
            <v>4927994.9274204224</v>
          </cell>
          <cell r="BA266">
            <v>4795625.4200880583</v>
          </cell>
          <cell r="BB266">
            <v>4662856.4117417522</v>
          </cell>
          <cell r="BC266">
            <v>4512462.7870263122</v>
          </cell>
          <cell r="BD266">
            <v>4359619.8274059864</v>
          </cell>
          <cell r="BE266">
            <v>4198590.9033339173</v>
          </cell>
          <cell r="BF266">
            <v>4028208.3024267722</v>
          </cell>
          <cell r="BG266">
            <v>3849276.3603346958</v>
          </cell>
          <cell r="BH266">
            <v>3663898.1966056991</v>
          </cell>
          <cell r="BI266">
            <v>3461701.268398955</v>
          </cell>
          <cell r="BJ266">
            <v>3238294.3477194947</v>
          </cell>
          <cell r="BK266">
            <v>2995282.5812233677</v>
          </cell>
          <cell r="BL266">
            <v>2762556.564119197</v>
          </cell>
          <cell r="BM266">
            <v>2524882.7762798741</v>
          </cell>
          <cell r="BN266">
            <v>2291331.6483285697</v>
          </cell>
          <cell r="BO266">
            <v>2061248.4949698835</v>
          </cell>
          <cell r="BP266">
            <v>1839822.7336571966</v>
          </cell>
          <cell r="BQ266">
            <v>1629843.6900190054</v>
          </cell>
          <cell r="BR266">
            <v>1424954.6744500319</v>
          </cell>
          <cell r="BS266">
            <v>1228895.9315612295</v>
          </cell>
          <cell r="BT266">
            <v>1046036.7555793263</v>
          </cell>
          <cell r="BU266">
            <v>870295.72064248659</v>
          </cell>
          <cell r="BV266">
            <v>714078.20180660824</v>
          </cell>
          <cell r="BW266">
            <v>576401.76608292246</v>
          </cell>
          <cell r="BX266">
            <v>459310.2162070378</v>
          </cell>
          <cell r="BY266">
            <v>368199.21332791913</v>
          </cell>
          <cell r="BZ266">
            <v>292872.54637302045</v>
          </cell>
          <cell r="CA266">
            <v>231335.09782703134</v>
          </cell>
          <cell r="CB266">
            <v>184957.54539323307</v>
          </cell>
          <cell r="CC266">
            <v>145367.05923901609</v>
          </cell>
          <cell r="CD266">
            <v>116597.40609633873</v>
          </cell>
        </row>
        <row r="267">
          <cell r="B267">
            <v>6010309.2725036871</v>
          </cell>
          <cell r="C267">
            <v>6012025.264518138</v>
          </cell>
          <cell r="D267">
            <v>6013867.9088752223</v>
          </cell>
          <cell r="E267">
            <v>6015539.1566202268</v>
          </cell>
          <cell r="F267">
            <v>6017177.7595476266</v>
          </cell>
          <cell r="G267">
            <v>6018552.2575851446</v>
          </cell>
          <cell r="H267">
            <v>6019744.3758867495</v>
          </cell>
          <cell r="I267">
            <v>6021106.6949463692</v>
          </cell>
          <cell r="J267">
            <v>6022157.9024262521</v>
          </cell>
          <cell r="K267">
            <v>6023186.0160370525</v>
          </cell>
          <cell r="L267">
            <v>6023829.9631365426</v>
          </cell>
          <cell r="M267">
            <v>6024000.1561289746</v>
          </cell>
          <cell r="N267">
            <v>6024113.8834104221</v>
          </cell>
          <cell r="O267">
            <v>6023811.3232613998</v>
          </cell>
          <cell r="P267">
            <v>6023516.2606496066</v>
          </cell>
          <cell r="Q267">
            <v>6022578.8045282178</v>
          </cell>
          <cell r="R267">
            <v>6020726.2520704614</v>
          </cell>
          <cell r="S267">
            <v>6018902.7482645242</v>
          </cell>
          <cell r="T267">
            <v>6016314.5293049216</v>
          </cell>
          <cell r="U267">
            <v>6013334.6146625783</v>
          </cell>
          <cell r="V267">
            <v>6009567.9310331261</v>
          </cell>
          <cell r="W267">
            <v>6004515.2552568177</v>
          </cell>
          <cell r="X267">
            <v>5999608.5161188664</v>
          </cell>
          <cell r="Y267">
            <v>5993778.8366342522</v>
          </cell>
          <cell r="Z267">
            <v>5987821.624772273</v>
          </cell>
          <cell r="AA267">
            <v>5980955.9244081909</v>
          </cell>
          <cell r="AB267">
            <v>5972496.0329484101</v>
          </cell>
          <cell r="AC267">
            <v>5963525.4473309647</v>
          </cell>
          <cell r="AD267">
            <v>5953202.2215872779</v>
          </cell>
          <cell r="AE267">
            <v>5941792.1626203293</v>
          </cell>
          <cell r="AF267">
            <v>5928031.6860313481</v>
          </cell>
          <cell r="AG267">
            <v>5910919.7896136343</v>
          </cell>
          <cell r="AH267">
            <v>5896331.2592973858</v>
          </cell>
          <cell r="AI267">
            <v>5878751.9205053784</v>
          </cell>
          <cell r="AJ267">
            <v>5859594.9487515688</v>
          </cell>
          <cell r="AK267">
            <v>5836875.115548661</v>
          </cell>
          <cell r="AL267">
            <v>5811774.4867214337</v>
          </cell>
          <cell r="AM267">
            <v>5785169.3102665814</v>
          </cell>
          <cell r="AN267">
            <v>5753657.0268546194</v>
          </cell>
          <cell r="AO267">
            <v>5718892.4791576816</v>
          </cell>
          <cell r="AP267">
            <v>5677539.7771088192</v>
          </cell>
          <cell r="AQ267">
            <v>5626449.0133162392</v>
          </cell>
          <cell r="AR267">
            <v>5575599.6354937106</v>
          </cell>
          <cell r="AS267">
            <v>5517851.2284455914</v>
          </cell>
          <cell r="AT267">
            <v>5457432.7957308032</v>
          </cell>
          <cell r="AU267">
            <v>5387422.7810052764</v>
          </cell>
          <cell r="AV267">
            <v>5309428.1603685692</v>
          </cell>
          <cell r="AW267">
            <v>5230552.6104133241</v>
          </cell>
          <cell r="AX267">
            <v>5140928.0979276812</v>
          </cell>
          <cell r="AY267">
            <v>5039058.8141770065</v>
          </cell>
          <cell r="AZ267">
            <v>4922337.7093913462</v>
          </cell>
          <cell r="BA267">
            <v>4789937.4256862905</v>
          </cell>
          <cell r="BB267">
            <v>4657126.0051782671</v>
          </cell>
          <cell r="BC267">
            <v>4506711.6050953967</v>
          </cell>
          <cell r="BD267">
            <v>4353863.2643355196</v>
          </cell>
          <cell r="BE267">
            <v>4192863.1876556156</v>
          </cell>
          <cell r="BF267">
            <v>4022555.5287441313</v>
          </cell>
          <cell r="BG267">
            <v>3843751.4875802817</v>
          </cell>
          <cell r="BH267">
            <v>3658556.0793920248</v>
          </cell>
          <cell r="BI267">
            <v>3456613.509773924</v>
          </cell>
          <cell r="BJ267">
            <v>3233537.0724012367</v>
          </cell>
          <cell r="BK267">
            <v>2990923.3410512432</v>
          </cell>
          <cell r="BL267">
            <v>2758609.9695865875</v>
          </cell>
          <cell r="BM267">
            <v>2521374.5761710885</v>
          </cell>
          <cell r="BN267">
            <v>2288262.8492518701</v>
          </cell>
          <cell r="BO267">
            <v>2058609.5845468328</v>
          </cell>
          <cell r="BP267">
            <v>1837587.4265525902</v>
          </cell>
          <cell r="BQ267">
            <v>1627974.8711116868</v>
          </cell>
          <cell r="BR267">
            <v>1423417.4361141219</v>
          </cell>
          <cell r="BS267">
            <v>1227648.3355413987</v>
          </cell>
          <cell r="BT267">
            <v>1045032.9599336772</v>
          </cell>
          <cell r="BU267">
            <v>869498.93890421838</v>
          </cell>
          <cell r="BV267">
            <v>713445.47948499129</v>
          </cell>
          <cell r="BW267">
            <v>575898.14164568472</v>
          </cell>
          <cell r="BX267">
            <v>458905.90326631535</v>
          </cell>
          <cell r="BY267">
            <v>367865.46603633568</v>
          </cell>
          <cell r="BZ267">
            <v>292593.72950347164</v>
          </cell>
          <cell r="CA267">
            <v>231100.1414737294</v>
          </cell>
          <cell r="CB267">
            <v>184755.02664865827</v>
          </cell>
          <cell r="CC267">
            <v>145194.58789905848</v>
          </cell>
          <cell r="CD267">
            <v>116447.47715329804</v>
          </cell>
        </row>
        <row r="268">
          <cell r="B268">
            <v>6002810.8180613527</v>
          </cell>
          <cell r="C268">
            <v>6004470.6412166627</v>
          </cell>
          <cell r="D268">
            <v>6006262.0222028494</v>
          </cell>
          <cell r="E268">
            <v>6007890.2796079535</v>
          </cell>
          <cell r="F268">
            <v>6009496.7215394406</v>
          </cell>
          <cell r="G268">
            <v>6010852.4879106376</v>
          </cell>
          <cell r="H268">
            <v>6012040.924667608</v>
          </cell>
          <cell r="I268">
            <v>6013415.176180331</v>
          </cell>
          <cell r="J268">
            <v>6014494.7534585772</v>
          </cell>
          <cell r="K268">
            <v>6015566.6471646465</v>
          </cell>
          <cell r="L268">
            <v>6016268.6979023609</v>
          </cell>
          <cell r="M268">
            <v>6016509.0267984178</v>
          </cell>
          <cell r="N268">
            <v>6016701.2292874958</v>
          </cell>
          <cell r="O268">
            <v>6016482.114280235</v>
          </cell>
          <cell r="P268">
            <v>6016270.6624818146</v>
          </cell>
          <cell r="Q268">
            <v>6015413.2129148617</v>
          </cell>
          <cell r="R268">
            <v>6013632.7843078319</v>
          </cell>
          <cell r="S268">
            <v>6011868.0331690293</v>
          </cell>
          <cell r="T268">
            <v>6009322.2342801206</v>
          </cell>
          <cell r="U268">
            <v>6006364.7923771627</v>
          </cell>
          <cell r="V268">
            <v>6002598.8525425931</v>
          </cell>
          <cell r="W268">
            <v>5997524.6534082796</v>
          </cell>
          <cell r="X268">
            <v>5992572.5907743899</v>
          </cell>
          <cell r="Y268">
            <v>5986676.4786302121</v>
          </cell>
          <cell r="Z268">
            <v>5980633.5409040814</v>
          </cell>
          <cell r="AA268">
            <v>5973667.7418947741</v>
          </cell>
          <cell r="AB268">
            <v>5965099.3233778086</v>
          </cell>
          <cell r="AC268">
            <v>5956016.4239875143</v>
          </cell>
          <cell r="AD268">
            <v>5945584.6978734657</v>
          </cell>
          <cell r="AE268">
            <v>5934076.4291940872</v>
          </cell>
          <cell r="AF268">
            <v>5920236.3820065772</v>
          </cell>
          <cell r="AG268">
            <v>5903071.117962583</v>
          </cell>
          <cell r="AH268">
            <v>5888452.9245450757</v>
          </cell>
          <cell r="AI268">
            <v>5870879.015722584</v>
          </cell>
          <cell r="AJ268">
            <v>5851763.2443862129</v>
          </cell>
          <cell r="AK268">
            <v>5829123.8204057515</v>
          </cell>
          <cell r="AL268">
            <v>5804140.0871381294</v>
          </cell>
          <cell r="AM268">
            <v>5777684.0748403901</v>
          </cell>
          <cell r="AN268">
            <v>5746352.6592414007</v>
          </cell>
          <cell r="AO268">
            <v>5711791.8037949698</v>
          </cell>
          <cell r="AP268">
            <v>5670661.5674728099</v>
          </cell>
          <cell r="AQ268">
            <v>5619806.3755549956</v>
          </cell>
          <cell r="AR268">
            <v>5569184.0351748597</v>
          </cell>
          <cell r="AS268">
            <v>5511652.9612964327</v>
          </cell>
          <cell r="AT268">
            <v>5451428.3748004083</v>
          </cell>
          <cell r="AU268">
            <v>5381588.5970087778</v>
          </cell>
          <cell r="AV268">
            <v>5303732.7098085647</v>
          </cell>
          <cell r="AW268">
            <v>5224953.0311233103</v>
          </cell>
          <cell r="AX268">
            <v>5135390.9349611327</v>
          </cell>
          <cell r="AY268">
            <v>5033553.9467874747</v>
          </cell>
          <cell r="AZ268">
            <v>4916842.7131422842</v>
          </cell>
          <cell r="BA268">
            <v>4784438.6943032779</v>
          </cell>
          <cell r="BB268">
            <v>4651602.2821337571</v>
          </cell>
          <cell r="BC268">
            <v>4501173.0923295859</v>
          </cell>
          <cell r="BD268">
            <v>4348314.2191871554</v>
          </cell>
          <cell r="BE268">
            <v>4187326.8146824846</v>
          </cell>
          <cell r="BF268">
            <v>4017067.9604386473</v>
          </cell>
          <cell r="BG268">
            <v>3838357.561640922</v>
          </cell>
          <cell r="BH268">
            <v>3653304.9477736726</v>
          </cell>
          <cell r="BI268">
            <v>3451573.6223259894</v>
          </cell>
          <cell r="BJ268">
            <v>3228784.6530403728</v>
          </cell>
          <cell r="BK268">
            <v>2986529.4706178145</v>
          </cell>
          <cell r="BL268">
            <v>2754595.1752983863</v>
          </cell>
          <cell r="BM268">
            <v>2517772.5347699379</v>
          </cell>
          <cell r="BN268">
            <v>2285083.4208633159</v>
          </cell>
          <cell r="BO268">
            <v>2055852.4720192989</v>
          </cell>
          <cell r="BP268">
            <v>1835234.8578909128</v>
          </cell>
          <cell r="BQ268">
            <v>1625996.950234341</v>
          </cell>
          <cell r="BR268">
            <v>1421785.3106324533</v>
          </cell>
          <cell r="BS268">
            <v>1226323.9509007863</v>
          </cell>
          <cell r="BT268">
            <v>1043972.0247251531</v>
          </cell>
          <cell r="BU268">
            <v>868664.55211607425</v>
          </cell>
          <cell r="BV268">
            <v>712792.29882947344</v>
          </cell>
          <cell r="BW268">
            <v>575387.85634601442</v>
          </cell>
          <cell r="BX268">
            <v>458504.9394926473</v>
          </cell>
          <cell r="BY268">
            <v>367541.64835687797</v>
          </cell>
          <cell r="BZ268">
            <v>292328.51338887576</v>
          </cell>
          <cell r="CA268">
            <v>230880.13239880593</v>
          </cell>
          <cell r="CB268">
            <v>184567.37951805283</v>
          </cell>
          <cell r="CC268">
            <v>145035.60749305307</v>
          </cell>
          <cell r="CD268">
            <v>116309.31756938371</v>
          </cell>
        </row>
        <row r="269">
          <cell r="B269">
            <v>5995377.675875973</v>
          </cell>
          <cell r="C269">
            <v>5996979.4710435281</v>
          </cell>
          <cell r="D269">
            <v>5998714.640907649</v>
          </cell>
          <cell r="E269">
            <v>6000291.9529903512</v>
          </cell>
          <cell r="F269">
            <v>6001855.5276028793</v>
          </cell>
          <cell r="G269">
            <v>6003179.5242279563</v>
          </cell>
          <cell r="H269">
            <v>6004349.485196379</v>
          </cell>
          <cell r="I269">
            <v>6005719.8244215902</v>
          </cell>
          <cell r="J269">
            <v>6006811.6809590831</v>
          </cell>
          <cell r="K269">
            <v>6007911.8855178915</v>
          </cell>
          <cell r="L269">
            <v>6008658.0794816809</v>
          </cell>
          <cell r="M269">
            <v>6008956.9509905232</v>
          </cell>
          <cell r="N269">
            <v>6009219.1765179504</v>
          </cell>
          <cell r="O269">
            <v>6009078.8510264074</v>
          </cell>
          <cell r="P269">
            <v>6008950.6282698698</v>
          </cell>
          <cell r="Q269">
            <v>6008177.3617827352</v>
          </cell>
          <cell r="R269">
            <v>6006477.8365614209</v>
          </cell>
          <cell r="S269">
            <v>6004785.0019364106</v>
          </cell>
          <cell r="T269">
            <v>6002298.7166053466</v>
          </cell>
          <cell r="U269">
            <v>5999384.0611586887</v>
          </cell>
          <cell r="V269">
            <v>5995641.4736615214</v>
          </cell>
          <cell r="W269">
            <v>5990569.5410710555</v>
          </cell>
          <cell r="X269">
            <v>5985595.8928646129</v>
          </cell>
          <cell r="Y269">
            <v>5979655.71908365</v>
          </cell>
          <cell r="Z269">
            <v>5973546.7594835106</v>
          </cell>
          <cell r="AA269">
            <v>5966496.6490633162</v>
          </cell>
          <cell r="AB269">
            <v>5957830.463160661</v>
          </cell>
          <cell r="AC269">
            <v>5948640.1237869058</v>
          </cell>
          <cell r="AD269">
            <v>5938098.2647759467</v>
          </cell>
          <cell r="AE269">
            <v>5926483.3782214448</v>
          </cell>
          <cell r="AF269">
            <v>5912548.6399089545</v>
          </cell>
          <cell r="AG269">
            <v>5895308.636842113</v>
          </cell>
          <cell r="AH269">
            <v>5880634.0849765483</v>
          </cell>
          <cell r="AI269">
            <v>5863034.6887772083</v>
          </cell>
          <cell r="AJ269">
            <v>5843926.4832067164</v>
          </cell>
          <cell r="AK269">
            <v>5821332.8425532309</v>
          </cell>
          <cell r="AL269">
            <v>5796432.2636922672</v>
          </cell>
          <cell r="AM269">
            <v>5770094.4567307737</v>
          </cell>
          <cell r="AN269">
            <v>5738917.6473706141</v>
          </cell>
          <cell r="AO269">
            <v>5704540.5848101806</v>
          </cell>
          <cell r="AP269">
            <v>5663620.7764404248</v>
          </cell>
          <cell r="AQ269">
            <v>5612998.1086150268</v>
          </cell>
          <cell r="AR269">
            <v>5562609.0049766283</v>
          </cell>
          <cell r="AS269">
            <v>5505310.9416379929</v>
          </cell>
          <cell r="AT269">
            <v>5445304.7212235732</v>
          </cell>
          <cell r="AU269">
            <v>5375667.6219972428</v>
          </cell>
          <cell r="AV269">
            <v>5297989.1560250428</v>
          </cell>
          <cell r="AW269">
            <v>5219348.1974635879</v>
          </cell>
          <cell r="AX269">
            <v>5129893.2312064115</v>
          </cell>
          <cell r="AY269">
            <v>5028132.4337895568</v>
          </cell>
          <cell r="AZ269">
            <v>4911471.359461139</v>
          </cell>
          <cell r="BA269">
            <v>4779097.6400662009</v>
          </cell>
          <cell r="BB269">
            <v>4646262.3561228439</v>
          </cell>
          <cell r="BC269">
            <v>4495834.3418835411</v>
          </cell>
          <cell r="BD269">
            <v>4342970.3685210738</v>
          </cell>
          <cell r="BE269">
            <v>4181990.0220147027</v>
          </cell>
          <cell r="BF269">
            <v>4011763.7123647104</v>
          </cell>
          <cell r="BG269">
            <v>3833121.2761130128</v>
          </cell>
          <cell r="BH269">
            <v>3648178.2749422318</v>
          </cell>
          <cell r="BI269">
            <v>3446619.572972104</v>
          </cell>
          <cell r="BJ269">
            <v>3224076.9496194003</v>
          </cell>
          <cell r="BK269">
            <v>2982140.0851986408</v>
          </cell>
          <cell r="BL269">
            <v>2750548.487063122</v>
          </cell>
          <cell r="BM269">
            <v>2514108.2477184781</v>
          </cell>
          <cell r="BN269">
            <v>2281818.9455390936</v>
          </cell>
          <cell r="BO269">
            <v>2052995.9663891199</v>
          </cell>
          <cell r="BP269">
            <v>1832776.9129480538</v>
          </cell>
          <cell r="BQ269">
            <v>1623915.2699758504</v>
          </cell>
          <cell r="BR269">
            <v>1420057.9013837567</v>
          </cell>
          <cell r="BS269">
            <v>1224917.8176623811</v>
          </cell>
          <cell r="BT269">
            <v>1042845.7897319982</v>
          </cell>
          <cell r="BU269">
            <v>867782.66911039827</v>
          </cell>
          <cell r="BV269">
            <v>712108.2905458248</v>
          </cell>
          <cell r="BW269">
            <v>574861.07156989328</v>
          </cell>
          <cell r="BX269">
            <v>458098.67263132223</v>
          </cell>
          <cell r="BY269">
            <v>367220.51305385301</v>
          </cell>
          <cell r="BZ269">
            <v>292071.18795448565</v>
          </cell>
          <cell r="CA269">
            <v>230670.85542025929</v>
          </cell>
          <cell r="CB269">
            <v>184391.66998291423</v>
          </cell>
          <cell r="CC269">
            <v>144888.30153837698</v>
          </cell>
          <cell r="CD269">
            <v>116181.96500895463</v>
          </cell>
        </row>
        <row r="270">
          <cell r="B270">
            <v>5988008.6336227749</v>
          </cell>
          <cell r="C270">
            <v>5989553.5496806642</v>
          </cell>
          <cell r="D270">
            <v>5991230.6519134063</v>
          </cell>
          <cell r="E270">
            <v>5992752.0735970885</v>
          </cell>
          <cell r="F270">
            <v>5994264.8332845792</v>
          </cell>
          <cell r="G270">
            <v>5995546.3627327187</v>
          </cell>
          <cell r="H270">
            <v>5996684.8227161905</v>
          </cell>
          <cell r="I270">
            <v>5998036.4717815295</v>
          </cell>
          <cell r="J270">
            <v>5999124.7796759997</v>
          </cell>
          <cell r="K270">
            <v>6000237.2221456319</v>
          </cell>
          <cell r="L270">
            <v>6001012.1089334264</v>
          </cell>
          <cell r="M270">
            <v>6001355.5819764985</v>
          </cell>
          <cell r="N270">
            <v>6001676.2511163298</v>
          </cell>
          <cell r="O270">
            <v>6001606.2770450227</v>
          </cell>
          <cell r="P270">
            <v>6001556.6324870605</v>
          </cell>
          <cell r="Q270">
            <v>6000867.1747404607</v>
          </cell>
          <cell r="R270">
            <v>5999252.733660683</v>
          </cell>
          <cell r="S270">
            <v>5997640.5811747368</v>
          </cell>
          <cell r="T270">
            <v>5995226.9597000619</v>
          </cell>
          <cell r="U270">
            <v>5992372.1589260306</v>
          </cell>
          <cell r="V270">
            <v>5988673.2053233944</v>
          </cell>
          <cell r="W270">
            <v>5983626.1048970744</v>
          </cell>
          <cell r="X270">
            <v>5978654.6138793845</v>
          </cell>
          <cell r="Y270">
            <v>5972694.0593082234</v>
          </cell>
          <cell r="Z270">
            <v>5966541.3975622207</v>
          </cell>
          <cell r="AA270">
            <v>5959426.6192229521</v>
          </cell>
          <cell r="AB270">
            <v>5950678.3821994495</v>
          </cell>
          <cell r="AC270">
            <v>5941391.3201714382</v>
          </cell>
          <cell r="AD270">
            <v>5930744.1555351969</v>
          </cell>
          <cell r="AE270">
            <v>5919020.9967116024</v>
          </cell>
          <cell r="AF270">
            <v>5904983.1351944897</v>
          </cell>
          <cell r="AG270">
            <v>5887653.2647485808</v>
          </cell>
          <cell r="AH270">
            <v>5872901.1083362848</v>
          </cell>
          <cell r="AI270">
            <v>5855249.6001972891</v>
          </cell>
          <cell r="AJ270">
            <v>5836118.1686670631</v>
          </cell>
          <cell r="AK270">
            <v>5813536.8341830671</v>
          </cell>
          <cell r="AL270">
            <v>5788684.980089888</v>
          </cell>
          <cell r="AM270">
            <v>5762431.8454445675</v>
          </cell>
          <cell r="AN270">
            <v>5731378.9531910978</v>
          </cell>
          <cell r="AO270">
            <v>5697159.672172104</v>
          </cell>
          <cell r="AP270">
            <v>5656430.7114122342</v>
          </cell>
          <cell r="AQ270">
            <v>5606028.9135259353</v>
          </cell>
          <cell r="AR270">
            <v>5555870.0313434275</v>
          </cell>
          <cell r="AS270">
            <v>5498811.3206049465</v>
          </cell>
          <cell r="AT270">
            <v>5439039.0456030834</v>
          </cell>
          <cell r="AU270">
            <v>5369629.0713646254</v>
          </cell>
          <cell r="AV270">
            <v>5292160.159467848</v>
          </cell>
          <cell r="AW270">
            <v>5213696.0259219073</v>
          </cell>
          <cell r="AX270">
            <v>5124390.3686769726</v>
          </cell>
          <cell r="AY270">
            <v>5022749.5558527876</v>
          </cell>
          <cell r="AZ270">
            <v>4906181.3385145646</v>
          </cell>
          <cell r="BA270">
            <v>4773876.7645574305</v>
          </cell>
          <cell r="BB270">
            <v>4641075.5534842638</v>
          </cell>
          <cell r="BC270">
            <v>4490673.2336703166</v>
          </cell>
          <cell r="BD270">
            <v>4337819.2591288108</v>
          </cell>
          <cell r="BE270">
            <v>4176850.5750846546</v>
          </cell>
          <cell r="BF270">
            <v>4006650.6767425686</v>
          </cell>
          <cell r="BG270">
            <v>3828059.9163485714</v>
          </cell>
          <cell r="BH270">
            <v>3643201.4319051942</v>
          </cell>
          <cell r="BI270">
            <v>3441782.941161273</v>
          </cell>
          <cell r="BJ270">
            <v>3219449.4266177686</v>
          </cell>
          <cell r="BK270">
            <v>2977791.9999004505</v>
          </cell>
          <cell r="BL270">
            <v>2746505.9294581744</v>
          </cell>
          <cell r="BM270">
            <v>2510414.8511862196</v>
          </cell>
          <cell r="BN270">
            <v>2278498.0579289352</v>
          </cell>
          <cell r="BO270">
            <v>2050063.0517253419</v>
          </cell>
          <cell r="BP270">
            <v>1830230.3598067397</v>
          </cell>
          <cell r="BQ270">
            <v>1621740.3470724921</v>
          </cell>
          <cell r="BR270">
            <v>1418239.8742965609</v>
          </cell>
          <cell r="BS270">
            <v>1223429.5941230748</v>
          </cell>
          <cell r="BT270">
            <v>1041650.037071051</v>
          </cell>
          <cell r="BU270">
            <v>866846.50685196731</v>
          </cell>
          <cell r="BV270">
            <v>711385.34611566062</v>
          </cell>
          <cell r="BW270">
            <v>574309.42456760851</v>
          </cell>
          <cell r="BX270">
            <v>457679.26960770623</v>
          </cell>
          <cell r="BY270">
            <v>366895.1304627349</v>
          </cell>
          <cell r="BZ270">
            <v>291815.99410130485</v>
          </cell>
          <cell r="CA270">
            <v>230467.80482699338</v>
          </cell>
          <cell r="CB270">
            <v>184224.53160178865</v>
          </cell>
          <cell r="CC270">
            <v>144750.36678426818</v>
          </cell>
          <cell r="CD270">
            <v>116063.96436368131</v>
          </cell>
        </row>
        <row r="271">
          <cell r="B271">
            <v>5980699.7086426709</v>
          </cell>
          <cell r="C271">
            <v>5982191.6659809956</v>
          </cell>
          <cell r="D271">
            <v>5983811.8491806788</v>
          </cell>
          <cell r="E271">
            <v>5985275.5234944765</v>
          </cell>
          <cell r="F271">
            <v>5986732.5274820738</v>
          </cell>
          <cell r="G271">
            <v>5987963.6477704216</v>
          </cell>
          <cell r="H271">
            <v>5989059.9193623755</v>
          </cell>
          <cell r="I271">
            <v>5990379.8679790013</v>
          </cell>
          <cell r="J271">
            <v>5991449.8643350378</v>
          </cell>
          <cell r="K271">
            <v>5992558.7341803908</v>
          </cell>
          <cell r="L271">
            <v>5993346.2595157735</v>
          </cell>
          <cell r="M271">
            <v>5993718.9037993718</v>
          </cell>
          <cell r="N271">
            <v>5994084.0922342595</v>
          </cell>
          <cell r="O271">
            <v>5994072.9075492732</v>
          </cell>
          <cell r="P271">
            <v>5994093.4127404811</v>
          </cell>
          <cell r="Q271">
            <v>5993483.125623052</v>
          </cell>
          <cell r="R271">
            <v>5991953.4052693639</v>
          </cell>
          <cell r="S271">
            <v>5990426.1084771333</v>
          </cell>
          <cell r="T271">
            <v>5988093.9109817464</v>
          </cell>
          <cell r="U271">
            <v>5985312.0972405495</v>
          </cell>
          <cell r="V271">
            <v>5981673.8216215018</v>
          </cell>
          <cell r="W271">
            <v>5976671.8010886982</v>
          </cell>
          <cell r="X271">
            <v>5971724.9878341239</v>
          </cell>
          <cell r="Y271">
            <v>5965767.7421125546</v>
          </cell>
          <cell r="Z271">
            <v>5959595.0057970127</v>
          </cell>
          <cell r="AA271">
            <v>5952437.8164242208</v>
          </cell>
          <cell r="AB271">
            <v>5943627.0962929763</v>
          </cell>
          <cell r="AC271">
            <v>5934258.9735887591</v>
          </cell>
          <cell r="AD271">
            <v>5923517.1593171628</v>
          </cell>
          <cell r="AE271">
            <v>5911690.5139430165</v>
          </cell>
          <cell r="AF271">
            <v>5897547.8258969169</v>
          </cell>
          <cell r="AG271">
            <v>5880119.6153455246</v>
          </cell>
          <cell r="AH271">
            <v>5865274.8336113505</v>
          </cell>
          <cell r="AI271">
            <v>5847550.0039076796</v>
          </cell>
          <cell r="AJ271">
            <v>5828368.820536322</v>
          </cell>
          <cell r="AK271">
            <v>5805769.1245242264</v>
          </cell>
          <cell r="AL271">
            <v>5780932.6941825887</v>
          </cell>
          <cell r="AM271">
            <v>5754730.0054652281</v>
          </cell>
          <cell r="AN271">
            <v>5723767.7555960547</v>
          </cell>
          <cell r="AO271">
            <v>5689675.831646869</v>
          </cell>
          <cell r="AP271">
            <v>5649112.0465165135</v>
          </cell>
          <cell r="AQ271">
            <v>5598911.9623688525</v>
          </cell>
          <cell r="AR271">
            <v>5548971.7674586345</v>
          </cell>
          <cell r="AS271">
            <v>5492149.6364077749</v>
          </cell>
          <cell r="AT271">
            <v>5432617.6657836465</v>
          </cell>
          <cell r="AU271">
            <v>5363450.4724273812</v>
          </cell>
          <cell r="AV271">
            <v>5286215.4137495495</v>
          </cell>
          <cell r="AW271">
            <v>5207959.7710353155</v>
          </cell>
          <cell r="AX271">
            <v>5118841.0295038605</v>
          </cell>
          <cell r="AY271">
            <v>5017361.6268882006</v>
          </cell>
          <cell r="AZ271">
            <v>4900929.0155838076</v>
          </cell>
          <cell r="BA271">
            <v>4768734.9432512298</v>
          </cell>
          <cell r="BB271">
            <v>4636005.4587683911</v>
          </cell>
          <cell r="BC271">
            <v>4485660.1211957894</v>
          </cell>
          <cell r="BD271">
            <v>4332839.548378082</v>
          </cell>
          <cell r="BE271">
            <v>4171896.4970224723</v>
          </cell>
          <cell r="BF271">
            <v>4001726.7126938831</v>
          </cell>
          <cell r="BG271">
            <v>3823181.013172979</v>
          </cell>
          <cell r="BH271">
            <v>3638390.8475764096</v>
          </cell>
          <cell r="BI271">
            <v>3437087.6625386886</v>
          </cell>
          <cell r="BJ271">
            <v>3214931.5820513852</v>
          </cell>
          <cell r="BK271">
            <v>2973517.9700962789</v>
          </cell>
          <cell r="BL271">
            <v>2742501.4086402082</v>
          </cell>
          <cell r="BM271">
            <v>2506725.2246641028</v>
          </cell>
          <cell r="BN271">
            <v>2275150.7888391698</v>
          </cell>
          <cell r="BO271">
            <v>2047079.4543624455</v>
          </cell>
          <cell r="BP271">
            <v>1827615.6885905024</v>
          </cell>
          <cell r="BQ271">
            <v>1619487.0188326738</v>
          </cell>
          <cell r="BR271">
            <v>1416340.4141202245</v>
          </cell>
          <cell r="BS271">
            <v>1221863.3001436354</v>
          </cell>
          <cell r="BT271">
            <v>1040384.4761635879</v>
          </cell>
          <cell r="BU271">
            <v>865852.55930247635</v>
          </cell>
          <cell r="BV271">
            <v>710617.90498559398</v>
          </cell>
          <cell r="BW271">
            <v>573726.3758863979</v>
          </cell>
          <cell r="BX271">
            <v>457240.0723658448</v>
          </cell>
          <cell r="BY271">
            <v>366559.22700730205</v>
          </cell>
          <cell r="BZ271">
            <v>291557.42509190843</v>
          </cell>
          <cell r="CA271">
            <v>230266.43622381196</v>
          </cell>
          <cell r="CB271">
            <v>184062.36590310198</v>
          </cell>
          <cell r="CC271">
            <v>144619.16052113334</v>
          </cell>
          <cell r="CD271">
            <v>115953.47059561711</v>
          </cell>
        </row>
        <row r="272">
          <cell r="B272">
            <v>5973444.5163618363</v>
          </cell>
          <cell r="C272">
            <v>5974889.8411543332</v>
          </cell>
          <cell r="D272">
            <v>5976457.0227234187</v>
          </cell>
          <cell r="E272">
            <v>5977864.0948599186</v>
          </cell>
          <cell r="F272">
            <v>5979263.4873577766</v>
          </cell>
          <cell r="G272">
            <v>5980439.2599457707</v>
          </cell>
          <cell r="H272">
            <v>5981485.4079645611</v>
          </cell>
          <cell r="I272">
            <v>5982762.9814998321</v>
          </cell>
          <cell r="J272">
            <v>5983801.6684579775</v>
          </cell>
          <cell r="K272">
            <v>5984892.2190386504</v>
          </cell>
          <cell r="L272">
            <v>5985676.5898974836</v>
          </cell>
          <cell r="M272">
            <v>5986062.3709122166</v>
          </cell>
          <cell r="N272">
            <v>5986456.6669711228</v>
          </cell>
          <cell r="O272">
            <v>5986490.366945494</v>
          </cell>
          <cell r="P272">
            <v>5986569.473583905</v>
          </cell>
          <cell r="Q272">
            <v>5986029.9456644049</v>
          </cell>
          <cell r="R272">
            <v>5984580.3245186396</v>
          </cell>
          <cell r="S272">
            <v>5983137.5194959827</v>
          </cell>
          <cell r="T272">
            <v>5980890.9218318015</v>
          </cell>
          <cell r="U272">
            <v>5978190.8451059889</v>
          </cell>
          <cell r="V272">
            <v>5974626.3644471057</v>
          </cell>
          <cell r="W272">
            <v>5969686.4442722816</v>
          </cell>
          <cell r="X272">
            <v>5964784.5157696214</v>
          </cell>
          <cell r="Y272">
            <v>5958853.0527391722</v>
          </cell>
          <cell r="Z272">
            <v>5952683.8790997481</v>
          </cell>
          <cell r="AA272">
            <v>5945507.8443891965</v>
          </cell>
          <cell r="AB272">
            <v>5936656.8220804874</v>
          </cell>
          <cell r="AC272">
            <v>5927227.1439420749</v>
          </cell>
          <cell r="AD272">
            <v>5916406.2697810261</v>
          </cell>
          <cell r="AE272">
            <v>5904486.735822428</v>
          </cell>
          <cell r="AF272">
            <v>5890243.9368350832</v>
          </cell>
          <cell r="AG272">
            <v>5872715.6131585855</v>
          </cell>
          <cell r="AH272">
            <v>5857769.8189200889</v>
          </cell>
          <cell r="AI272">
            <v>5839956.6489413762</v>
          </cell>
          <cell r="AJ272">
            <v>5820704.5722105857</v>
          </cell>
          <cell r="AK272">
            <v>5798060.0746365469</v>
          </cell>
          <cell r="AL272">
            <v>5773208.5482785534</v>
          </cell>
          <cell r="AM272">
            <v>5747023.1925232345</v>
          </cell>
          <cell r="AN272">
            <v>5716117.5925199641</v>
          </cell>
          <cell r="AO272">
            <v>5682120.0152613018</v>
          </cell>
          <cell r="AP272">
            <v>5641691.3217873424</v>
          </cell>
          <cell r="AQ272">
            <v>5591667.7190423049</v>
          </cell>
          <cell r="AR272">
            <v>5541927.2513403259</v>
          </cell>
          <cell r="AS272">
            <v>5485330.4888623897</v>
          </cell>
          <cell r="AT272">
            <v>5426036.1736859232</v>
          </cell>
          <cell r="AU272">
            <v>5357118.3331767842</v>
          </cell>
          <cell r="AV272">
            <v>5280132.7952849679</v>
          </cell>
          <cell r="AW272">
            <v>5202109.6086031478</v>
          </cell>
          <cell r="AX272">
            <v>5113209.1367500089</v>
          </cell>
          <cell r="AY272">
            <v>5011928.191997692</v>
          </cell>
          <cell r="AZ272">
            <v>4895671.7641316261</v>
          </cell>
          <cell r="BA272">
            <v>4763629.7638530452</v>
          </cell>
          <cell r="BB272">
            <v>4631012.1351408232</v>
          </cell>
          <cell r="BC272">
            <v>4480759.8084524199</v>
          </cell>
          <cell r="BD272">
            <v>4328002.6317600487</v>
          </cell>
          <cell r="BE272">
            <v>4167107.2615573406</v>
          </cell>
          <cell r="BF272">
            <v>3996980.3455060162</v>
          </cell>
          <cell r="BG272">
            <v>3818482.5237414557</v>
          </cell>
          <cell r="BH272">
            <v>3633753.6796510918</v>
          </cell>
          <cell r="BI272">
            <v>3432549.2365539847</v>
          </cell>
          <cell r="BJ272">
            <v>3210545.7739431076</v>
          </cell>
          <cell r="BK272">
            <v>2969345.2404695381</v>
          </cell>
          <cell r="BL272">
            <v>2738565.091812538</v>
          </cell>
          <cell r="BM272">
            <v>2503070.3141687633</v>
          </cell>
          <cell r="BN272">
            <v>2271806.9364522425</v>
          </cell>
          <cell r="BO272">
            <v>2044072.1549890544</v>
          </cell>
          <cell r="BP272">
            <v>1824955.8341317447</v>
          </cell>
          <cell r="BQ272">
            <v>1617173.4160282384</v>
          </cell>
          <cell r="BR272">
            <v>1414372.4789584125</v>
          </cell>
          <cell r="BS272">
            <v>1220226.8487071665</v>
          </cell>
          <cell r="BT272">
            <v>1039052.5254333252</v>
          </cell>
          <cell r="BU272">
            <v>864800.58492367121</v>
          </cell>
          <cell r="BV272">
            <v>709803.09299788706</v>
          </cell>
          <cell r="BW272">
            <v>573107.44098611712</v>
          </cell>
          <cell r="BX272">
            <v>456775.87447915628</v>
          </cell>
          <cell r="BY272">
            <v>366207.47019380587</v>
          </cell>
          <cell r="BZ272">
            <v>291290.4955569703</v>
          </cell>
          <cell r="CA272">
            <v>230062.40434922266</v>
          </cell>
          <cell r="CB272">
            <v>183901.54352034879</v>
          </cell>
          <cell r="CC272">
            <v>144491.857892078</v>
          </cell>
          <cell r="CD272">
            <v>115848.36674052951</v>
          </cell>
        </row>
        <row r="273">
          <cell r="B273">
            <v>5966234.7410617229</v>
          </cell>
          <cell r="C273">
            <v>5967641.6968290564</v>
          </cell>
          <cell r="D273">
            <v>5969162.1975655816</v>
          </cell>
          <cell r="E273">
            <v>5970516.5789100649</v>
          </cell>
          <cell r="F273">
            <v>5971859.5032889042</v>
          </cell>
          <cell r="G273">
            <v>5972978.0712942984</v>
          </cell>
          <cell r="H273">
            <v>5973969.1606016085</v>
          </cell>
          <cell r="I273">
            <v>5975196.4339942234</v>
          </cell>
          <cell r="J273">
            <v>5976193.1462896038</v>
          </cell>
          <cell r="K273">
            <v>5977252.3941163439</v>
          </cell>
          <cell r="L273">
            <v>5978018.8793525267</v>
          </cell>
          <cell r="M273">
            <v>5978402.0224672258</v>
          </cell>
          <cell r="N273">
            <v>5978809.4110547435</v>
          </cell>
          <cell r="O273">
            <v>5978872.6046385691</v>
          </cell>
          <cell r="P273">
            <v>5978996.4248721311</v>
          </cell>
          <cell r="Q273">
            <v>5978516.1279776655</v>
          </cell>
          <cell r="R273">
            <v>5977138.2156145656</v>
          </cell>
          <cell r="S273">
            <v>5975775.2866663449</v>
          </cell>
          <cell r="T273">
            <v>5973613.9343719874</v>
          </cell>
          <cell r="U273">
            <v>5970999.7682067733</v>
          </cell>
          <cell r="V273">
            <v>5967517.8260685243</v>
          </cell>
          <cell r="W273">
            <v>5962653.1103234272</v>
          </cell>
          <cell r="X273">
            <v>5957813.0524598733</v>
          </cell>
          <cell r="Y273">
            <v>5951927.5407249257</v>
          </cell>
          <cell r="Z273">
            <v>5945784.354723135</v>
          </cell>
          <cell r="AA273">
            <v>5938613.0540633127</v>
          </cell>
          <cell r="AB273">
            <v>5929745.2226606607</v>
          </cell>
          <cell r="AC273">
            <v>5920276.1024578698</v>
          </cell>
          <cell r="AD273">
            <v>5909395.5947843958</v>
          </cell>
          <cell r="AE273">
            <v>5897398.6913689785</v>
          </cell>
          <cell r="AF273">
            <v>5883066.2927589891</v>
          </cell>
          <cell r="AG273">
            <v>5865442.4778493885</v>
          </cell>
          <cell r="AH273">
            <v>5850393.9586677421</v>
          </cell>
          <cell r="AI273">
            <v>5832484.0305748042</v>
          </cell>
          <cell r="AJ273">
            <v>5813146.0774664208</v>
          </cell>
          <cell r="AK273">
            <v>5790435.6820169557</v>
          </cell>
          <cell r="AL273">
            <v>5765542.7331632646</v>
          </cell>
          <cell r="AM273">
            <v>5739344.3545223027</v>
          </cell>
          <cell r="AN273">
            <v>5708462.4898482226</v>
          </cell>
          <cell r="AO273">
            <v>5674525.5169184636</v>
          </cell>
          <cell r="AP273">
            <v>5634199.2282142136</v>
          </cell>
          <cell r="AQ273">
            <v>5584322.4537017848</v>
          </cell>
          <cell r="AR273">
            <v>5534756.7386091808</v>
          </cell>
          <cell r="AS273">
            <v>5478366.7664535567</v>
          </cell>
          <cell r="AT273">
            <v>5419299.1137541123</v>
          </cell>
          <cell r="AU273">
            <v>5350628.3067943947</v>
          </cell>
          <cell r="AV273">
            <v>5273899.0216548629</v>
          </cell>
          <cell r="AW273">
            <v>5196123.7670353288</v>
          </cell>
          <cell r="AX273">
            <v>5107465.4088191595</v>
          </cell>
          <cell r="AY273">
            <v>5006413.9277522024</v>
          </cell>
          <cell r="AZ273">
            <v>4890370.1104431301</v>
          </cell>
          <cell r="BA273">
            <v>4758519.7940056883</v>
          </cell>
          <cell r="BB273">
            <v>4626054.3951895768</v>
          </cell>
          <cell r="BC273">
            <v>4475933.695968302</v>
          </cell>
          <cell r="BD273">
            <v>4323274.5503011942</v>
          </cell>
          <cell r="BE273">
            <v>4162455.3583106343</v>
          </cell>
          <cell r="BF273">
            <v>3992391.9095182605</v>
          </cell>
          <cell r="BG273">
            <v>3813953.4987831442</v>
          </cell>
          <cell r="BH273">
            <v>3629287.9865013892</v>
          </cell>
          <cell r="BI273">
            <v>3428174.4159564604</v>
          </cell>
          <cell r="BJ273">
            <v>3206306.4801583281</v>
          </cell>
          <cell r="BK273">
            <v>2965294.4611295881</v>
          </cell>
          <cell r="BL273">
            <v>2734722.0709166545</v>
          </cell>
          <cell r="BM273">
            <v>2499477.6531887315</v>
          </cell>
          <cell r="BN273">
            <v>2268494.5466722515</v>
          </cell>
          <cell r="BO273">
            <v>2041067.9252966577</v>
          </cell>
          <cell r="BP273">
            <v>1822274.8495100902</v>
          </cell>
          <cell r="BQ273">
            <v>1614819.8326419387</v>
          </cell>
          <cell r="BR273">
            <v>1412351.903247844</v>
          </cell>
          <cell r="BS273">
            <v>1218531.4036736013</v>
          </cell>
          <cell r="BT273">
            <v>1037660.913951409</v>
          </cell>
          <cell r="BU273">
            <v>863693.42521780159</v>
          </cell>
          <cell r="BV273">
            <v>708940.71214584925</v>
          </cell>
          <cell r="BW273">
            <v>572450.30188241135</v>
          </cell>
          <cell r="BX273">
            <v>456283.10555270663</v>
          </cell>
          <cell r="BY273">
            <v>365835.69015083206</v>
          </cell>
          <cell r="BZ273">
            <v>291010.96796914941</v>
          </cell>
          <cell r="CA273">
            <v>229851.77534335761</v>
          </cell>
          <cell r="CB273">
            <v>183738.59412451129</v>
          </cell>
          <cell r="CC273">
            <v>144365.60978719994</v>
          </cell>
          <cell r="CD273">
            <v>115746.38992359399</v>
          </cell>
        </row>
        <row r="274">
          <cell r="B274">
            <v>5959060.6786415949</v>
          </cell>
          <cell r="C274">
            <v>5960438.9253648072</v>
          </cell>
          <cell r="D274">
            <v>5961921.0014499761</v>
          </cell>
          <cell r="E274">
            <v>5963229.0046198927</v>
          </cell>
          <cell r="F274">
            <v>5964519.3677062914</v>
          </cell>
          <cell r="G274">
            <v>5965581.870311168</v>
          </cell>
          <cell r="H274">
            <v>5966516.0440381039</v>
          </cell>
          <cell r="I274">
            <v>5967688.0892642783</v>
          </cell>
          <cell r="J274">
            <v>5968634.9078161884</v>
          </cell>
          <cell r="K274">
            <v>5969652.1994798258</v>
          </cell>
          <cell r="L274">
            <v>5970387.8283746634</v>
          </cell>
          <cell r="M274">
            <v>5970753.6185613563</v>
          </cell>
          <cell r="N274">
            <v>5971158.3442036174</v>
          </cell>
          <cell r="O274">
            <v>5971235.03680126</v>
          </cell>
          <cell r="P274">
            <v>5971388.1985480543</v>
          </cell>
          <cell r="Q274">
            <v>5970953.2667996427</v>
          </cell>
          <cell r="R274">
            <v>5969635.5590545032</v>
          </cell>
          <cell r="S274">
            <v>5968344.127243612</v>
          </cell>
          <cell r="T274">
            <v>5966263.4202853721</v>
          </cell>
          <cell r="U274">
            <v>5963734.8153755516</v>
          </cell>
          <cell r="V274">
            <v>5960339.5875852499</v>
          </cell>
          <cell r="W274">
            <v>5955558.8175781742</v>
          </cell>
          <cell r="X274">
            <v>5950793.7074416783</v>
          </cell>
          <cell r="Y274">
            <v>5944971.1042664526</v>
          </cell>
          <cell r="Z274">
            <v>5938874.0314414054</v>
          </cell>
          <cell r="AA274">
            <v>5931729.8386327662</v>
          </cell>
          <cell r="AB274">
            <v>5922868.7116768695</v>
          </cell>
          <cell r="AC274">
            <v>5913383.5738679115</v>
          </cell>
          <cell r="AD274">
            <v>5902465.4649060573</v>
          </cell>
          <cell r="AE274">
            <v>5890410.5394967981</v>
          </cell>
          <cell r="AF274">
            <v>5876003.962488573</v>
          </cell>
          <cell r="AG274">
            <v>5858295.0559588401</v>
          </cell>
          <cell r="AH274">
            <v>5843148.467880114</v>
          </cell>
          <cell r="AI274">
            <v>5825140.0091360286</v>
          </cell>
          <cell r="AJ274">
            <v>5805707.7650340991</v>
          </cell>
          <cell r="AK274">
            <v>5782916.4930380294</v>
          </cell>
          <cell r="AL274">
            <v>5757961.1005315222</v>
          </cell>
          <cell r="AM274">
            <v>5731723.5051563345</v>
          </cell>
          <cell r="AN274">
            <v>5700835.1744145611</v>
          </cell>
          <cell r="AO274">
            <v>5666926.1149218595</v>
          </cell>
          <cell r="AP274">
            <v>5626668.7789123747</v>
          </cell>
          <cell r="AQ274">
            <v>5576906.5452482179</v>
          </cell>
          <cell r="AR274">
            <v>5527486.2320478065</v>
          </cell>
          <cell r="AS274">
            <v>5471278.4924897943</v>
          </cell>
          <cell r="AT274">
            <v>5412419.2193238223</v>
          </cell>
          <cell r="AU274">
            <v>5343984.8745683916</v>
          </cell>
          <cell r="AV274">
            <v>5267509.8135657627</v>
          </cell>
          <cell r="AW274">
            <v>5189989.1752412301</v>
          </cell>
          <cell r="AX274">
            <v>5101588.4702210668</v>
          </cell>
          <cell r="AY274">
            <v>5000790.1641350342</v>
          </cell>
          <cell r="AZ274">
            <v>4884989.5878150752</v>
          </cell>
          <cell r="BA274">
            <v>4753366.6658481779</v>
          </cell>
          <cell r="BB274">
            <v>4621092.0031390805</v>
          </cell>
          <cell r="BC274">
            <v>4471141.9755719667</v>
          </cell>
          <cell r="BD274">
            <v>4318618.0611851923</v>
          </cell>
          <cell r="BE274">
            <v>4157908.127248778</v>
          </cell>
          <cell r="BF274">
            <v>3987935.0477865394</v>
          </cell>
          <cell r="BG274">
            <v>3809575.1731531173</v>
          </cell>
          <cell r="BH274">
            <v>3624983.3613604945</v>
          </cell>
          <cell r="BI274">
            <v>3423961.3689656714</v>
          </cell>
          <cell r="BJ274">
            <v>3202220.0083658779</v>
          </cell>
          <cell r="BK274">
            <v>2961379.0039879605</v>
          </cell>
          <cell r="BL274">
            <v>2730991.3643910559</v>
          </cell>
          <cell r="BM274">
            <v>2495970.1430409113</v>
          </cell>
          <cell r="BN274">
            <v>2265238.5726809846</v>
          </cell>
          <cell r="BO274">
            <v>2038091.9626708115</v>
          </cell>
          <cell r="BP274">
            <v>1819596.6014858</v>
          </cell>
          <cell r="BQ274">
            <v>1612447.5521422764</v>
          </cell>
          <cell r="BR274">
            <v>1410296.4106567916</v>
          </cell>
          <cell r="BS274">
            <v>1216790.6069644904</v>
          </cell>
          <cell r="BT274">
            <v>1036219.1352813628</v>
          </cell>
          <cell r="BU274">
            <v>862536.67360229744</v>
          </cell>
          <cell r="BV274">
            <v>708033.09181808587</v>
          </cell>
          <cell r="BW274">
            <v>571754.79888452834</v>
          </cell>
          <cell r="BX274">
            <v>455759.92010862462</v>
          </cell>
          <cell r="BY274">
            <v>365441.027318654</v>
          </cell>
          <cell r="BZ274">
            <v>290715.52869228227</v>
          </cell>
          <cell r="CA274">
            <v>229631.20545419859</v>
          </cell>
          <cell r="CB274">
            <v>183570.37595114671</v>
          </cell>
          <cell r="CC274">
            <v>144237.69194353087</v>
          </cell>
          <cell r="CD274">
            <v>115645.25784191472</v>
          </cell>
        </row>
        <row r="275">
          <cell r="B275">
            <v>5951911.8190987632</v>
          </cell>
          <cell r="C275">
            <v>5953271.8320877645</v>
          </cell>
          <cell r="D275">
            <v>5954725.1347001046</v>
          </cell>
          <cell r="E275">
            <v>5955995.0060660699</v>
          </cell>
          <cell r="F275">
            <v>5957239.1135736983</v>
          </cell>
          <cell r="G275">
            <v>5958249.4506966174</v>
          </cell>
          <cell r="H275">
            <v>5959127.844834283</v>
          </cell>
          <cell r="I275">
            <v>5960242.8089576354</v>
          </cell>
          <cell r="J275">
            <v>5961134.8082043827</v>
          </cell>
          <cell r="K275">
            <v>5962102.2335027345</v>
          </cell>
          <cell r="L275">
            <v>5962796.3621692527</v>
          </cell>
          <cell r="M275">
            <v>5963131.8418224324</v>
          </cell>
          <cell r="N275">
            <v>5963519.2074191142</v>
          </cell>
          <cell r="O275">
            <v>5963593.6628571637</v>
          </cell>
          <cell r="P275">
            <v>5963760.1914863326</v>
          </cell>
          <cell r="Q275">
            <v>5963355.2753314888</v>
          </cell>
          <cell r="R275">
            <v>5962083.9318530243</v>
          </cell>
          <cell r="S275">
            <v>5960852.5092478963</v>
          </cell>
          <cell r="T275">
            <v>5958844.0893187132</v>
          </cell>
          <cell r="U275">
            <v>5956396.4575153245</v>
          </cell>
          <cell r="V275">
            <v>5953087.6050625853</v>
          </cell>
          <cell r="W275">
            <v>5948394.9644084368</v>
          </cell>
          <cell r="X275">
            <v>5943713.5248709172</v>
          </cell>
          <cell r="Y275">
            <v>5937966.889307607</v>
          </cell>
          <cell r="Z275">
            <v>5931932.8515375983</v>
          </cell>
          <cell r="AA275">
            <v>5924835.8498233203</v>
          </cell>
          <cell r="AB275">
            <v>5916003.7449012659</v>
          </cell>
          <cell r="AC275">
            <v>5906526.0368962251</v>
          </cell>
          <cell r="AD275">
            <v>5895593.6718909945</v>
          </cell>
          <cell r="AE275">
            <v>5883502.6739764279</v>
          </cell>
          <cell r="AF275">
            <v>5869041.1624066494</v>
          </cell>
          <cell r="AG275">
            <v>5851262.4623337006</v>
          </cell>
          <cell r="AH275">
            <v>5836028.2126859371</v>
          </cell>
          <cell r="AI275">
            <v>5817925.7944060434</v>
          </cell>
          <cell r="AJ275">
            <v>5798397.4591558203</v>
          </cell>
          <cell r="AK275">
            <v>5775516.8613976035</v>
          </cell>
          <cell r="AL275">
            <v>5750484.0815253947</v>
          </cell>
          <cell r="AM275">
            <v>5724186.3444805741</v>
          </cell>
          <cell r="AN275">
            <v>5693265.4585305173</v>
          </cell>
          <cell r="AO275">
            <v>5659354.2979755914</v>
          </cell>
          <cell r="AP275">
            <v>5619133.4673122745</v>
          </cell>
          <cell r="AQ275">
            <v>5569452.6710952083</v>
          </cell>
          <cell r="AR275">
            <v>5520145.8013661858</v>
          </cell>
          <cell r="AS275">
            <v>5464091.3715272294</v>
          </cell>
          <cell r="AT275">
            <v>5405416.2726667598</v>
          </cell>
          <cell r="AU275">
            <v>5337200.5928739598</v>
          </cell>
          <cell r="AV275">
            <v>5260969.5826919805</v>
          </cell>
          <cell r="AW275">
            <v>5183701.6220126543</v>
          </cell>
          <cell r="AX275">
            <v>5095565.4876730312</v>
          </cell>
          <cell r="AY275">
            <v>4995035.9721074551</v>
          </cell>
          <cell r="AZ275">
            <v>4879502.2215863438</v>
          </cell>
          <cell r="BA275">
            <v>4748136.8782600313</v>
          </cell>
          <cell r="BB275">
            <v>4616087.6992062023</v>
          </cell>
          <cell r="BC275">
            <v>4466345.7588609625</v>
          </cell>
          <cell r="BD275">
            <v>4313994.7553783162</v>
          </cell>
          <cell r="BE275">
            <v>4153429.7501032595</v>
          </cell>
          <cell r="BF275">
            <v>3983578.4696227023</v>
          </cell>
          <cell r="BG275">
            <v>3805322.3968255073</v>
          </cell>
          <cell r="BH275">
            <v>3620821.9688410182</v>
          </cell>
          <cell r="BI275">
            <v>3419900.2775766384</v>
          </cell>
          <cell r="BJ275">
            <v>3198284.6475197976</v>
          </cell>
          <cell r="BK275">
            <v>2957604.6948751416</v>
          </cell>
          <cell r="BL275">
            <v>2727385.2875640839</v>
          </cell>
          <cell r="BM275">
            <v>2492565.1417797701</v>
          </cell>
          <cell r="BN275">
            <v>2262059.7695935578</v>
          </cell>
          <cell r="BO275">
            <v>2035166.6858911072</v>
          </cell>
          <cell r="BP275">
            <v>1816943.5533373156</v>
          </cell>
          <cell r="BQ275">
            <v>1610077.6931322825</v>
          </cell>
          <cell r="BR275">
            <v>1408224.5890169302</v>
          </cell>
          <cell r="BS275">
            <v>1215019.7281405046</v>
          </cell>
          <cell r="BT275">
            <v>1034738.790289697</v>
          </cell>
          <cell r="BU275">
            <v>861338.22142836254</v>
          </cell>
          <cell r="BV275">
            <v>707084.81735069095</v>
          </cell>
          <cell r="BW275">
            <v>571022.81062504021</v>
          </cell>
          <cell r="BX275">
            <v>455206.19100811041</v>
          </cell>
          <cell r="BY275">
            <v>365022.00363831868</v>
          </cell>
          <cell r="BZ275">
            <v>290401.90534442203</v>
          </cell>
          <cell r="CA275">
            <v>229398.07995463762</v>
          </cell>
          <cell r="CB275">
            <v>183394.21852353521</v>
          </cell>
          <cell r="CC275">
            <v>144105.63802647186</v>
          </cell>
          <cell r="CD275">
            <v>115542.78820225818</v>
          </cell>
        </row>
        <row r="276">
          <cell r="B276">
            <v>5944777.4363113083</v>
          </cell>
          <cell r="C276">
            <v>5946129.917205032</v>
          </cell>
          <cell r="D276">
            <v>5947564.9119356498</v>
          </cell>
          <cell r="E276">
            <v>5948806.2918217648</v>
          </cell>
          <cell r="F276">
            <v>5950012.3813621756</v>
          </cell>
          <cell r="G276">
            <v>5950976.8495845618</v>
          </cell>
          <cell r="H276">
            <v>5951803.3579954496</v>
          </cell>
          <cell r="I276">
            <v>5952862.3777561272</v>
          </cell>
          <cell r="J276">
            <v>5953697.7037631143</v>
          </cell>
          <cell r="K276">
            <v>5954610.3427542336</v>
          </cell>
          <cell r="L276">
            <v>5955255.0669382457</v>
          </cell>
          <cell r="M276">
            <v>5955549.6017474309</v>
          </cell>
          <cell r="N276">
            <v>5955906.6655389844</v>
          </cell>
          <cell r="O276">
            <v>5955964.2038658466</v>
          </cell>
          <cell r="P276">
            <v>5956128.3830823414</v>
          </cell>
          <cell r="Q276">
            <v>5955737.5297354404</v>
          </cell>
          <cell r="R276">
            <v>5954497.226544423</v>
          </cell>
          <cell r="S276">
            <v>5953311.9926606547</v>
          </cell>
          <cell r="T276">
            <v>5951364.3960132562</v>
          </cell>
          <cell r="U276">
            <v>5948989.3965839073</v>
          </cell>
          <cell r="V276">
            <v>5945762.3485628162</v>
          </cell>
          <cell r="W276">
            <v>5941157.5149836335</v>
          </cell>
          <cell r="X276">
            <v>5936563.9202276925</v>
          </cell>
          <cell r="Y276">
            <v>5930901.9679303356</v>
          </cell>
          <cell r="Z276">
            <v>5924943.9979191516</v>
          </cell>
          <cell r="AA276">
            <v>5917911.0773300119</v>
          </cell>
          <cell r="AB276">
            <v>5909128.0333089475</v>
          </cell>
          <cell r="AC276">
            <v>5899680.0122793727</v>
          </cell>
          <cell r="AD276">
            <v>5888756.765224955</v>
          </cell>
          <cell r="AE276">
            <v>5876652.9579010829</v>
          </cell>
          <cell r="AF276">
            <v>5862158.3574117217</v>
          </cell>
          <cell r="AG276">
            <v>5844328.9798152791</v>
          </cell>
          <cell r="AH276">
            <v>5829022.3493054435</v>
          </cell>
          <cell r="AI276">
            <v>5810836.2746745721</v>
          </cell>
          <cell r="AJ276">
            <v>5791216.3640586138</v>
          </cell>
          <cell r="AK276">
            <v>5768244.5706501668</v>
          </cell>
          <cell r="AL276">
            <v>5743125.9493426718</v>
          </cell>
          <cell r="AM276">
            <v>5716753.1837931294</v>
          </cell>
          <cell r="AN276">
            <v>5685778.869812116</v>
          </cell>
          <cell r="AO276">
            <v>5651839.6614684565</v>
          </cell>
          <cell r="AP276">
            <v>5611625.508120941</v>
          </cell>
          <cell r="AQ276">
            <v>5561993.9840873647</v>
          </cell>
          <cell r="AR276">
            <v>5512767.7913931292</v>
          </cell>
          <cell r="AS276">
            <v>5456835.1284056827</v>
          </cell>
          <cell r="AT276">
            <v>5398315.6689124452</v>
          </cell>
          <cell r="AU276">
            <v>5330294.9690603986</v>
          </cell>
          <cell r="AV276">
            <v>5254290.6903536674</v>
          </cell>
          <cell r="AW276">
            <v>5177265.4488324067</v>
          </cell>
          <cell r="AX276">
            <v>5089392.326583162</v>
          </cell>
          <cell r="AY276">
            <v>4989138.7864245195</v>
          </cell>
          <cell r="AZ276">
            <v>4873887.5903259926</v>
          </cell>
          <cell r="BA276">
            <v>4742803.2402886935</v>
          </cell>
          <cell r="BB276">
            <v>4611008.9497950636</v>
          </cell>
          <cell r="BC276">
            <v>4461509.0337683922</v>
          </cell>
          <cell r="BD276">
            <v>4309367.1112887356</v>
          </cell>
          <cell r="BE276">
            <v>4148983.2869963003</v>
          </cell>
          <cell r="BF276">
            <v>3979287.8585197721</v>
          </cell>
          <cell r="BG276">
            <v>3801165.3119528312</v>
          </cell>
          <cell r="BH276">
            <v>3616779.9050266347</v>
          </cell>
          <cell r="BI276">
            <v>3415974.3154372917</v>
          </cell>
          <cell r="BJ276">
            <v>3194491.2267296435</v>
          </cell>
          <cell r="BK276">
            <v>2953969.9534507589</v>
          </cell>
          <cell r="BL276">
            <v>2723909.2059375313</v>
          </cell>
          <cell r="BM276">
            <v>2489273.8895573397</v>
          </cell>
          <cell r="BN276">
            <v>2258973.8687506653</v>
          </cell>
          <cell r="BO276">
            <v>2032310.7420525374</v>
          </cell>
          <cell r="BP276">
            <v>1814335.6912369002</v>
          </cell>
          <cell r="BQ276">
            <v>1607730.1323382072</v>
          </cell>
          <cell r="BR276">
            <v>1406154.8821753385</v>
          </cell>
          <cell r="BS276">
            <v>1213234.7812693375</v>
          </cell>
          <cell r="BT276">
            <v>1033232.8639605548</v>
          </cell>
          <cell r="BU276">
            <v>860107.71170430142</v>
          </cell>
          <cell r="BV276">
            <v>706102.35786526266</v>
          </cell>
          <cell r="BW276">
            <v>570258.03513944056</v>
          </cell>
          <cell r="BX276">
            <v>454623.41393634066</v>
          </cell>
          <cell r="BY276">
            <v>364578.51728327817</v>
          </cell>
          <cell r="BZ276">
            <v>290068.92336906295</v>
          </cell>
          <cell r="CA276">
            <v>229150.60575141321</v>
          </cell>
          <cell r="CB276">
            <v>183208.03359834035</v>
          </cell>
          <cell r="CC276">
            <v>143967.35166971342</v>
          </cell>
          <cell r="CD276">
            <v>115437.00532703023</v>
          </cell>
        </row>
        <row r="277">
          <cell r="B277">
            <v>5937647.1542428248</v>
          </cell>
          <cell r="C277">
            <v>5939002.4650144354</v>
          </cell>
          <cell r="D277">
            <v>5940429.8434290141</v>
          </cell>
          <cell r="E277">
            <v>5941653.1861336734</v>
          </cell>
          <cell r="F277">
            <v>5942830.8879733924</v>
          </cell>
          <cell r="G277">
            <v>5943757.7141312053</v>
          </cell>
          <cell r="H277">
            <v>5944538.6249428531</v>
          </cell>
          <cell r="I277">
            <v>5945545.5919319969</v>
          </cell>
          <cell r="J277">
            <v>5946325.3772144103</v>
          </cell>
          <cell r="K277">
            <v>5947181.3782280227</v>
          </cell>
          <cell r="L277">
            <v>5947771.7802394303</v>
          </cell>
          <cell r="M277">
            <v>5948017.4716725834</v>
          </cell>
          <cell r="N277">
            <v>5948333.6124185249</v>
          </cell>
          <cell r="O277">
            <v>5948361.3060866166</v>
          </cell>
          <cell r="P277">
            <v>5948508.4747158866</v>
          </cell>
          <cell r="Q277">
            <v>5948115.9879108239</v>
          </cell>
          <cell r="R277">
            <v>5946890.7964509772</v>
          </cell>
          <cell r="S277">
            <v>5945736.4495762689</v>
          </cell>
          <cell r="T277">
            <v>5943835.8819500022</v>
          </cell>
          <cell r="U277">
            <v>5941522.0731404852</v>
          </cell>
          <cell r="V277">
            <v>5938368.5116492296</v>
          </cell>
          <cell r="W277">
            <v>5933846.9384240387</v>
          </cell>
          <cell r="X277">
            <v>5929340.8657084759</v>
          </cell>
          <cell r="Y277">
            <v>5923767.7741185054</v>
          </cell>
          <cell r="Z277">
            <v>5917894.5710209645</v>
          </cell>
          <cell r="AA277">
            <v>5910938.7438121578</v>
          </cell>
          <cell r="AB277">
            <v>5902221.6196459066</v>
          </cell>
          <cell r="AC277">
            <v>5892823.2724934388</v>
          </cell>
          <cell r="AD277">
            <v>5881931.3362798262</v>
          </cell>
          <cell r="AE277">
            <v>5869838.0160957407</v>
          </cell>
          <cell r="AF277">
            <v>5855333.4909058241</v>
          </cell>
          <cell r="AG277">
            <v>5837475.1555565679</v>
          </cell>
          <cell r="AH277">
            <v>5822115.2203194238</v>
          </cell>
          <cell r="AI277">
            <v>5803860.6529703625</v>
          </cell>
          <cell r="AJ277">
            <v>5784159.3914994765</v>
          </cell>
          <cell r="AK277">
            <v>5761100.8187605171</v>
          </cell>
          <cell r="AL277">
            <v>5735894.4438852258</v>
          </cell>
          <cell r="AM277">
            <v>5709438.2125687953</v>
          </cell>
          <cell r="AN277">
            <v>5678395.5832750965</v>
          </cell>
          <cell r="AO277">
            <v>5644407.54727038</v>
          </cell>
          <cell r="AP277">
            <v>5604174.2471311875</v>
          </cell>
          <cell r="AQ277">
            <v>5554562.3713488718</v>
          </cell>
          <cell r="AR277">
            <v>5505385.0175496023</v>
          </cell>
          <cell r="AS277">
            <v>5449541.7369904164</v>
          </cell>
          <cell r="AT277">
            <v>5391146.7750786785</v>
          </cell>
          <cell r="AU277">
            <v>5323293.0453306204</v>
          </cell>
          <cell r="AV277">
            <v>5247492.3408662733</v>
          </cell>
          <cell r="AW277">
            <v>5170692.8203470837</v>
          </cell>
          <cell r="AX277">
            <v>5083073.249447817</v>
          </cell>
          <cell r="AY277">
            <v>4983094.5588500109</v>
          </cell>
          <cell r="AZ277">
            <v>4868133.4335434586</v>
          </cell>
          <cell r="BA277">
            <v>4737345.9026084663</v>
          </cell>
          <cell r="BB277">
            <v>4605829.3492377568</v>
          </cell>
          <cell r="BC277">
            <v>4456600.3561490439</v>
          </cell>
          <cell r="BD277">
            <v>4304700.3825656138</v>
          </cell>
          <cell r="BE277">
            <v>4144532.6515471274</v>
          </cell>
          <cell r="BF277">
            <v>3975027.8233874971</v>
          </cell>
          <cell r="BG277">
            <v>3797071.1734248954</v>
          </cell>
          <cell r="BH277">
            <v>3612828.791438065</v>
          </cell>
          <cell r="BI277">
            <v>3412160.9309930652</v>
          </cell>
          <cell r="BJ277">
            <v>3190824.0286850557</v>
          </cell>
          <cell r="BK277">
            <v>2950466.3093821798</v>
          </cell>
          <cell r="BL277">
            <v>2720561.6640418088</v>
          </cell>
          <cell r="BM277">
            <v>2486101.2834461313</v>
          </cell>
          <cell r="BN277">
            <v>2255991.0569311003</v>
          </cell>
          <cell r="BO277">
            <v>2029538.2647218229</v>
          </cell>
          <cell r="BP277">
            <v>1811789.6389285522</v>
          </cell>
          <cell r="BQ277">
            <v>1605422.5546084978</v>
          </cell>
          <cell r="BR277">
            <v>1404104.6493909997</v>
          </cell>
          <cell r="BS277">
            <v>1211451.6563709127</v>
          </cell>
          <cell r="BT277">
            <v>1031714.9743946498</v>
          </cell>
          <cell r="BU277">
            <v>858855.93796090956</v>
          </cell>
          <cell r="BV277">
            <v>705093.61844569433</v>
          </cell>
          <cell r="BW277">
            <v>569465.68972059304</v>
          </cell>
          <cell r="BX277">
            <v>454014.53310760885</v>
          </cell>
          <cell r="BY277">
            <v>364111.76616053539</v>
          </cell>
          <cell r="BZ277">
            <v>289716.50184857042</v>
          </cell>
          <cell r="CA277">
            <v>228887.85602438467</v>
          </cell>
          <cell r="CB277">
            <v>183010.38912743621</v>
          </cell>
          <cell r="CC277">
            <v>143821.1935693277</v>
          </cell>
          <cell r="CD277">
            <v>115326.22990477475</v>
          </cell>
        </row>
        <row r="278">
          <cell r="B278">
            <v>5930511.4617248122</v>
          </cell>
          <cell r="C278">
            <v>5931879.1095592231</v>
          </cell>
          <cell r="D278">
            <v>5933309.2237503007</v>
          </cell>
          <cell r="E278">
            <v>5934525.2097007213</v>
          </cell>
          <cell r="F278">
            <v>5935684.9673730582</v>
          </cell>
          <cell r="G278">
            <v>5936583.7699454306</v>
          </cell>
          <cell r="H278">
            <v>5937327.2997056916</v>
          </cell>
          <cell r="I278">
            <v>5938288.4970685709</v>
          </cell>
          <cell r="J278">
            <v>5939016.6261523589</v>
          </cell>
          <cell r="K278">
            <v>5939817.1206949335</v>
          </cell>
          <cell r="L278">
            <v>5940351.3474953864</v>
          </cell>
          <cell r="M278">
            <v>5940543.2796304654</v>
          </cell>
          <cell r="N278">
            <v>5940810.6085828803</v>
          </cell>
          <cell r="O278">
            <v>5940797.8470399324</v>
          </cell>
          <cell r="P278">
            <v>5940915.0943119554</v>
          </cell>
          <cell r="Q278">
            <v>5940506.33011539</v>
          </cell>
          <cell r="R278">
            <v>5939280.5757679325</v>
          </cell>
          <cell r="S278">
            <v>5938141.2107278667</v>
          </cell>
          <cell r="T278">
            <v>5936272.3971425984</v>
          </cell>
          <cell r="U278">
            <v>5934006.0096786786</v>
          </cell>
          <cell r="V278">
            <v>5930914.5198118631</v>
          </cell>
          <cell r="W278">
            <v>5926467.9188869558</v>
          </cell>
          <cell r="X278">
            <v>5922044.8295004852</v>
          </cell>
          <cell r="Y278">
            <v>5916560.288750438</v>
          </cell>
          <cell r="Z278">
            <v>5910776.0236135153</v>
          </cell>
          <cell r="AA278">
            <v>5903905.9801963661</v>
          </cell>
          <cell r="AB278">
            <v>5895267.7710512374</v>
          </cell>
          <cell r="AC278">
            <v>5885935.9153514672</v>
          </cell>
          <cell r="AD278">
            <v>5875095.2244012738</v>
          </cell>
          <cell r="AE278">
            <v>5863034.5151369534</v>
          </cell>
          <cell r="AF278">
            <v>5848543.2725149728</v>
          </cell>
          <cell r="AG278">
            <v>5830679.0258311071</v>
          </cell>
          <cell r="AH278">
            <v>5815287.4468193594</v>
          </cell>
          <cell r="AI278">
            <v>5796983.3394613955</v>
          </cell>
          <cell r="AJ278">
            <v>5777215.7940748166</v>
          </cell>
          <cell r="AK278">
            <v>5754080.5439455863</v>
          </cell>
          <cell r="AL278">
            <v>5728790.7563992916</v>
          </cell>
          <cell r="AM278">
            <v>5702249.125309119</v>
          </cell>
          <cell r="AN278">
            <v>5671129.6931873802</v>
          </cell>
          <cell r="AO278">
            <v>5637077.9835980264</v>
          </cell>
          <cell r="AP278">
            <v>5596804.8124894807</v>
          </cell>
          <cell r="AQ278">
            <v>5547186.8802629318</v>
          </cell>
          <cell r="AR278">
            <v>5498029.0424184203</v>
          </cell>
          <cell r="AS278">
            <v>5442243.6363416146</v>
          </cell>
          <cell r="AT278">
            <v>5383941.1801353525</v>
          </cell>
          <cell r="AU278">
            <v>5316223.7805768438</v>
          </cell>
          <cell r="AV278">
            <v>5240599.187418554</v>
          </cell>
          <cell r="AW278">
            <v>5164002.6353237815</v>
          </cell>
          <cell r="AX278">
            <v>5076620.1995969862</v>
          </cell>
          <cell r="AY278">
            <v>4976907.4628531821</v>
          </cell>
          <cell r="AZ278">
            <v>4862235.8011874538</v>
          </cell>
          <cell r="BA278">
            <v>4731752.9482057411</v>
          </cell>
          <cell r="BB278">
            <v>4600529.6214643642</v>
          </cell>
          <cell r="BC278">
            <v>4451594.2045801068</v>
          </cell>
          <cell r="BD278">
            <v>4299964.2302310644</v>
          </cell>
          <cell r="BE278">
            <v>4140044.4264622359</v>
          </cell>
          <cell r="BF278">
            <v>3970763.7908478463</v>
          </cell>
          <cell r="BG278">
            <v>3793006.2107547764</v>
          </cell>
          <cell r="BH278">
            <v>3608937.5053886659</v>
          </cell>
          <cell r="BI278">
            <v>3408433.3512744056</v>
          </cell>
          <cell r="BJ278">
            <v>3187261.9882270042</v>
          </cell>
          <cell r="BK278">
            <v>2947079.2459932258</v>
          </cell>
          <cell r="BL278">
            <v>2717334.860828632</v>
          </cell>
          <cell r="BM278">
            <v>2483045.995044739</v>
          </cell>
          <cell r="BN278">
            <v>2253115.7722771782</v>
          </cell>
          <cell r="BO278">
            <v>2026858.4060443873</v>
          </cell>
          <cell r="BP278">
            <v>1809317.9963799922</v>
          </cell>
          <cell r="BQ278">
            <v>1603169.6695328322</v>
          </cell>
          <cell r="BR278">
            <v>1402089.3356552273</v>
          </cell>
          <cell r="BS278">
            <v>1209685.3090545412</v>
          </cell>
          <cell r="BT278">
            <v>1030198.6342045045</v>
          </cell>
          <cell r="BU278">
            <v>857594.21999556222</v>
          </cell>
          <cell r="BV278">
            <v>704067.44734387426</v>
          </cell>
          <cell r="BW278">
            <v>568652.14975303144</v>
          </cell>
          <cell r="BX278">
            <v>453383.70230255049</v>
          </cell>
          <cell r="BY278">
            <v>363624.10831640626</v>
          </cell>
          <cell r="BZ278">
            <v>289345.59271348862</v>
          </cell>
          <cell r="CA278">
            <v>228609.76692298937</v>
          </cell>
          <cell r="CB278">
            <v>182800.54490891914</v>
          </cell>
          <cell r="CC278">
            <v>143666.03954496799</v>
          </cell>
          <cell r="CD278">
            <v>115209.14875761161</v>
          </cell>
        </row>
        <row r="279">
          <cell r="B279">
            <v>5923362.1522642132</v>
          </cell>
          <cell r="C279">
            <v>5924750.3489103876</v>
          </cell>
          <cell r="D279">
            <v>5926192.6968797632</v>
          </cell>
          <cell r="E279">
            <v>5927411.6677339301</v>
          </cell>
          <cell r="F279">
            <v>5928564.1507862527</v>
          </cell>
          <cell r="G279">
            <v>5929445.3611539043</v>
          </cell>
          <cell r="H279">
            <v>5930161.1168447211</v>
          </cell>
          <cell r="I279">
            <v>5931084.7538672443</v>
          </cell>
          <cell r="J279">
            <v>5931767.500502741</v>
          </cell>
          <cell r="K279">
            <v>5932516.369065091</v>
          </cell>
          <cell r="L279">
            <v>5932995.5474318229</v>
          </cell>
          <cell r="M279">
            <v>5933131.8651548745</v>
          </cell>
          <cell r="N279">
            <v>5933345.4725798573</v>
          </cell>
          <cell r="O279">
            <v>5933284.3738721255</v>
          </cell>
          <cell r="P279">
            <v>5933361.1032708129</v>
          </cell>
          <cell r="Q279">
            <v>5932923.1645961236</v>
          </cell>
          <cell r="R279">
            <v>5931682.2214613724</v>
          </cell>
          <cell r="S279">
            <v>5930542.1868669111</v>
          </cell>
          <cell r="T279">
            <v>5928689.2479216652</v>
          </cell>
          <cell r="U279">
            <v>5926455.033307083</v>
          </cell>
          <cell r="V279">
            <v>5923411.8749729302</v>
          </cell>
          <cell r="W279">
            <v>5919028.8649775982</v>
          </cell>
          <cell r="X279">
            <v>5914680.4864444826</v>
          </cell>
          <cell r="Y279">
            <v>5909279.9790041838</v>
          </cell>
          <cell r="Z279">
            <v>5903584.3453896921</v>
          </cell>
          <cell r="AA279">
            <v>5896804.2594568729</v>
          </cell>
          <cell r="AB279">
            <v>5888253.6525698034</v>
          </cell>
          <cell r="AC279">
            <v>5879001.2541626971</v>
          </cell>
          <cell r="AD279">
            <v>5868228.5872763451</v>
          </cell>
          <cell r="AE279">
            <v>5856220.365565693</v>
          </cell>
          <cell r="AF279">
            <v>5841764.4534652885</v>
          </cell>
          <cell r="AG279">
            <v>5823917.3983313506</v>
          </cell>
          <cell r="AH279">
            <v>5808517.1485609077</v>
          </cell>
          <cell r="AI279">
            <v>5790185.0388906077</v>
          </cell>
          <cell r="AJ279">
            <v>5770370.0535237454</v>
          </cell>
          <cell r="AK279">
            <v>5747173.0546905464</v>
          </cell>
          <cell r="AL279">
            <v>5721809.8534898702</v>
          </cell>
          <cell r="AM279">
            <v>5695187.1062727813</v>
          </cell>
          <cell r="AN279">
            <v>5663988.8424228486</v>
          </cell>
          <cell r="AO279">
            <v>5629864.9621654674</v>
          </cell>
          <cell r="AP279">
            <v>5589537.0635023061</v>
          </cell>
          <cell r="AQ279">
            <v>5539892.3834545277</v>
          </cell>
          <cell r="AR279">
            <v>5490728.6177437846</v>
          </cell>
          <cell r="AS279">
            <v>5434972.0270501394</v>
          </cell>
          <cell r="AT279">
            <v>5376730.9326473586</v>
          </cell>
          <cell r="AU279">
            <v>5309118.3247639928</v>
          </cell>
          <cell r="AV279">
            <v>5233639.7390453741</v>
          </cell>
          <cell r="AW279">
            <v>5157219.1547091454</v>
          </cell>
          <cell r="AX279">
            <v>5070051.7319644298</v>
          </cell>
          <cell r="AY279">
            <v>4970589.1923139459</v>
          </cell>
          <cell r="AZ279">
            <v>4856198.765504932</v>
          </cell>
          <cell r="BA279">
            <v>4726020.5376896951</v>
          </cell>
          <cell r="BB279">
            <v>4595098.1936289873</v>
          </cell>
          <cell r="BC279">
            <v>4446471.9484883146</v>
          </cell>
          <cell r="BD279">
            <v>4295134.0298636826</v>
          </cell>
          <cell r="BE279">
            <v>4135489.433237866</v>
          </cell>
          <cell r="BF279">
            <v>3966463.7447025692</v>
          </cell>
          <cell r="BG279">
            <v>3788937.433723683</v>
          </cell>
          <cell r="BH279">
            <v>3605073.9496194534</v>
          </cell>
          <cell r="BI279">
            <v>3404762.214357662</v>
          </cell>
          <cell r="BJ279">
            <v>3183780.0970191611</v>
          </cell>
          <cell r="BK279">
            <v>2943789.3072774149</v>
          </cell>
          <cell r="BL279">
            <v>2714215.4266587272</v>
          </cell>
          <cell r="BM279">
            <v>2480100.9043668928</v>
          </cell>
          <cell r="BN279">
            <v>2250346.8108789166</v>
          </cell>
          <cell r="BO279">
            <v>2024275.1533968793</v>
          </cell>
          <cell r="BP279">
            <v>1806928.9226595694</v>
          </cell>
          <cell r="BQ279">
            <v>1600982.6262455543</v>
          </cell>
          <cell r="BR279">
            <v>1400121.7875290471</v>
          </cell>
          <cell r="BS279">
            <v>1207949.0457209232</v>
          </cell>
          <cell r="BT279">
            <v>1028696.561395171</v>
          </cell>
          <cell r="BU279">
            <v>856333.78992050327</v>
          </cell>
          <cell r="BV279">
            <v>703033.12423115398</v>
          </cell>
          <cell r="BW279">
            <v>567824.55127844773</v>
          </cell>
          <cell r="BX279">
            <v>452735.99732379196</v>
          </cell>
          <cell r="BY279">
            <v>363118.8705491969</v>
          </cell>
          <cell r="BZ279">
            <v>288958.06981237826</v>
          </cell>
          <cell r="CA279">
            <v>228317.08959746727</v>
          </cell>
          <cell r="CB279">
            <v>182578.44994874409</v>
          </cell>
          <cell r="CC279">
            <v>143501.30852647498</v>
          </cell>
          <cell r="CD279">
            <v>115084.86135163772</v>
          </cell>
        </row>
        <row r="280">
          <cell r="B280">
            <v>5916192.6705717454</v>
          </cell>
          <cell r="C280">
            <v>5917607.9845469547</v>
          </cell>
          <cell r="D280">
            <v>5919070.7699971246</v>
          </cell>
          <cell r="E280">
            <v>5920302.2145071682</v>
          </cell>
          <cell r="F280">
            <v>5921457.754166605</v>
          </cell>
          <cell r="G280">
            <v>5922332.0299865082</v>
          </cell>
          <cell r="H280">
            <v>5923030.4309330769</v>
          </cell>
          <cell r="I280">
            <v>5923926.1055791117</v>
          </cell>
          <cell r="J280">
            <v>5924571.6679283064</v>
          </cell>
          <cell r="K280">
            <v>5925275.177587634</v>
          </cell>
          <cell r="L280">
            <v>5925703.1803382561</v>
          </cell>
          <cell r="M280">
            <v>5925785.0048097819</v>
          </cell>
          <cell r="N280">
            <v>5925943.0380794723</v>
          </cell>
          <cell r="O280">
            <v>5925828.6952259187</v>
          </cell>
          <cell r="P280">
            <v>5925857.0355357789</v>
          </cell>
          <cell r="Q280">
            <v>5925379.3354516793</v>
          </cell>
          <cell r="R280">
            <v>5924110.3200789941</v>
          </cell>
          <cell r="S280">
            <v>5922955.0119235925</v>
          </cell>
          <cell r="T280">
            <v>5921102.3197129266</v>
          </cell>
          <cell r="U280">
            <v>5918884.4250428211</v>
          </cell>
          <cell r="V280">
            <v>5915874.3795551294</v>
          </cell>
          <cell r="W280">
            <v>5911541.2555681244</v>
          </cell>
          <cell r="X280">
            <v>5907256.2284214087</v>
          </cell>
          <cell r="Y280">
            <v>5901931.5096439775</v>
          </cell>
          <cell r="Z280">
            <v>5896320.002502948</v>
          </cell>
          <cell r="AA280">
            <v>5889629.5807660446</v>
          </cell>
          <cell r="AB280">
            <v>5881170.7597825341</v>
          </cell>
          <cell r="AC280">
            <v>5872006.4893868389</v>
          </cell>
          <cell r="AD280">
            <v>5861314.7884147447</v>
          </cell>
          <cell r="AE280">
            <v>5849375.788816208</v>
          </cell>
          <cell r="AF280">
            <v>5834975.0244344324</v>
          </cell>
          <cell r="AG280">
            <v>5817167.1221747007</v>
          </cell>
          <cell r="AH280">
            <v>5801781.2213883558</v>
          </cell>
          <cell r="AI280">
            <v>5783443.9654624388</v>
          </cell>
          <cell r="AJ280">
            <v>5763602.9631715119</v>
          </cell>
          <cell r="AK280">
            <v>5740362.9134327322</v>
          </cell>
          <cell r="AL280">
            <v>5714941.1036035046</v>
          </cell>
          <cell r="AM280">
            <v>5688247.1515894178</v>
          </cell>
          <cell r="AN280">
            <v>5656974.2072941847</v>
          </cell>
          <cell r="AO280">
            <v>5622776.070234891</v>
          </cell>
          <cell r="AP280">
            <v>5582384.8738830686</v>
          </cell>
          <cell r="AQ280">
            <v>5532698.5382861104</v>
          </cell>
          <cell r="AR280">
            <v>5483508.3630016111</v>
          </cell>
          <cell r="AS280">
            <v>5427755.3311058097</v>
          </cell>
          <cell r="AT280">
            <v>5369546.8576187212</v>
          </cell>
          <cell r="AU280">
            <v>5302008.2810648102</v>
          </cell>
          <cell r="AV280">
            <v>5226644.6618174305</v>
          </cell>
          <cell r="AW280">
            <v>5150370.4339478742</v>
          </cell>
          <cell r="AX280">
            <v>5063391.6661070427</v>
          </cell>
          <cell r="AY280">
            <v>4964157.9146250933</v>
          </cell>
          <cell r="AZ280">
            <v>4850033.7367552957</v>
          </cell>
          <cell r="BA280">
            <v>4720152.6292235125</v>
          </cell>
          <cell r="BB280">
            <v>4589531.3372238129</v>
          </cell>
          <cell r="BC280">
            <v>4441222.4025670011</v>
          </cell>
          <cell r="BD280">
            <v>4290191.8056989331</v>
          </cell>
          <cell r="BE280">
            <v>4130843.9893434048</v>
          </cell>
          <cell r="BF280">
            <v>3962099.7298223544</v>
          </cell>
          <cell r="BG280">
            <v>3784834.2921960675</v>
          </cell>
          <cell r="BH280">
            <v>3601206.7684795922</v>
          </cell>
          <cell r="BI280">
            <v>3401117.2388831805</v>
          </cell>
          <cell r="BJ280">
            <v>3180350.928411657</v>
          </cell>
          <cell r="BK280">
            <v>2940573.3952674791</v>
          </cell>
          <cell r="BL280">
            <v>2711185.4428442921</v>
          </cell>
          <cell r="BM280">
            <v>2477253.8089950932</v>
          </cell>
          <cell r="BN280">
            <v>2247677.7200010726</v>
          </cell>
          <cell r="BO280">
            <v>2021787.4251459907</v>
          </cell>
          <cell r="BP280">
            <v>1804625.972483376</v>
          </cell>
          <cell r="BQ280">
            <v>1598868.6443325523</v>
          </cell>
          <cell r="BR280">
            <v>1398211.7420641282</v>
          </cell>
          <cell r="BS280">
            <v>1206253.934132104</v>
          </cell>
          <cell r="BT280">
            <v>1027220.0715117278</v>
          </cell>
          <cell r="BU280">
            <v>855085.21934503713</v>
          </cell>
          <cell r="BV280">
            <v>701999.85689692665</v>
          </cell>
          <cell r="BW280">
            <v>566990.37827474903</v>
          </cell>
          <cell r="BX280">
            <v>452077.09957595612</v>
          </cell>
          <cell r="BY280">
            <v>362600.11811248283</v>
          </cell>
          <cell r="BZ280">
            <v>288556.57682368439</v>
          </cell>
          <cell r="CA280">
            <v>228011.30266598467</v>
          </cell>
          <cell r="CB280">
            <v>182344.70415061741</v>
          </cell>
          <cell r="CC280">
            <v>143326.96048271979</v>
          </cell>
          <cell r="CD280">
            <v>114952.90221582787</v>
          </cell>
        </row>
        <row r="281">
          <cell r="B281">
            <v>5908998.3533934485</v>
          </cell>
          <cell r="C281">
            <v>5910445.4675476868</v>
          </cell>
          <cell r="D281">
            <v>5911935.2524406686</v>
          </cell>
          <cell r="E281">
            <v>5913187.366635778</v>
          </cell>
          <cell r="F281">
            <v>5914355.4421799649</v>
          </cell>
          <cell r="G281">
            <v>5915233.1036279649</v>
          </cell>
          <cell r="H281">
            <v>5915924.7955146581</v>
          </cell>
          <cell r="I281">
            <v>5916802.916918572</v>
          </cell>
          <cell r="J281">
            <v>5917420.8807471106</v>
          </cell>
          <cell r="K281">
            <v>5918087.2208560593</v>
          </cell>
          <cell r="L281">
            <v>5918470.3049953151</v>
          </cell>
          <cell r="M281">
            <v>5918501.5003427453</v>
          </cell>
          <cell r="N281">
            <v>5918605.0794931427</v>
          </cell>
          <cell r="O281">
            <v>5918435.6386476979</v>
          </cell>
          <cell r="P281">
            <v>5918410.6899746452</v>
          </cell>
          <cell r="Q281">
            <v>5917885.3624547385</v>
          </cell>
          <cell r="R281">
            <v>5916577.6966406517</v>
          </cell>
          <cell r="S281">
            <v>5915394.250984598</v>
          </cell>
          <cell r="T281">
            <v>5913527.2215614552</v>
          </cell>
          <cell r="U281">
            <v>5911310.0440404154</v>
          </cell>
          <cell r="V281">
            <v>5908317.2872939911</v>
          </cell>
          <cell r="W281">
            <v>5904018.865420945</v>
          </cell>
          <cell r="X281">
            <v>5899783.5114725512</v>
          </cell>
          <cell r="Y281">
            <v>5894523.2544622254</v>
          </cell>
          <cell r="Z281">
            <v>5888987.6494869608</v>
          </cell>
          <cell r="AA281">
            <v>5882382.4091754481</v>
          </cell>
          <cell r="AB281">
            <v>5874015.102468716</v>
          </cell>
          <cell r="AC281">
            <v>5864943.1400706414</v>
          </cell>
          <cell r="AD281">
            <v>5854341.0667824876</v>
          </cell>
          <cell r="AE281">
            <v>5842484.2018460818</v>
          </cell>
          <cell r="AF281">
            <v>5828155.2786098197</v>
          </cell>
          <cell r="AG281">
            <v>5810406.2807112616</v>
          </cell>
          <cell r="AH281">
            <v>5795056.602413496</v>
          </cell>
          <cell r="AI281">
            <v>5776737.1147531252</v>
          </cell>
          <cell r="AJ281">
            <v>5756892.837238647</v>
          </cell>
          <cell r="AK281">
            <v>5733631.0133761521</v>
          </cell>
          <cell r="AL281">
            <v>5708169.1557562295</v>
          </cell>
          <cell r="AM281">
            <v>5681418.6920675989</v>
          </cell>
          <cell r="AN281">
            <v>5650080.8175054034</v>
          </cell>
          <cell r="AO281">
            <v>5615812.4755597981</v>
          </cell>
          <cell r="AP281">
            <v>5575355.7669059411</v>
          </cell>
          <cell r="AQ281">
            <v>5525619.0773929562</v>
          </cell>
          <cell r="AR281">
            <v>5476387.7354852762</v>
          </cell>
          <cell r="AS281">
            <v>5420617.8856232315</v>
          </cell>
          <cell r="AT281">
            <v>5362417.0349007007</v>
          </cell>
          <cell r="AU281">
            <v>5294924.0460955016</v>
          </cell>
          <cell r="AV281">
            <v>5219645.0679729525</v>
          </cell>
          <cell r="AW281">
            <v>5143486.6512011942</v>
          </cell>
          <cell r="AX281">
            <v>5056667.5470448434</v>
          </cell>
          <cell r="AY281">
            <v>4957636.9518448841</v>
          </cell>
          <cell r="AZ281">
            <v>4843758.4417038336</v>
          </cell>
          <cell r="BA281">
            <v>4714160.3134088181</v>
          </cell>
          <cell r="BB281">
            <v>4583832.8960988251</v>
          </cell>
          <cell r="BC281">
            <v>4435841.9631646797</v>
          </cell>
          <cell r="BD281">
            <v>4285126.7655601054</v>
          </cell>
          <cell r="BE281">
            <v>4126090.8065921813</v>
          </cell>
          <cell r="BF281">
            <v>3957649.0566199953</v>
          </cell>
          <cell r="BG281">
            <v>3780670.1111437767</v>
          </cell>
          <cell r="BH281">
            <v>3597306.9255025713</v>
          </cell>
          <cell r="BI281">
            <v>3397468.843143045</v>
          </cell>
          <cell r="BJ281">
            <v>3176946.196919566</v>
          </cell>
          <cell r="BK281">
            <v>2937406.1784158647</v>
          </cell>
          <cell r="BL281">
            <v>2708223.6365067083</v>
          </cell>
          <cell r="BM281">
            <v>2474488.3546130359</v>
          </cell>
          <cell r="BN281">
            <v>2245097.4407783025</v>
          </cell>
          <cell r="BO281">
            <v>2019389.4239368839</v>
          </cell>
          <cell r="BP281">
            <v>1802408.1815835075</v>
          </cell>
          <cell r="BQ281">
            <v>1596830.8691992855</v>
          </cell>
          <cell r="BR281">
            <v>1396365.5044567892</v>
          </cell>
          <cell r="BS281">
            <v>1204608.3630989613</v>
          </cell>
          <cell r="BT281">
            <v>1025778.5763976285</v>
          </cell>
          <cell r="BU281">
            <v>853857.91410924192</v>
          </cell>
          <cell r="BV281">
            <v>700976.31166769506</v>
          </cell>
          <cell r="BW281">
            <v>566157.05674764002</v>
          </cell>
          <cell r="BX281">
            <v>451412.96747527883</v>
          </cell>
          <cell r="BY281">
            <v>362072.4012916389</v>
          </cell>
          <cell r="BZ281">
            <v>288144.34424780431</v>
          </cell>
          <cell r="CA281">
            <v>227694.49220478936</v>
          </cell>
          <cell r="CB281">
            <v>182100.48840814875</v>
          </cell>
          <cell r="CC281">
            <v>143143.46634756579</v>
          </cell>
          <cell r="CD281">
            <v>114813.23928291729</v>
          </cell>
        </row>
        <row r="282">
          <cell r="B282">
            <v>5901776.5584166385</v>
          </cell>
          <cell r="C282">
            <v>5903258.1391886771</v>
          </cell>
          <cell r="D282">
            <v>5904779.6015670802</v>
          </cell>
          <cell r="E282">
            <v>5906058.9415993486</v>
          </cell>
          <cell r="F282">
            <v>5907247.7409674618</v>
          </cell>
          <cell r="G282">
            <v>5908138.2576086549</v>
          </cell>
          <cell r="H282">
            <v>5908833.5493208626</v>
          </cell>
          <cell r="I282">
            <v>5909704.7524130028</v>
          </cell>
          <cell r="J282">
            <v>5910305.5142543241</v>
          </cell>
          <cell r="K282">
            <v>5910944.2602155153</v>
          </cell>
          <cell r="L282">
            <v>5911290.6032608999</v>
          </cell>
          <cell r="M282">
            <v>5911277.4153242735</v>
          </cell>
          <cell r="N282">
            <v>5911330.4000202753</v>
          </cell>
          <cell r="O282">
            <v>5911106.9763009315</v>
          </cell>
          <cell r="P282">
            <v>5911026.8880906366</v>
          </cell>
          <cell r="Q282">
            <v>5910449.0339817852</v>
          </cell>
          <cell r="R282">
            <v>5909094.8552928176</v>
          </cell>
          <cell r="S282">
            <v>5907872.7102004942</v>
          </cell>
          <cell r="T282">
            <v>5905978.495370145</v>
          </cell>
          <cell r="U282">
            <v>5903747.4735308159</v>
          </cell>
          <cell r="V282">
            <v>5900756.429030275</v>
          </cell>
          <cell r="W282">
            <v>5896476.9177028388</v>
          </cell>
          <cell r="X282">
            <v>5892276.082963041</v>
          </cell>
          <cell r="Y282">
            <v>5887066.6448069457</v>
          </cell>
          <cell r="Z282">
            <v>5881595.6417690981</v>
          </cell>
          <cell r="AA282">
            <v>5875067.3882164769</v>
          </cell>
          <cell r="AB282">
            <v>5866787.1444469821</v>
          </cell>
          <cell r="AC282">
            <v>5857807.2270034067</v>
          </cell>
          <cell r="AD282">
            <v>5847298.9669405371</v>
          </cell>
          <cell r="AE282">
            <v>5835532.8846185775</v>
          </cell>
          <cell r="AF282">
            <v>5821288.6931094099</v>
          </cell>
          <cell r="AG282">
            <v>5803615.2501059473</v>
          </cell>
          <cell r="AH282">
            <v>5788321.4582896102</v>
          </cell>
          <cell r="AI282">
            <v>5770041.5234282687</v>
          </cell>
          <cell r="AJ282">
            <v>5750216.7769120568</v>
          </cell>
          <cell r="AK282">
            <v>5726955.7815119559</v>
          </cell>
          <cell r="AL282">
            <v>5701475.0103089642</v>
          </cell>
          <cell r="AM282">
            <v>5674686.4667683821</v>
          </cell>
          <cell r="AN282">
            <v>5643298.1747809984</v>
          </cell>
          <cell r="AO282">
            <v>5608969.2440094724</v>
          </cell>
          <cell r="AP282">
            <v>5568450.9004760478</v>
          </cell>
          <cell r="AQ282">
            <v>5518661.4475470521</v>
          </cell>
          <cell r="AR282">
            <v>5469380.3280617865</v>
          </cell>
          <cell r="AS282">
            <v>5413578.9247396607</v>
          </cell>
          <cell r="AT282">
            <v>5355365.5086423028</v>
          </cell>
          <cell r="AU282">
            <v>5287893.3094700295</v>
          </cell>
          <cell r="AV282">
            <v>5212670.8819366973</v>
          </cell>
          <cell r="AW282">
            <v>5136598.4236991573</v>
          </cell>
          <cell r="AX282">
            <v>5049909.0038948972</v>
          </cell>
          <cell r="AY282">
            <v>4951053.2736841552</v>
          </cell>
          <cell r="AZ282">
            <v>4837395.636761304</v>
          </cell>
          <cell r="BA282">
            <v>4708060.8203965649</v>
          </cell>
          <cell r="BB282">
            <v>4578013.6405550214</v>
          </cell>
          <cell r="BC282">
            <v>4430334.3454125514</v>
          </cell>
          <cell r="BD282">
            <v>4279935.4324532486</v>
          </cell>
          <cell r="BE282">
            <v>4121219.5056111673</v>
          </cell>
          <cell r="BF282">
            <v>3953095.161754963</v>
          </cell>
          <cell r="BG282">
            <v>3776423.239964847</v>
          </cell>
          <cell r="BH282">
            <v>3593349.0673291399</v>
          </cell>
          <cell r="BI282">
            <v>3393789.6334060347</v>
          </cell>
          <cell r="BJ282">
            <v>3173538.2705949545</v>
          </cell>
          <cell r="BK282">
            <v>2934261.5319457627</v>
          </cell>
          <cell r="BL282">
            <v>2705306.677673683</v>
          </cell>
          <cell r="BM282">
            <v>2471785.1255475674</v>
          </cell>
          <cell r="BN282">
            <v>2242591.1515425355</v>
          </cell>
          <cell r="BO282">
            <v>2017071.214112184</v>
          </cell>
          <cell r="BP282">
            <v>1800270.3816620195</v>
          </cell>
          <cell r="BQ282">
            <v>1594868.4476092504</v>
          </cell>
          <cell r="BR282">
            <v>1394585.8217342468</v>
          </cell>
          <cell r="BS282">
            <v>1203017.7647688508</v>
          </cell>
          <cell r="BT282">
            <v>1024379.2097601612</v>
          </cell>
          <cell r="BU282">
            <v>852659.69763600663</v>
          </cell>
          <cell r="BV282">
            <v>699970.19920309517</v>
          </cell>
          <cell r="BW282">
            <v>565331.57601749955</v>
          </cell>
          <cell r="BX282">
            <v>450749.51328306145</v>
          </cell>
          <cell r="BY282">
            <v>361540.49223300128</v>
          </cell>
          <cell r="BZ282">
            <v>287724.98802122014</v>
          </cell>
          <cell r="CA282">
            <v>227369.2073401417</v>
          </cell>
          <cell r="CB282">
            <v>181847.46875937731</v>
          </cell>
          <cell r="CC282">
            <v>142951.7531411064</v>
          </cell>
          <cell r="CD282">
            <v>114666.24979834651</v>
          </cell>
        </row>
        <row r="283">
          <cell r="B283">
            <v>5894526.6811730638</v>
          </cell>
          <cell r="C283">
            <v>5896043.3597240802</v>
          </cell>
          <cell r="D283">
            <v>5897599.1631183941</v>
          </cell>
          <cell r="E283">
            <v>5898910.4032577854</v>
          </cell>
          <cell r="F283">
            <v>5900126.4762277901</v>
          </cell>
          <cell r="G283">
            <v>5901038.0280286483</v>
          </cell>
          <cell r="H283">
            <v>5901746.3790518735</v>
          </cell>
          <cell r="I283">
            <v>5902620.9620031286</v>
          </cell>
          <cell r="J283">
            <v>5903215.1444368027</v>
          </cell>
          <cell r="K283">
            <v>5903836.6814954178</v>
          </cell>
          <cell r="L283">
            <v>5904155.8459418276</v>
          </cell>
          <cell r="M283">
            <v>5904106.4392908905</v>
          </cell>
          <cell r="N283">
            <v>5904115.0680009201</v>
          </cell>
          <cell r="O283">
            <v>5903841.5129012167</v>
          </cell>
          <cell r="P283">
            <v>5903707.3998288065</v>
          </cell>
          <cell r="Q283">
            <v>5903075.1650499832</v>
          </cell>
          <cell r="R283">
            <v>5901669.5728430115</v>
          </cell>
          <cell r="S283">
            <v>5900400.8782631345</v>
          </cell>
          <cell r="T283">
            <v>5898468.9269055286</v>
          </cell>
          <cell r="U283">
            <v>5896211.2313676225</v>
          </cell>
          <cell r="V283">
            <v>5893207.3601737861</v>
          </cell>
          <cell r="W283">
            <v>5888931.2115292903</v>
          </cell>
          <cell r="X283">
            <v>5884749.1357815834</v>
          </cell>
          <cell r="Y283">
            <v>5879575.398411097</v>
          </cell>
          <cell r="Z283">
            <v>5874155.385626642</v>
          </cell>
          <cell r="AA283">
            <v>5867692.8535661213</v>
          </cell>
          <cell r="AB283">
            <v>5859491.5169378771</v>
          </cell>
          <cell r="AC283">
            <v>5850599.2127239741</v>
          </cell>
          <cell r="AD283">
            <v>5840184.5216493048</v>
          </cell>
          <cell r="AE283">
            <v>5828513.408859361</v>
          </cell>
          <cell r="AF283">
            <v>5814362.5940425266</v>
          </cell>
          <cell r="AG283">
            <v>5796777.5770479552</v>
          </cell>
          <cell r="AH283">
            <v>5781556.2397700148</v>
          </cell>
          <cell r="AI283">
            <v>5763335.452387494</v>
          </cell>
          <cell r="AJ283">
            <v>5743551.9242793815</v>
          </cell>
          <cell r="AK283">
            <v>5720314.4381057052</v>
          </cell>
          <cell r="AL283">
            <v>5694837.2152410671</v>
          </cell>
          <cell r="AM283">
            <v>5668031.5874998048</v>
          </cell>
          <cell r="AN283">
            <v>5636611.1205780888</v>
          </cell>
          <cell r="AO283">
            <v>5602235.953696806</v>
          </cell>
          <cell r="AP283">
            <v>5561665.3820752073</v>
          </cell>
          <cell r="AQ283">
            <v>5511826.79487909</v>
          </cell>
          <cell r="AR283">
            <v>5462493.5117112324</v>
          </cell>
          <cell r="AS283">
            <v>5406651.8854252119</v>
          </cell>
          <cell r="AT283">
            <v>5348411.2814438622</v>
          </cell>
          <cell r="AU283">
            <v>5280939.7811859278</v>
          </cell>
          <cell r="AV283">
            <v>5205749.363182677</v>
          </cell>
          <cell r="AW283">
            <v>5129735.1997569352</v>
          </cell>
          <cell r="AX283">
            <v>5043146.0968549252</v>
          </cell>
          <cell r="AY283">
            <v>4944435.8904220443</v>
          </cell>
          <cell r="AZ283">
            <v>4830971.637521768</v>
          </cell>
          <cell r="BA283">
            <v>4701876.2690779381</v>
          </cell>
          <cell r="BB283">
            <v>4572090.303130297</v>
          </cell>
          <cell r="BC283">
            <v>4424709.9589471575</v>
          </cell>
          <cell r="BD283">
            <v>4274621.3909338517</v>
          </cell>
          <cell r="BE283">
            <v>4116226.7424023743</v>
          </cell>
          <cell r="BF283">
            <v>3948428.1010328066</v>
          </cell>
          <cell r="BG283">
            <v>3772077.8737753164</v>
          </cell>
          <cell r="BH283">
            <v>3589312.6160807507</v>
          </cell>
          <cell r="BI283">
            <v>3390055.6906767506</v>
          </cell>
          <cell r="BJ283">
            <v>3170101.5612548478</v>
          </cell>
          <cell r="BK283">
            <v>2931113.9346941286</v>
          </cell>
          <cell r="BL283">
            <v>2702410.5058207735</v>
          </cell>
          <cell r="BM283">
            <v>2469122.8286241838</v>
          </cell>
          <cell r="BN283">
            <v>2240141.2561645638</v>
          </cell>
          <cell r="BO283">
            <v>2014819.4793857159</v>
          </cell>
          <cell r="BP283">
            <v>1798203.715155592</v>
          </cell>
          <cell r="BQ283">
            <v>1592976.80637231</v>
          </cell>
          <cell r="BR283">
            <v>1392871.9487258296</v>
          </cell>
          <cell r="BS283">
            <v>1201484.5058018845</v>
          </cell>
          <cell r="BT283">
            <v>1023026.5910084094</v>
          </cell>
          <cell r="BU283">
            <v>851496.49968916015</v>
          </cell>
          <cell r="BV283">
            <v>698987.93293888436</v>
          </cell>
          <cell r="BW283">
            <v>564520.15466731158</v>
          </cell>
          <cell r="BX283">
            <v>450092.30159082741</v>
          </cell>
          <cell r="BY283">
            <v>361009.12611702573</v>
          </cell>
          <cell r="BZ283">
            <v>287302.30038477248</v>
          </cell>
          <cell r="CA283">
            <v>227038.30133856635</v>
          </cell>
          <cell r="CB283">
            <v>181587.68105573487</v>
          </cell>
          <cell r="CC283">
            <v>142753.12872945759</v>
          </cell>
          <cell r="CD283">
            <v>114512.67635917789</v>
          </cell>
        </row>
        <row r="284">
          <cell r="B284">
            <v>5887250.0656574573</v>
          </cell>
          <cell r="C284">
            <v>5888800.5252728434</v>
          </cell>
          <cell r="D284">
            <v>5890391.2998792743</v>
          </cell>
          <cell r="E284">
            <v>5891737.1019793302</v>
          </cell>
          <cell r="F284">
            <v>5892985.1183862155</v>
          </cell>
          <cell r="G284">
            <v>5893924.2491794843</v>
          </cell>
          <cell r="H284">
            <v>5894653.8310465403</v>
          </cell>
          <cell r="I284">
            <v>5895541.243232606</v>
          </cell>
          <cell r="J284">
            <v>5896139.1329303877</v>
          </cell>
          <cell r="K284">
            <v>5896754.072091708</v>
          </cell>
          <cell r="L284">
            <v>5897056.4299088921</v>
          </cell>
          <cell r="M284">
            <v>5896980.3530505896</v>
          </cell>
          <cell r="N284">
            <v>5896952.7806176189</v>
          </cell>
          <cell r="O284">
            <v>5896635.3217695076</v>
          </cell>
          <cell r="P284">
            <v>5896451.0314010233</v>
          </cell>
          <cell r="Q284">
            <v>5895765.5232233936</v>
          </cell>
          <cell r="R284">
            <v>5894306.6571561079</v>
          </cell>
          <cell r="S284">
            <v>5892986.5205381196</v>
          </cell>
          <cell r="T284">
            <v>5891008.9881642144</v>
          </cell>
          <cell r="U284">
            <v>5888714.0821723603</v>
          </cell>
          <cell r="V284">
            <v>5885684.572659025</v>
          </cell>
          <cell r="W284">
            <v>5881397.2711367914</v>
          </cell>
          <cell r="X284">
            <v>5877218.4376200512</v>
          </cell>
          <cell r="Y284">
            <v>5872064.6754154116</v>
          </cell>
          <cell r="Z284">
            <v>5866680.5687074121</v>
          </cell>
          <cell r="AA284">
            <v>5860270.1845397511</v>
          </cell>
          <cell r="AB284">
            <v>5852136.5335189989</v>
          </cell>
          <cell r="AC284">
            <v>5843323.7156741973</v>
          </cell>
          <cell r="AD284">
            <v>5832998.1920561232</v>
          </cell>
          <cell r="AE284">
            <v>5821421.8200743515</v>
          </cell>
          <cell r="AF284">
            <v>5807368.583711138</v>
          </cell>
          <cell r="AG284">
            <v>5789880.641011294</v>
          </cell>
          <cell r="AH284">
            <v>5774744.5560814356</v>
          </cell>
          <cell r="AI284">
            <v>5756599.4367708601</v>
          </cell>
          <cell r="AJ284">
            <v>5736876.6400419623</v>
          </cell>
          <cell r="AK284">
            <v>5713684.2441109996</v>
          </cell>
          <cell r="AL284">
            <v>5688233.1185740018</v>
          </cell>
          <cell r="AM284">
            <v>5661432.7280733995</v>
          </cell>
          <cell r="AN284">
            <v>5630000.8934384864</v>
          </cell>
          <cell r="AO284">
            <v>5595597.5563767292</v>
          </cell>
          <cell r="AP284">
            <v>5554988.8777104504</v>
          </cell>
          <cell r="AQ284">
            <v>5505110.2766216174</v>
          </cell>
          <cell r="AR284">
            <v>5455728.4208991965</v>
          </cell>
          <cell r="AS284">
            <v>5399844.0541220466</v>
          </cell>
          <cell r="AT284">
            <v>5341567.6285237772</v>
          </cell>
          <cell r="AU284">
            <v>5274082.1997565385</v>
          </cell>
          <cell r="AV284">
            <v>5198903.8533891998</v>
          </cell>
          <cell r="AW284">
            <v>5122923.805139387</v>
          </cell>
          <cell r="AX284">
            <v>5036407.7384743355</v>
          </cell>
          <cell r="AY284">
            <v>4937814.2344147312</v>
          </cell>
          <cell r="AZ284">
            <v>4824514.750656141</v>
          </cell>
          <cell r="BA284">
            <v>4695632.2378171049</v>
          </cell>
          <cell r="BB284">
            <v>4566084.363914175</v>
          </cell>
          <cell r="BC284">
            <v>4418984.9759848509</v>
          </cell>
          <cell r="BD284">
            <v>4269194.6847709753</v>
          </cell>
          <cell r="BE284">
            <v>4111115.9644110715</v>
          </cell>
          <cell r="BF284">
            <v>3943644.67066018</v>
          </cell>
          <cell r="BG284">
            <v>3767624.5237381272</v>
          </cell>
          <cell r="BH284">
            <v>3585182.5499587874</v>
          </cell>
          <cell r="BI284">
            <v>3386247.6012681387</v>
          </cell>
          <cell r="BJ284">
            <v>3166613.7264287812</v>
          </cell>
          <cell r="BK284">
            <v>2927939.7531411238</v>
          </cell>
          <cell r="BL284">
            <v>2699511.616342688</v>
          </cell>
          <cell r="BM284">
            <v>2466479.5038962876</v>
          </cell>
          <cell r="BN284">
            <v>2237728.4569642646</v>
          </cell>
          <cell r="BO284">
            <v>2012618.4108019038</v>
          </cell>
          <cell r="BP284">
            <v>1796196.3106959225</v>
          </cell>
          <cell r="BQ284">
            <v>1591148.1078363676</v>
          </cell>
          <cell r="BR284">
            <v>1391219.8914543116</v>
          </cell>
          <cell r="BS284">
            <v>1200007.9442074429</v>
          </cell>
          <cell r="BT284">
            <v>1021722.7327113461</v>
          </cell>
          <cell r="BU284">
            <v>850372.16006809333</v>
          </cell>
          <cell r="BV284">
            <v>698034.37393906387</v>
          </cell>
          <cell r="BW284">
            <v>563727.96507977194</v>
          </cell>
          <cell r="BX284">
            <v>449446.2833626598</v>
          </cell>
          <cell r="BY284">
            <v>360482.75967248046</v>
          </cell>
          <cell r="BZ284">
            <v>286880.0442039409</v>
          </cell>
          <cell r="CA284">
            <v>226704.76658499532</v>
          </cell>
          <cell r="CB284">
            <v>181323.40404929046</v>
          </cell>
          <cell r="CC284">
            <v>142549.19128807657</v>
          </cell>
          <cell r="CD284">
            <v>114353.56664230915</v>
          </cell>
        </row>
        <row r="285">
          <cell r="B285">
            <v>5879949.8195401076</v>
          </cell>
          <cell r="C285">
            <v>5881530.9785240982</v>
          </cell>
          <cell r="D285">
            <v>5883155.4085475616</v>
          </cell>
          <cell r="E285">
            <v>5884536.4031699765</v>
          </cell>
          <cell r="F285">
            <v>5885819.0224814042</v>
          </cell>
          <cell r="G285">
            <v>5886790.3983503338</v>
          </cell>
          <cell r="H285">
            <v>5887547.7484306898</v>
          </cell>
          <cell r="I285">
            <v>5888456.1523799263</v>
          </cell>
          <cell r="J285">
            <v>5889067.1885921471</v>
          </cell>
          <cell r="K285">
            <v>5889685.8052839264</v>
          </cell>
          <cell r="L285">
            <v>5889981.9545163754</v>
          </cell>
          <cell r="M285">
            <v>5889889.5651451312</v>
          </cell>
          <cell r="N285">
            <v>5889835.3286370765</v>
          </cell>
          <cell r="O285">
            <v>5889482.1080731936</v>
          </cell>
          <cell r="P285">
            <v>5889253.8610436916</v>
          </cell>
          <cell r="Q285">
            <v>5888518.9163198108</v>
          </cell>
          <cell r="R285">
            <v>5887007.873170604</v>
          </cell>
          <cell r="S285">
            <v>5885634.4378165714</v>
          </cell>
          <cell r="T285">
            <v>5883606.4321513791</v>
          </cell>
          <cell r="U285">
            <v>5881266.4806231279</v>
          </cell>
          <cell r="V285">
            <v>5878200.8083185051</v>
          </cell>
          <cell r="W285">
            <v>5873889.55941776</v>
          </cell>
          <cell r="X285">
            <v>5869699.4818380531</v>
          </cell>
          <cell r="Y285">
            <v>5864550.2095248159</v>
          </cell>
          <cell r="Z285">
            <v>5859186.3179035811</v>
          </cell>
          <cell r="AA285">
            <v>5852813.0364306234</v>
          </cell>
          <cell r="AB285">
            <v>5844733.5433370844</v>
          </cell>
          <cell r="AC285">
            <v>5835989.0264924336</v>
          </cell>
          <cell r="AD285">
            <v>5825744.5827086624</v>
          </cell>
          <cell r="AE285">
            <v>5814258.5779293627</v>
          </cell>
          <cell r="AF285">
            <v>5800302.7219673768</v>
          </cell>
          <cell r="AG285">
            <v>5782916.0796572715</v>
          </cell>
          <cell r="AH285">
            <v>5767873.8346673427</v>
          </cell>
          <cell r="AI285">
            <v>5749817.1565578952</v>
          </cell>
          <cell r="AJ285">
            <v>5730171.5487007983</v>
          </cell>
          <cell r="AK285">
            <v>5707043.6727580912</v>
          </cell>
          <cell r="AL285">
            <v>5681640.1087890808</v>
          </cell>
          <cell r="AM285">
            <v>5654867.3693814566</v>
          </cell>
          <cell r="AN285">
            <v>5623446.3102656845</v>
          </cell>
          <cell r="AO285">
            <v>5589035.4271046892</v>
          </cell>
          <cell r="AP285">
            <v>5548406.4660477433</v>
          </cell>
          <cell r="AQ285">
            <v>5498501.6638653018</v>
          </cell>
          <cell r="AR285">
            <v>5449080.2621470317</v>
          </cell>
          <cell r="AS285">
            <v>5393156.5522845332</v>
          </cell>
          <cell r="AT285">
            <v>5334841.7486113925</v>
          </cell>
          <cell r="AU285">
            <v>5267333.6559090689</v>
          </cell>
          <cell r="AV285">
            <v>5192152.7999791242</v>
          </cell>
          <cell r="AW285">
            <v>5116187.2101493664</v>
          </cell>
          <cell r="AX285">
            <v>5029720.2664653994</v>
          </cell>
          <cell r="AY285">
            <v>4931216.6143400297</v>
          </cell>
          <cell r="AZ285">
            <v>4818053.6946754307</v>
          </cell>
          <cell r="BA285">
            <v>4689356.2402751846</v>
          </cell>
          <cell r="BB285">
            <v>4560020.6625583181</v>
          </cell>
          <cell r="BC285">
            <v>4413180.1573126242</v>
          </cell>
          <cell r="BD285">
            <v>4263670.9177761115</v>
          </cell>
          <cell r="BE285">
            <v>4105896.8312294325</v>
          </cell>
          <cell r="BF285">
            <v>3938748.1735404497</v>
          </cell>
          <cell r="BG285">
            <v>3763060.1327657332</v>
          </cell>
          <cell r="BH285">
            <v>3580949.850270059</v>
          </cell>
          <cell r="BI285">
            <v>3382351.1932383897</v>
          </cell>
          <cell r="BJ285">
            <v>3163056.6320052464</v>
          </cell>
          <cell r="BK285">
            <v>2924718.3515417408</v>
          </cell>
          <cell r="BL285">
            <v>2696588.2431249861</v>
          </cell>
          <cell r="BM285">
            <v>2463833.6988025177</v>
          </cell>
          <cell r="BN285">
            <v>2235332.8519761134</v>
          </cell>
          <cell r="BO285">
            <v>2010450.6706744784</v>
          </cell>
          <cell r="BP285">
            <v>1794234.0747188129</v>
          </cell>
          <cell r="BQ285">
            <v>1589371.8475713348</v>
          </cell>
          <cell r="BR285">
            <v>1389622.8049377352</v>
          </cell>
          <cell r="BS285">
            <v>1198584.6390343287</v>
          </cell>
          <cell r="BT285">
            <v>1020467.0889306697</v>
          </cell>
          <cell r="BU285">
            <v>849288.35168398893</v>
          </cell>
          <cell r="BV285">
            <v>697112.6699699075</v>
          </cell>
          <cell r="BW285">
            <v>562958.92766264209</v>
          </cell>
          <cell r="BX285">
            <v>448815.57662368048</v>
          </cell>
          <cell r="BY285">
            <v>359965.35816868785</v>
          </cell>
          <cell r="BZ285">
            <v>286461.76106937637</v>
          </cell>
          <cell r="CA285">
            <v>226371.5722848234</v>
          </cell>
          <cell r="CB285">
            <v>181057.02759857845</v>
          </cell>
          <cell r="CC285">
            <v>142341.72967324863</v>
          </cell>
          <cell r="CD285">
            <v>114190.20087932106</v>
          </cell>
        </row>
        <row r="286">
          <cell r="B286">
            <v>5872630.5491434541</v>
          </cell>
          <cell r="C286">
            <v>5874237.8241292294</v>
          </cell>
          <cell r="D286">
            <v>5875892.8305252604</v>
          </cell>
          <cell r="E286">
            <v>5877307.7041272288</v>
          </cell>
          <cell r="F286">
            <v>5878625.5565657206</v>
          </cell>
          <cell r="G286">
            <v>5879631.8354626596</v>
          </cell>
          <cell r="H286">
            <v>5880421.6155502666</v>
          </cell>
          <cell r="I286">
            <v>5881357.541147111</v>
          </cell>
          <cell r="J286">
            <v>5881989.8780709784</v>
          </cell>
          <cell r="K286">
            <v>5882621.6011928003</v>
          </cell>
          <cell r="L286">
            <v>5882921.8052480556</v>
          </cell>
          <cell r="M286">
            <v>5882823.6875690017</v>
          </cell>
          <cell r="N286">
            <v>5882753.1322224597</v>
          </cell>
          <cell r="O286">
            <v>5882373.6729790131</v>
          </cell>
          <cell r="P286">
            <v>5882109.6018041279</v>
          </cell>
          <cell r="Q286">
            <v>5881331.4278513351</v>
          </cell>
          <cell r="R286">
            <v>5879772.0304751769</v>
          </cell>
          <cell r="S286">
            <v>5878346.3924402576</v>
          </cell>
          <cell r="T286">
            <v>5876266.0520165432</v>
          </cell>
          <cell r="U286">
            <v>5873876.1669032397</v>
          </cell>
          <cell r="V286">
            <v>5870766.5031653196</v>
          </cell>
          <cell r="W286">
            <v>5866420.7926698579</v>
          </cell>
          <cell r="X286">
            <v>5862206.7025620714</v>
          </cell>
          <cell r="Y286">
            <v>5857047.4607032854</v>
          </cell>
          <cell r="Z286">
            <v>5851688.3324135933</v>
          </cell>
          <cell r="AA286">
            <v>5845336.5003742874</v>
          </cell>
          <cell r="AB286">
            <v>5837296.1654827259</v>
          </cell>
          <cell r="AC286">
            <v>5828606.4630102888</v>
          </cell>
          <cell r="AD286">
            <v>5818431.9593036147</v>
          </cell>
          <cell r="AE286">
            <v>5807028.2721790783</v>
          </cell>
          <cell r="AF286">
            <v>5793165.4668094683</v>
          </cell>
          <cell r="AG286">
            <v>5775879.969428408</v>
          </cell>
          <cell r="AH286">
            <v>5760935.7449735319</v>
          </cell>
          <cell r="AI286">
            <v>5742976.0934630651</v>
          </cell>
          <cell r="AJ286">
            <v>5723420.4051587619</v>
          </cell>
          <cell r="AK286">
            <v>5700373.4493046608</v>
          </cell>
          <cell r="AL286">
            <v>5675036.7798454408</v>
          </cell>
          <cell r="AM286">
            <v>5648313.0325387865</v>
          </cell>
          <cell r="AN286">
            <v>5616925.0030480418</v>
          </cell>
          <cell r="AO286">
            <v>5582528.5369183319</v>
          </cell>
          <cell r="AP286">
            <v>5541899.6792180613</v>
          </cell>
          <cell r="AQ286">
            <v>5491986.1870072177</v>
          </cell>
          <cell r="AR286">
            <v>5442538.9106533965</v>
          </cell>
          <cell r="AS286">
            <v>5386584.6414105408</v>
          </cell>
          <cell r="AT286">
            <v>5328234.7496612202</v>
          </cell>
          <cell r="AU286">
            <v>5260701.2483291421</v>
          </cell>
          <cell r="AV286">
            <v>5185509.0903238133</v>
          </cell>
          <cell r="AW286">
            <v>5109543.5687038433</v>
          </cell>
          <cell r="AX286">
            <v>5023106.2332224529</v>
          </cell>
          <cell r="AY286">
            <v>4924668.8178170286</v>
          </cell>
          <cell r="AZ286">
            <v>4811616.0916656945</v>
          </cell>
          <cell r="BA286">
            <v>4683076.1904157056</v>
          </cell>
          <cell r="BB286">
            <v>4553925.9181192555</v>
          </cell>
          <cell r="BC286">
            <v>4407319.5107781393</v>
          </cell>
          <cell r="BD286">
            <v>4258070.1210568994</v>
          </cell>
          <cell r="BE286">
            <v>4100584.3498189296</v>
          </cell>
          <cell r="BF286">
            <v>3933747.8642656445</v>
          </cell>
          <cell r="BG286">
            <v>3758387.8525173273</v>
          </cell>
          <cell r="BH286">
            <v>3576611.6113966824</v>
          </cell>
          <cell r="BI286">
            <v>3378357.958126009</v>
          </cell>
          <cell r="BJ286">
            <v>3159417.0401293063</v>
          </cell>
          <cell r="BK286">
            <v>2921432.9810363804</v>
          </cell>
          <cell r="BL286">
            <v>2693621.3809585227</v>
          </cell>
          <cell r="BM286">
            <v>2461165.5474953158</v>
          </cell>
          <cell r="BN286">
            <v>2232934.9990701042</v>
          </cell>
          <cell r="BO286">
            <v>2008298.3784067947</v>
          </cell>
          <cell r="BP286">
            <v>1792301.550808226</v>
          </cell>
          <cell r="BQ286">
            <v>1587635.554827753</v>
          </cell>
          <cell r="BR286">
            <v>1388071.5151743009</v>
          </cell>
          <cell r="BS286">
            <v>1197208.6930909622</v>
          </cell>
          <cell r="BT286">
            <v>1019256.7335378749</v>
          </cell>
          <cell r="BU286">
            <v>848244.62073561037</v>
          </cell>
          <cell r="BV286">
            <v>696224.19243988325</v>
          </cell>
          <cell r="BW286">
            <v>562215.58106328966</v>
          </cell>
          <cell r="BX286">
            <v>448203.30263126735</v>
          </cell>
          <cell r="BY286">
            <v>359460.21976705844</v>
          </cell>
          <cell r="BZ286">
            <v>286050.60202784266</v>
          </cell>
          <cell r="CA286">
            <v>226041.51303969763</v>
          </cell>
          <cell r="CB286">
            <v>180790.92304987105</v>
          </cell>
          <cell r="CC286">
            <v>142132.61996158527</v>
          </cell>
          <cell r="CD286">
            <v>114024.01204823834</v>
          </cell>
        </row>
        <row r="287">
          <cell r="B287">
            <v>5865298.032607168</v>
          </cell>
          <cell r="C287">
            <v>5866925.6639359286</v>
          </cell>
          <cell r="D287">
            <v>5868606.6674875747</v>
          </cell>
          <cell r="E287">
            <v>5870052.3449197728</v>
          </cell>
          <cell r="F287">
            <v>5871404.1185420686</v>
          </cell>
          <cell r="G287">
            <v>5872445.931335533</v>
          </cell>
          <cell r="H287">
            <v>5873270.7973467242</v>
          </cell>
          <cell r="I287">
            <v>5874238.9007307068</v>
          </cell>
          <cell r="J287">
            <v>5874899.062016774</v>
          </cell>
          <cell r="K287">
            <v>5875552.0367920371</v>
          </cell>
          <cell r="L287">
            <v>5875865.7140305704</v>
          </cell>
          <cell r="M287">
            <v>5875772.1187061127</v>
          </cell>
          <cell r="N287">
            <v>5875695.8159547895</v>
          </cell>
          <cell r="O287">
            <v>5875300.4487865372</v>
          </cell>
          <cell r="P287">
            <v>5875010.0651124436</v>
          </cell>
          <cell r="Q287">
            <v>5874196.7793227155</v>
          </cell>
          <cell r="R287">
            <v>5872595.2183995321</v>
          </cell>
          <cell r="S287">
            <v>5871121.1957492903</v>
          </cell>
          <cell r="T287">
            <v>5868989.6072962908</v>
          </cell>
          <cell r="U287">
            <v>5866547.9262353368</v>
          </cell>
          <cell r="V287">
            <v>5863389.3835640308</v>
          </cell>
          <cell r="W287">
            <v>5859001.3859922253</v>
          </cell>
          <cell r="X287">
            <v>5854752.7907977235</v>
          </cell>
          <cell r="Y287">
            <v>5849570.8319648318</v>
          </cell>
          <cell r="Z287">
            <v>5844202.0382953044</v>
          </cell>
          <cell r="AA287">
            <v>5837856.2384597659</v>
          </cell>
          <cell r="AB287">
            <v>5829839.4510821309</v>
          </cell>
          <cell r="AC287">
            <v>5821189.6067398805</v>
          </cell>
          <cell r="AD287">
            <v>5811071.6056238692</v>
          </cell>
          <cell r="AE287">
            <v>5799739.1419650707</v>
          </cell>
          <cell r="AF287">
            <v>5785961.3913412699</v>
          </cell>
          <cell r="AG287">
            <v>5768772.7663944801</v>
          </cell>
          <cell r="AH287">
            <v>5753926.3783556018</v>
          </cell>
          <cell r="AI287">
            <v>5736067.9528920334</v>
          </cell>
          <cell r="AJ287">
            <v>5716610.7486003321</v>
          </cell>
          <cell r="AK287">
            <v>5693657.4131315034</v>
          </cell>
          <cell r="AL287">
            <v>5668403.9650995675</v>
          </cell>
          <cell r="AM287">
            <v>5641748.4370669965</v>
          </cell>
          <cell r="AN287">
            <v>5610414.6437265612</v>
          </cell>
          <cell r="AO287">
            <v>5576054.6805619476</v>
          </cell>
          <cell r="AP287">
            <v>5535447.6656091306</v>
          </cell>
          <cell r="AQ287">
            <v>5485545.5659732167</v>
          </cell>
          <cell r="AR287">
            <v>5436089.7471377021</v>
          </cell>
          <cell r="AS287">
            <v>5380118.3128202911</v>
          </cell>
          <cell r="AT287">
            <v>5321741.9502123231</v>
          </cell>
          <cell r="AU287">
            <v>5254186.0695735719</v>
          </cell>
          <cell r="AV287">
            <v>5178979.7128354795</v>
          </cell>
          <cell r="AW287">
            <v>5103005.5631309403</v>
          </cell>
          <cell r="AX287">
            <v>5016583.462380507</v>
          </cell>
          <cell r="AY287">
            <v>4918192.9262075666</v>
          </cell>
          <cell r="AZ287">
            <v>4805227.103799413</v>
          </cell>
          <cell r="BA287">
            <v>4676818.9364935337</v>
          </cell>
          <cell r="BB287">
            <v>4547827.2383950446</v>
          </cell>
          <cell r="BC287">
            <v>4401428.8606984057</v>
          </cell>
          <cell r="BD287">
            <v>4252415.4586572209</v>
          </cell>
          <cell r="BE287">
            <v>4095197.7850919086</v>
          </cell>
          <cell r="BF287">
            <v>3928658.120596596</v>
          </cell>
          <cell r="BG287">
            <v>3753616.5138053205</v>
          </cell>
          <cell r="BH287">
            <v>3572170.8288424406</v>
          </cell>
          <cell r="BI287">
            <v>3374265.1546981642</v>
          </cell>
          <cell r="BJ287">
            <v>3155687.0031406819</v>
          </cell>
          <cell r="BK287">
            <v>2918071.4150004471</v>
          </cell>
          <cell r="BL287">
            <v>2690595.6043968429</v>
          </cell>
          <cell r="BM287">
            <v>2458457.7039945945</v>
          </cell>
          <cell r="BN287">
            <v>2230516.8941308134</v>
          </cell>
          <cell r="BO287">
            <v>2006144.066533939</v>
          </cell>
          <cell r="BP287">
            <v>1790382.7985476356</v>
          </cell>
          <cell r="BQ287">
            <v>1585925.5529309919</v>
          </cell>
          <cell r="BR287">
            <v>1386555.1308850909</v>
          </cell>
          <cell r="BS287">
            <v>1195872.2026536381</v>
          </cell>
          <cell r="BT287">
            <v>1018086.6516578916</v>
          </cell>
          <cell r="BU287">
            <v>847238.53493210592</v>
          </cell>
          <cell r="BV287">
            <v>695368.56933470513</v>
          </cell>
          <cell r="BW287">
            <v>561499.03131125914</v>
          </cell>
          <cell r="BX287">
            <v>447611.48254554142</v>
          </cell>
          <cell r="BY287">
            <v>358969.84430922312</v>
          </cell>
          <cell r="BZ287">
            <v>285649.18800114689</v>
          </cell>
          <cell r="CA287">
            <v>225717.07528053108</v>
          </cell>
          <cell r="CB287">
            <v>180527.32230272269</v>
          </cell>
          <cell r="CC287">
            <v>141923.72369728045</v>
          </cell>
          <cell r="CD287">
            <v>113856.5029956447</v>
          </cell>
        </row>
        <row r="288">
          <cell r="B288">
            <v>5857958.8517740015</v>
          </cell>
          <cell r="C288">
            <v>5859600.2704707729</v>
          </cell>
          <cell r="D288">
            <v>5861301.5168707781</v>
          </cell>
          <cell r="E288">
            <v>5862773.4241398294</v>
          </cell>
          <cell r="F288">
            <v>5864156.0471330732</v>
          </cell>
          <cell r="G288">
            <v>5865232.084504785</v>
          </cell>
          <cell r="H288">
            <v>5866092.6674835887</v>
          </cell>
          <cell r="I288">
            <v>5867095.6009454969</v>
          </cell>
          <cell r="J288">
            <v>5867788.2387735713</v>
          </cell>
          <cell r="K288">
            <v>5868468.9816400511</v>
          </cell>
          <cell r="L288">
            <v>5868804.2686594874</v>
          </cell>
          <cell r="M288">
            <v>5868724.6029621903</v>
          </cell>
          <cell r="N288">
            <v>5868652.7910633339</v>
          </cell>
          <cell r="O288">
            <v>5868252.0732210986</v>
          </cell>
          <cell r="P288">
            <v>5867945.695245144</v>
          </cell>
          <cell r="Q288">
            <v>5867106.7931796182</v>
          </cell>
          <cell r="R288">
            <v>5865471.1677745804</v>
          </cell>
          <cell r="S288">
            <v>5863954.9428270971</v>
          </cell>
          <cell r="T288">
            <v>5861775.9112227671</v>
          </cell>
          <cell r="U288">
            <v>5859283.515246097</v>
          </cell>
          <cell r="V288">
            <v>5856074.2261941005</v>
          </cell>
          <cell r="W288">
            <v>5851639.0502656596</v>
          </cell>
          <cell r="X288">
            <v>5847348.1409290656</v>
          </cell>
          <cell r="Y288">
            <v>5842132.9869598597</v>
          </cell>
          <cell r="Z288">
            <v>5836741.8069746578</v>
          </cell>
          <cell r="AA288">
            <v>5830387.6402811315</v>
          </cell>
          <cell r="AB288">
            <v>5822379.0207012771</v>
          </cell>
          <cell r="AC288">
            <v>5813753.4672775986</v>
          </cell>
          <cell r="AD288">
            <v>5803677.0623227414</v>
          </cell>
          <cell r="AE288">
            <v>5792402.4348189346</v>
          </cell>
          <cell r="AF288">
            <v>5778698.7048141938</v>
          </cell>
          <cell r="AG288">
            <v>5761599.0244038375</v>
          </cell>
          <cell r="AH288">
            <v>5746846.1891498538</v>
          </cell>
          <cell r="AI288">
            <v>5729088.8430725457</v>
          </cell>
          <cell r="AJ288">
            <v>5709734.3225107025</v>
          </cell>
          <cell r="AK288">
            <v>5686883.1682219664</v>
          </cell>
          <cell r="AL288">
            <v>5661725.5945660863</v>
          </cell>
          <cell r="AM288">
            <v>5635154.5287492955</v>
          </cell>
          <cell r="AN288">
            <v>5603894.0946081076</v>
          </cell>
          <cell r="AO288">
            <v>5569591.6924417596</v>
          </cell>
          <cell r="AP288">
            <v>5529028.4072357165</v>
          </cell>
          <cell r="AQ288">
            <v>5479159.1611855607</v>
          </cell>
          <cell r="AR288">
            <v>5429714.677577083</v>
          </cell>
          <cell r="AS288">
            <v>5373743.1149020465</v>
          </cell>
          <cell r="AT288">
            <v>5315353.4620675277</v>
          </cell>
          <cell r="AU288">
            <v>5247783.5032416182</v>
          </cell>
          <cell r="AV288">
            <v>5172565.7430987805</v>
          </cell>
          <cell r="AW288">
            <v>5096580.0706544295</v>
          </cell>
          <cell r="AX288">
            <v>5010164.4055326767</v>
          </cell>
          <cell r="AY288">
            <v>4911806.3908796944</v>
          </cell>
          <cell r="AZ288">
            <v>4798908.2768824706</v>
          </cell>
          <cell r="BA288">
            <v>4670608.935764296</v>
          </cell>
          <cell r="BB288">
            <v>4541750.6962531414</v>
          </cell>
          <cell r="BC288">
            <v>4395534.4071141928</v>
          </cell>
          <cell r="BD288">
            <v>4246731.8472468518</v>
          </cell>
          <cell r="BE288">
            <v>4089759.4150612955</v>
          </cell>
          <cell r="BF288">
            <v>3923497.3997208355</v>
          </cell>
          <cell r="BG288">
            <v>3748759.8360144719</v>
          </cell>
          <cell r="BH288">
            <v>3567635.8958790582</v>
          </cell>
          <cell r="BI288">
            <v>3370075.6089883028</v>
          </cell>
          <cell r="BJ288">
            <v>3151863.9604839403</v>
          </cell>
          <cell r="BK288">
            <v>2914626.3128897883</v>
          </cell>
          <cell r="BL288">
            <v>2687499.6529035578</v>
          </cell>
          <cell r="BM288">
            <v>2455696.0895556789</v>
          </cell>
          <cell r="BN288">
            <v>2228062.816760371</v>
          </cell>
          <cell r="BO288">
            <v>2003971.5595517675</v>
          </cell>
          <cell r="BP288">
            <v>1788462.2458243256</v>
          </cell>
          <cell r="BQ288">
            <v>1584227.7369365557</v>
          </cell>
          <cell r="BR288">
            <v>1385061.7076012855</v>
          </cell>
          <cell r="BS288">
            <v>1194565.7845042972</v>
          </cell>
          <cell r="BT288">
            <v>1016950.122093614</v>
          </cell>
          <cell r="BU288">
            <v>846265.92575021065</v>
          </cell>
          <cell r="BV288">
            <v>694543.80672648002</v>
          </cell>
          <cell r="BW288">
            <v>560808.97838011722</v>
          </cell>
          <cell r="BX288">
            <v>447040.99693890376</v>
          </cell>
          <cell r="BY288">
            <v>358495.85055954545</v>
          </cell>
          <cell r="BZ288">
            <v>285259.50551712367</v>
          </cell>
          <cell r="CA288">
            <v>225400.32712674281</v>
          </cell>
          <cell r="CB288">
            <v>180268.2111371292</v>
          </cell>
          <cell r="CC288">
            <v>141716.79295665713</v>
          </cell>
          <cell r="CD288">
            <v>113689.16492681131</v>
          </cell>
        </row>
        <row r="289">
          <cell r="B289">
            <v>5850620.0042488966</v>
          </cell>
          <cell r="C289">
            <v>5852268.2191826738</v>
          </cell>
          <cell r="D289">
            <v>5853983.1456677951</v>
          </cell>
          <cell r="E289">
            <v>5855475.5346539374</v>
          </cell>
          <cell r="F289">
            <v>5856884.4378185067</v>
          </cell>
          <cell r="G289">
            <v>5857991.632285771</v>
          </cell>
          <cell r="H289">
            <v>5858886.6251473967</v>
          </cell>
          <cell r="I289">
            <v>5859925.0182163566</v>
          </cell>
          <cell r="J289">
            <v>5860652.7832406908</v>
          </cell>
          <cell r="K289">
            <v>5861365.9411969464</v>
          </cell>
          <cell r="L289">
            <v>5861729.3480306137</v>
          </cell>
          <cell r="M289">
            <v>5861671.7395717315</v>
          </cell>
          <cell r="N289">
            <v>5861613.8143799193</v>
          </cell>
          <cell r="O289">
            <v>5861217.9709265567</v>
          </cell>
          <cell r="P289">
            <v>5860906.1428991472</v>
          </cell>
          <cell r="Q289">
            <v>5860051.9265532447</v>
          </cell>
          <cell r="R289">
            <v>5858391.7131930385</v>
          </cell>
          <cell r="S289">
            <v>5856841.3737283358</v>
          </cell>
          <cell r="T289">
            <v>5854621.0650950028</v>
          </cell>
          <cell r="U289">
            <v>5852081.7491303347</v>
          </cell>
          <cell r="V289">
            <v>5848822.784546054</v>
          </cell>
          <cell r="W289">
            <v>5844338.5525970738</v>
          </cell>
          <cell r="X289">
            <v>5840000.4485003613</v>
          </cell>
          <cell r="Y289">
            <v>5834744.297667535</v>
          </cell>
          <cell r="Z289">
            <v>5829320.2743286919</v>
          </cell>
          <cell r="AA289">
            <v>5822945.0432934649</v>
          </cell>
          <cell r="AB289">
            <v>5814930.2231336273</v>
          </cell>
          <cell r="AC289">
            <v>5806313.6220883764</v>
          </cell>
          <cell r="AD289">
            <v>5796263.2938415511</v>
          </cell>
          <cell r="AE289">
            <v>5785031.6478920672</v>
          </cell>
          <cell r="AF289">
            <v>5771388.6139557604</v>
          </cell>
          <cell r="AG289">
            <v>5754366.9181420198</v>
          </cell>
          <cell r="AH289">
            <v>5739699.7138958741</v>
          </cell>
          <cell r="AI289">
            <v>5722039.2163797058</v>
          </cell>
          <cell r="AJ289">
            <v>5702787.2529843021</v>
          </cell>
          <cell r="AK289">
            <v>5680042.5009968616</v>
          </cell>
          <cell r="AL289">
            <v>5654989.3417490963</v>
          </cell>
          <cell r="AM289">
            <v>5628515.3318628129</v>
          </cell>
          <cell r="AN289">
            <v>5597344.4293236407</v>
          </cell>
          <cell r="AO289">
            <v>5563118.5886684209</v>
          </cell>
          <cell r="AP289">
            <v>5522619.9254400283</v>
          </cell>
          <cell r="AQ289">
            <v>5472805.1785540879</v>
          </cell>
          <cell r="AR289">
            <v>5423393.2724596802</v>
          </cell>
          <cell r="AS289">
            <v>5367441.1611536862</v>
          </cell>
          <cell r="AT289">
            <v>5309055.0075808745</v>
          </cell>
          <cell r="AU289">
            <v>5241483.7985564684</v>
          </cell>
          <cell r="AV289">
            <v>5166262.6364257298</v>
          </cell>
          <cell r="AW289">
            <v>5090268.1497459896</v>
          </cell>
          <cell r="AX289">
            <v>5003855.8147824677</v>
          </cell>
          <cell r="AY289">
            <v>4905521.4033607915</v>
          </cell>
          <cell r="AZ289">
            <v>4792676.6390216993</v>
          </cell>
          <cell r="BA289">
            <v>4664467.1304293349</v>
          </cell>
          <cell r="BB289">
            <v>4535720.0426146891</v>
          </cell>
          <cell r="BC289">
            <v>4389661.3497923315</v>
          </cell>
          <cell r="BD289">
            <v>4241044.5660137702</v>
          </cell>
          <cell r="BE289">
            <v>4084293.2033274951</v>
          </cell>
          <cell r="BF289">
            <v>3918287.0455954475</v>
          </cell>
          <cell r="BG289">
            <v>3743835.4311540676</v>
          </cell>
          <cell r="BH289">
            <v>3563019.8521362776</v>
          </cell>
          <cell r="BI289">
            <v>3365797.2394196098</v>
          </cell>
          <cell r="BJ289">
            <v>3147950.5519258343</v>
          </cell>
          <cell r="BK289">
            <v>2911095.3097479846</v>
          </cell>
          <cell r="BL289">
            <v>2684326.7659484893</v>
          </cell>
          <cell r="BM289">
            <v>2452870.4267310277</v>
          </cell>
          <cell r="BN289">
            <v>2225560.0076066568</v>
          </cell>
          <cell r="BO289">
            <v>2001766.7337249618</v>
          </cell>
          <cell r="BP289">
            <v>1786525.4722988252</v>
          </cell>
          <cell r="BQ289">
            <v>1582528.3277951228</v>
          </cell>
          <cell r="BR289">
            <v>1383578.9268262987</v>
          </cell>
          <cell r="BS289">
            <v>1193279.14806491</v>
          </cell>
          <cell r="BT289">
            <v>1015839.1655101853</v>
          </cell>
          <cell r="BU289">
            <v>845321.20631764585</v>
          </cell>
          <cell r="BV289">
            <v>693746.48736977158</v>
          </cell>
          <cell r="BW289">
            <v>560143.81418357126</v>
          </cell>
          <cell r="BX289">
            <v>446491.60694341641</v>
          </cell>
          <cell r="BY289">
            <v>358038.94377596496</v>
          </cell>
          <cell r="BZ289">
            <v>284882.84094544785</v>
          </cell>
          <cell r="CA289">
            <v>225092.83610956537</v>
          </cell>
          <cell r="CB289">
            <v>180015.24124996655</v>
          </cell>
          <cell r="CC289">
            <v>141513.3866083062</v>
          </cell>
          <cell r="CD289">
            <v>113523.40135687194</v>
          </cell>
        </row>
        <row r="290">
          <cell r="B290">
            <v>5843288.5168414433</v>
          </cell>
          <cell r="C290">
            <v>5844936.50087885</v>
          </cell>
          <cell r="D290">
            <v>5846658.1230241852</v>
          </cell>
          <cell r="E290">
            <v>5848164.4377227798</v>
          </cell>
          <cell r="F290">
            <v>5849593.8788515087</v>
          </cell>
          <cell r="G290">
            <v>5850727.6669042893</v>
          </cell>
          <cell r="H290">
            <v>5851654.006206695</v>
          </cell>
          <cell r="I290">
            <v>5852726.5523615219</v>
          </cell>
          <cell r="J290">
            <v>5853490.0747240232</v>
          </cell>
          <cell r="K290">
            <v>5854238.2954242192</v>
          </cell>
          <cell r="L290">
            <v>5854634.4650626956</v>
          </cell>
          <cell r="M290">
            <v>5854605.4173003528</v>
          </cell>
          <cell r="N290">
            <v>5854569.4965293966</v>
          </cell>
          <cell r="O290">
            <v>5854187.9117115047</v>
          </cell>
          <cell r="P290">
            <v>5853880.8459566403</v>
          </cell>
          <cell r="Q290">
            <v>5853021.8440627642</v>
          </cell>
          <cell r="R290">
            <v>5851347.3259612136</v>
          </cell>
          <cell r="S290">
            <v>5849772.3350593857</v>
          </cell>
          <cell r="T290">
            <v>5847518.8189318459</v>
          </cell>
          <cell r="U290">
            <v>5844938.7356347209</v>
          </cell>
          <cell r="V290">
            <v>5841633.8759299666</v>
          </cell>
          <cell r="W290">
            <v>5837101.6429629661</v>
          </cell>
          <cell r="X290">
            <v>5832714.4711369956</v>
          </cell>
          <cell r="Y290">
            <v>5827412.4430445284</v>
          </cell>
          <cell r="Z290">
            <v>5821947.7895891964</v>
          </cell>
          <cell r="AA290">
            <v>5815541.053505389</v>
          </cell>
          <cell r="AB290">
            <v>5807507.3578230627</v>
          </cell>
          <cell r="AC290">
            <v>5798885.3776145196</v>
          </cell>
          <cell r="AD290">
            <v>5788845.8307817802</v>
          </cell>
          <cell r="AE290">
            <v>5777641.6975496775</v>
          </cell>
          <cell r="AF290">
            <v>5764044.5669520665</v>
          </cell>
          <cell r="AG290">
            <v>5747087.607149506</v>
          </cell>
          <cell r="AH290">
            <v>5732495.0962079726</v>
          </cell>
          <cell r="AI290">
            <v>5714923.5897705639</v>
          </cell>
          <cell r="AJ290">
            <v>5695769.9903194308</v>
          </cell>
          <cell r="AK290">
            <v>5673131.5576957408</v>
          </cell>
          <cell r="AL290">
            <v>5648187.0391337406</v>
          </cell>
          <cell r="AM290">
            <v>5621818.5922157839</v>
          </cell>
          <cell r="AN290">
            <v>5590749.7793423235</v>
          </cell>
          <cell r="AO290">
            <v>5556616.5805864651</v>
          </cell>
          <cell r="AP290">
            <v>5516201.4133026674</v>
          </cell>
          <cell r="AQ290">
            <v>5466461.8629161688</v>
          </cell>
          <cell r="AR290">
            <v>5417103.959511634</v>
          </cell>
          <cell r="AS290">
            <v>5361192.2563698692</v>
          </cell>
          <cell r="AT290">
            <v>5302828.9155645864</v>
          </cell>
          <cell r="AU290">
            <v>5235272.8762945086</v>
          </cell>
          <cell r="AV290">
            <v>5160060.7935114205</v>
          </cell>
          <cell r="AW290">
            <v>5084065.328025436</v>
          </cell>
          <cell r="AX290">
            <v>4997658.7293443307</v>
          </cell>
          <cell r="AY290">
            <v>4899344.5747289769</v>
          </cell>
          <cell r="AZ290">
            <v>4786544.0860541556</v>
          </cell>
          <cell r="BA290">
            <v>4658410.071554021</v>
          </cell>
          <cell r="BB290">
            <v>4529755.6148626013</v>
          </cell>
          <cell r="BC290">
            <v>4383832.6443082243</v>
          </cell>
          <cell r="BD290">
            <v>4235377.9290286405</v>
          </cell>
          <cell r="BE290">
            <v>4078823.4621426957</v>
          </cell>
          <cell r="BF290">
            <v>3913050.0170929506</v>
          </cell>
          <cell r="BG290">
            <v>3738863.6658140738</v>
          </cell>
          <cell r="BH290">
            <v>3558339.4370003128</v>
          </cell>
          <cell r="BI290">
            <v>3361442.347906034</v>
          </cell>
          <cell r="BJ290">
            <v>3143954.173978352</v>
          </cell>
          <cell r="BK290">
            <v>2907480.8436918799</v>
          </cell>
          <cell r="BL290">
            <v>2681074.765442533</v>
          </cell>
          <cell r="BM290">
            <v>2449974.5452111773</v>
          </cell>
          <cell r="BN290">
            <v>2222999.1523753144</v>
          </cell>
          <cell r="BO290">
            <v>1999518.1256215097</v>
          </cell>
          <cell r="BP290">
            <v>1784559.8867680342</v>
          </cell>
          <cell r="BQ290">
            <v>1580814.5656087617</v>
          </cell>
          <cell r="BR290">
            <v>1382094.7546827849</v>
          </cell>
          <cell r="BS290">
            <v>1192001.6805194332</v>
          </cell>
          <cell r="BT290">
            <v>1014745.0309687004</v>
          </cell>
          <cell r="BU290">
            <v>844397.74395811814</v>
          </cell>
          <cell r="BV290">
            <v>692972.03129402827</v>
          </cell>
          <cell r="BW290">
            <v>559500.78274154593</v>
          </cell>
          <cell r="BX290">
            <v>445962.03227102989</v>
          </cell>
          <cell r="BY290">
            <v>357598.93264711485</v>
          </cell>
          <cell r="BZ290">
            <v>284519.75472743309</v>
          </cell>
          <cell r="CA290">
            <v>224795.61727877895</v>
          </cell>
          <cell r="CB290">
            <v>179769.66454497681</v>
          </cell>
          <cell r="CC290">
            <v>141314.80126030452</v>
          </cell>
          <cell r="CD290">
            <v>113360.4610303191</v>
          </cell>
        </row>
        <row r="291">
          <cell r="B291">
            <v>5835971.0802793298</v>
          </cell>
          <cell r="C291">
            <v>5837612.1355427951</v>
          </cell>
          <cell r="D291">
            <v>5839333.4330456443</v>
          </cell>
          <cell r="E291">
            <v>5840846.6959623555</v>
          </cell>
          <cell r="F291">
            <v>5842290.1257057413</v>
          </cell>
          <cell r="G291">
            <v>5843444.7717902958</v>
          </cell>
          <cell r="H291">
            <v>5844397.8995418735</v>
          </cell>
          <cell r="I291">
            <v>5845501.5378449988</v>
          </cell>
          <cell r="J291">
            <v>5846299.513700882</v>
          </cell>
          <cell r="K291">
            <v>5847083.4264961118</v>
          </cell>
          <cell r="L291">
            <v>5847515.0050231051</v>
          </cell>
          <cell r="M291">
            <v>5847519.1569507448</v>
          </cell>
          <cell r="N291">
            <v>5847511.7361052893</v>
          </cell>
          <cell r="O291">
            <v>5847152.5180959059</v>
          </cell>
          <cell r="P291">
            <v>5846859.5870324597</v>
          </cell>
          <cell r="Q291">
            <v>5846005.9977989001</v>
          </cell>
          <cell r="R291">
            <v>5844327.6860505901</v>
          </cell>
          <cell r="S291">
            <v>5842738.3121460024</v>
          </cell>
          <cell r="T291">
            <v>5840461.0323177408</v>
          </cell>
          <cell r="U291">
            <v>5837848.2351142792</v>
          </cell>
          <cell r="V291">
            <v>5834503.6150414553</v>
          </cell>
          <cell r="W291">
            <v>5829927.1410435466</v>
          </cell>
          <cell r="X291">
            <v>5825491.955334859</v>
          </cell>
          <cell r="Y291">
            <v>5820142.1704612579</v>
          </cell>
          <cell r="Z291">
            <v>5814632.0148716876</v>
          </cell>
          <cell r="AA291">
            <v>5808185.9956854079</v>
          </cell>
          <cell r="AB291">
            <v>5800122.9973573871</v>
          </cell>
          <cell r="AC291">
            <v>5791482.9938441701</v>
          </cell>
          <cell r="AD291">
            <v>5781439.9335376266</v>
          </cell>
          <cell r="AE291">
            <v>5770248.064498242</v>
          </cell>
          <cell r="AF291">
            <v>5756681.4260543641</v>
          </cell>
          <cell r="AG291">
            <v>5739774.4829874635</v>
          </cell>
          <cell r="AH291">
            <v>5725243.4532102346</v>
          </cell>
          <cell r="AI291">
            <v>5707750.0717065111</v>
          </cell>
          <cell r="AJ291">
            <v>5688687.0307363067</v>
          </cell>
          <cell r="AK291">
            <v>5666150.7862752583</v>
          </cell>
          <cell r="AL291">
            <v>5641314.8545726705</v>
          </cell>
          <cell r="AM291">
            <v>5615056.1902019437</v>
          </cell>
          <cell r="AN291">
            <v>5584097.9726941306</v>
          </cell>
          <cell r="AO291">
            <v>5550069.9151289351</v>
          </cell>
          <cell r="AP291">
            <v>5509754.2406243701</v>
          </cell>
          <cell r="AQ291">
            <v>5460108.6189324716</v>
          </cell>
          <cell r="AR291">
            <v>5410825.204990414</v>
          </cell>
          <cell r="AS291">
            <v>5354975.0756896148</v>
          </cell>
          <cell r="AT291">
            <v>5296655.2339193998</v>
          </cell>
          <cell r="AU291">
            <v>5229133.3108517621</v>
          </cell>
          <cell r="AV291">
            <v>5153946.3538437234</v>
          </cell>
          <cell r="AW291">
            <v>5077962.1589166522</v>
          </cell>
          <cell r="AX291">
            <v>4991568.7582060061</v>
          </cell>
          <cell r="AY291">
            <v>4893276.9224935202</v>
          </cell>
          <cell r="AZ291">
            <v>4780517.0687144846</v>
          </cell>
          <cell r="BA291">
            <v>4652449.3217142038</v>
          </cell>
          <cell r="BB291">
            <v>4523873.4860614315</v>
          </cell>
          <cell r="BC291">
            <v>4378067.9470080025</v>
          </cell>
          <cell r="BD291">
            <v>4229754.0850472897</v>
          </cell>
          <cell r="BE291">
            <v>4073373.5755577683</v>
          </cell>
          <cell r="BF291">
            <v>3907809.607119632</v>
          </cell>
          <cell r="BG291">
            <v>3733866.4475508463</v>
          </cell>
          <cell r="BH291">
            <v>3553614.0079567195</v>
          </cell>
          <cell r="BI291">
            <v>3357026.7268046308</v>
          </cell>
          <cell r="BJ291">
            <v>3139886.3177239774</v>
          </cell>
          <cell r="BK291">
            <v>2903789.746219161</v>
          </cell>
          <cell r="BL291">
            <v>2677745.8968544379</v>
          </cell>
          <cell r="BM291">
            <v>2447006.4570627161</v>
          </cell>
          <cell r="BN291">
            <v>2220374.6590087465</v>
          </cell>
          <cell r="BO291">
            <v>1997217.3669654143</v>
          </cell>
          <cell r="BP291">
            <v>1782555.2696691107</v>
          </cell>
          <cell r="BQ291">
            <v>1579075.3089985405</v>
          </cell>
          <cell r="BR291">
            <v>1380598.0473651704</v>
          </cell>
          <cell r="BS291">
            <v>1190723.0142612627</v>
          </cell>
          <cell r="BT291">
            <v>1013658.6935043286</v>
          </cell>
          <cell r="BU291">
            <v>843488.26461356832</v>
          </cell>
          <cell r="BV291">
            <v>692215.0012061483</v>
          </cell>
          <cell r="BW291">
            <v>558876.1903458134</v>
          </cell>
          <cell r="BX291">
            <v>445450.07873081672</v>
          </cell>
          <cell r="BY291">
            <v>357174.79177938658</v>
          </cell>
          <cell r="BZ291">
            <v>284170.09483530663</v>
          </cell>
          <cell r="CA291">
            <v>224509.11286793707</v>
          </cell>
          <cell r="CB291">
            <v>179532.29168837948</v>
          </cell>
          <cell r="CC291">
            <v>141122.01967681851</v>
          </cell>
          <cell r="CD291">
            <v>113201.38260570582</v>
          </cell>
        </row>
        <row r="292">
          <cell r="B292">
            <v>5828673.7228086451</v>
          </cell>
          <cell r="C292">
            <v>5830301.8074025791</v>
          </cell>
          <cell r="D292">
            <v>5832016.088986177</v>
          </cell>
          <cell r="E292">
            <v>5833529.2865363397</v>
          </cell>
          <cell r="F292">
            <v>5834979.7344052466</v>
          </cell>
          <cell r="G292">
            <v>5836148.6963672861</v>
          </cell>
          <cell r="H292">
            <v>5837122.883624183</v>
          </cell>
          <cell r="I292">
            <v>5838253.0602995064</v>
          </cell>
          <cell r="J292">
            <v>5839082.4331698613</v>
          </cell>
          <cell r="K292">
            <v>5839900.7355461149</v>
          </cell>
          <cell r="L292">
            <v>5840368.3530925224</v>
          </cell>
          <cell r="M292">
            <v>5840408.3493986959</v>
          </cell>
          <cell r="N292">
            <v>5840434.0617607497</v>
          </cell>
          <cell r="O292">
            <v>5840103.6989367176</v>
          </cell>
          <cell r="P292">
            <v>5839833.0003853831</v>
          </cell>
          <cell r="Q292">
            <v>5838994.1841212753</v>
          </cell>
          <cell r="R292">
            <v>5837322.2612198982</v>
          </cell>
          <cell r="S292">
            <v>5835729.0001433985</v>
          </cell>
          <cell r="T292">
            <v>5833438.2057233062</v>
          </cell>
          <cell r="U292">
            <v>5830802.1206160113</v>
          </cell>
          <cell r="V292">
            <v>5827425.7733753389</v>
          </cell>
          <cell r="W292">
            <v>5822811.1693206457</v>
          </cell>
          <cell r="X292">
            <v>5818331.7231217539</v>
          </cell>
          <cell r="Y292">
            <v>5812935.222649077</v>
          </cell>
          <cell r="Z292">
            <v>5807377.6871348582</v>
          </cell>
          <cell r="AA292">
            <v>5800887.513837493</v>
          </cell>
          <cell r="AB292">
            <v>5792787.4391322676</v>
          </cell>
          <cell r="AC292">
            <v>5784119.008674223</v>
          </cell>
          <cell r="AD292">
            <v>5774059.8191972952</v>
          </cell>
          <cell r="AE292">
            <v>5762865.9601050466</v>
          </cell>
          <cell r="AF292">
            <v>5749314.6158078387</v>
          </cell>
          <cell r="AG292">
            <v>5732442.3453281578</v>
          </cell>
          <cell r="AH292">
            <v>5717958.1255637305</v>
          </cell>
          <cell r="AI292">
            <v>5700529.7313231928</v>
          </cell>
          <cell r="AJ292">
            <v>5681546.4454713054</v>
          </cell>
          <cell r="AK292">
            <v>5659104.659574341</v>
          </cell>
          <cell r="AL292">
            <v>5634373.2335102558</v>
          </cell>
          <cell r="AM292">
            <v>5608224.3161523603</v>
          </cell>
          <cell r="AN292">
            <v>5577380.9442527797</v>
          </cell>
          <cell r="AO292">
            <v>5543466.5088924756</v>
          </cell>
          <cell r="AP292">
            <v>5503262.7871934101</v>
          </cell>
          <cell r="AQ292">
            <v>5453727.0058493046</v>
          </cell>
          <cell r="AR292">
            <v>5404536.6231723186</v>
          </cell>
          <cell r="AS292">
            <v>5348768.3323413599</v>
          </cell>
          <cell r="AT292">
            <v>5290512.8944889931</v>
          </cell>
          <cell r="AU292">
            <v>5223045.427411532</v>
          </cell>
          <cell r="AV292">
            <v>5147902.162513962</v>
          </cell>
          <cell r="AW292">
            <v>5071945.0024338085</v>
          </cell>
          <cell r="AX292">
            <v>4985576.6266569635</v>
          </cell>
          <cell r="AY292">
            <v>4887314.1473534647</v>
          </cell>
          <cell r="AZ292">
            <v>4774596.5798335355</v>
          </cell>
          <cell r="BA292">
            <v>4646591.1509275585</v>
          </cell>
          <cell r="BB292">
            <v>4518084.884855614</v>
          </cell>
          <cell r="BC292">
            <v>4372382.7927184254</v>
          </cell>
          <cell r="BD292">
            <v>4224191.999554283</v>
          </cell>
          <cell r="BE292">
            <v>4067964.8451326308</v>
          </cell>
          <cell r="BF292">
            <v>3902588.2192973942</v>
          </cell>
          <cell r="BG292">
            <v>3728866.0026586745</v>
          </cell>
          <cell r="BH292">
            <v>3548864.3871071031</v>
          </cell>
          <cell r="BI292">
            <v>3352568.6384530785</v>
          </cell>
          <cell r="BJ292">
            <v>3135761.7346297037</v>
          </cell>
          <cell r="BK292">
            <v>2900032.6306166779</v>
          </cell>
          <cell r="BL292">
            <v>2674346.4518902837</v>
          </cell>
          <cell r="BM292">
            <v>2443968.2117161946</v>
          </cell>
          <cell r="BN292">
            <v>2217684.7258731439</v>
          </cell>
          <cell r="BO292">
            <v>1994859.433663643</v>
          </cell>
          <cell r="BP292">
            <v>1780504.1607473623</v>
          </cell>
          <cell r="BQ292">
            <v>1577301.5151413674</v>
          </cell>
          <cell r="BR292">
            <v>1379079.0745949433</v>
          </cell>
          <cell r="BS292">
            <v>1189433.5485117845</v>
          </cell>
          <cell r="BT292">
            <v>1012571.336674328</v>
          </cell>
          <cell r="BU292">
            <v>842585.26644689299</v>
          </cell>
          <cell r="BV292">
            <v>691469.43402517319</v>
          </cell>
          <cell r="BW292">
            <v>558265.65186462621</v>
          </cell>
          <cell r="BX292">
            <v>444952.80555366329</v>
          </cell>
          <cell r="BY292">
            <v>356764.76382656931</v>
          </cell>
          <cell r="BZ292">
            <v>283833.04642827238</v>
          </cell>
          <cell r="CA292">
            <v>224233.2029148232</v>
          </cell>
          <cell r="CB292">
            <v>179303.47586856975</v>
          </cell>
          <cell r="CC292">
            <v>140935.67824360583</v>
          </cell>
          <cell r="CD292">
            <v>113046.95333434214</v>
          </cell>
        </row>
        <row r="293">
          <cell r="B293">
            <v>5821401.5372505151</v>
          </cell>
          <cell r="C293">
            <v>5823011.5388482399</v>
          </cell>
          <cell r="D293">
            <v>5824712.7686662255</v>
          </cell>
          <cell r="E293">
            <v>5826219.2157277446</v>
          </cell>
          <cell r="F293">
            <v>5827669.6751053398</v>
          </cell>
          <cell r="G293">
            <v>5828845.9897675924</v>
          </cell>
          <cell r="H293">
            <v>5829834.7016569469</v>
          </cell>
          <cell r="I293">
            <v>5830985.6933824588</v>
          </cell>
          <cell r="J293">
            <v>5831841.9153752644</v>
          </cell>
          <cell r="K293">
            <v>5832691.5541138556</v>
          </cell>
          <cell r="L293">
            <v>5833193.9110922068</v>
          </cell>
          <cell r="M293">
            <v>5833270.3830027543</v>
          </cell>
          <cell r="N293">
            <v>5833331.8699561702</v>
          </cell>
          <cell r="O293">
            <v>5833034.9910854455</v>
          </cell>
          <cell r="P293">
            <v>5832793.0050009331</v>
          </cell>
          <cell r="Q293">
            <v>5831977.0498877987</v>
          </cell>
          <cell r="R293">
            <v>5830320.8629853884</v>
          </cell>
          <cell r="S293">
            <v>5828733.8823062573</v>
          </cell>
          <cell r="T293">
            <v>5826440.0507063624</v>
          </cell>
          <cell r="U293">
            <v>5823790.9083207892</v>
          </cell>
          <cell r="V293">
            <v>5820392.2384878807</v>
          </cell>
          <cell r="W293">
            <v>5815747.5117711164</v>
          </cell>
          <cell r="X293">
            <v>5811229.9046916906</v>
          </cell>
          <cell r="Y293">
            <v>5805790.4241748834</v>
          </cell>
          <cell r="Z293">
            <v>5800186.545287976</v>
          </cell>
          <cell r="AA293">
            <v>5793650.3337232172</v>
          </cell>
          <cell r="AB293">
            <v>5785508.3068860304</v>
          </cell>
          <cell r="AC293">
            <v>5776803.6910872534</v>
          </cell>
          <cell r="AD293">
            <v>5766717.9879385047</v>
          </cell>
          <cell r="AE293">
            <v>5755509.5557831991</v>
          </cell>
          <cell r="AF293">
            <v>5741959.292395602</v>
          </cell>
          <cell r="AG293">
            <v>5725106.5537701864</v>
          </cell>
          <cell r="AH293">
            <v>5710653.8566885255</v>
          </cell>
          <cell r="AI293">
            <v>5693275.8516950626</v>
          </cell>
          <cell r="AJ293">
            <v>5674359.2528429367</v>
          </cell>
          <cell r="AK293">
            <v>5652001.2068572333</v>
          </cell>
          <cell r="AL293">
            <v>5627366.6237003412</v>
          </cell>
          <cell r="AM293">
            <v>5601323.4128985405</v>
          </cell>
          <cell r="AN293">
            <v>5570594.9099110095</v>
          </cell>
          <cell r="AO293">
            <v>5536798.3554349281</v>
          </cell>
          <cell r="AP293">
            <v>5496715.0715131499</v>
          </cell>
          <cell r="AQ293">
            <v>5447301.5622927463</v>
          </cell>
          <cell r="AR293">
            <v>5398219.960990306</v>
          </cell>
          <cell r="AS293">
            <v>5342551.8744057119</v>
          </cell>
          <cell r="AT293">
            <v>5284380.8667479493</v>
          </cell>
          <cell r="AU293">
            <v>5216988.4506103713</v>
          </cell>
          <cell r="AV293">
            <v>5141908.8503407855</v>
          </cell>
          <cell r="AW293">
            <v>5065996.9766096994</v>
          </cell>
          <cell r="AX293">
            <v>4979668.9428694565</v>
          </cell>
          <cell r="AY293">
            <v>4881447.1683111954</v>
          </cell>
          <cell r="AZ293">
            <v>4768778.4243845446</v>
          </cell>
          <cell r="BA293">
            <v>4640836.5242108339</v>
          </cell>
          <cell r="BB293">
            <v>4512395.9001824195</v>
          </cell>
          <cell r="BC293">
            <v>4366788.03407095</v>
          </cell>
          <cell r="BD293">
            <v>4218706.6613738481</v>
          </cell>
          <cell r="BE293">
            <v>4062615.5109169232</v>
          </cell>
          <cell r="BF293">
            <v>3897406.2620703047</v>
          </cell>
          <cell r="BG293">
            <v>3723883.7088689348</v>
          </cell>
          <cell r="BH293">
            <v>3544111.6994984825</v>
          </cell>
          <cell r="BI293">
            <v>3348087.7269445928</v>
          </cell>
          <cell r="BJ293">
            <v>3131597.4833442504</v>
          </cell>
          <cell r="BK293">
            <v>2896223.1214973303</v>
          </cell>
          <cell r="BL293">
            <v>2670886.2052267897</v>
          </cell>
          <cell r="BM293">
            <v>2440865.5515871546</v>
          </cell>
          <cell r="BN293">
            <v>2214931.2103362363</v>
          </cell>
          <cell r="BO293">
            <v>1992442.7070676561</v>
          </cell>
          <cell r="BP293">
            <v>1778402.0810618908</v>
          </cell>
          <cell r="BQ293">
            <v>1575486.5827995534</v>
          </cell>
          <cell r="BR293">
            <v>1377529.9388589005</v>
          </cell>
          <cell r="BS293">
            <v>1188124.9002954324</v>
          </cell>
          <cell r="BT293">
            <v>1011474.7961339111</v>
          </cell>
          <cell r="BU293">
            <v>841681.42095116538</v>
          </cell>
          <cell r="BV293">
            <v>690729.1799428917</v>
          </cell>
          <cell r="BW293">
            <v>557664.35812269524</v>
          </cell>
          <cell r="BX293">
            <v>444466.72148925782</v>
          </cell>
          <cell r="BY293">
            <v>356366.49350162083</v>
          </cell>
          <cell r="BZ293">
            <v>283507.21301100042</v>
          </cell>
          <cell r="CA293">
            <v>223967.24444410362</v>
          </cell>
          <cell r="CB293">
            <v>179083.121278112</v>
          </cell>
          <cell r="CC293">
            <v>140756.05421912269</v>
          </cell>
          <cell r="CD293">
            <v>112897.68299826779</v>
          </cell>
        </row>
        <row r="294">
          <cell r="B294">
            <v>5814158.4724633172</v>
          </cell>
          <cell r="C294">
            <v>5815746.4177535512</v>
          </cell>
          <cell r="D294">
            <v>5817429.4887026483</v>
          </cell>
          <cell r="E294">
            <v>5818923.1547194291</v>
          </cell>
          <cell r="F294">
            <v>5820366.9470514245</v>
          </cell>
          <cell r="G294">
            <v>5821543.6148194857</v>
          </cell>
          <cell r="H294">
            <v>5822539.8956871442</v>
          </cell>
          <cell r="I294">
            <v>5823705.1742587406</v>
          </cell>
          <cell r="J294">
            <v>5824582.5289520472</v>
          </cell>
          <cell r="K294">
            <v>5825458.9610701175</v>
          </cell>
          <cell r="L294">
            <v>5825993.0090325791</v>
          </cell>
          <cell r="M294">
            <v>5826104.6603111615</v>
          </cell>
          <cell r="N294">
            <v>5826202.5522144744</v>
          </cell>
          <cell r="O294">
            <v>5825941.7968345676</v>
          </cell>
          <cell r="P294">
            <v>5825733.1458212398</v>
          </cell>
          <cell r="Q294">
            <v>5824946.5249548554</v>
          </cell>
          <cell r="R294">
            <v>5823314.1520982515</v>
          </cell>
          <cell r="S294">
            <v>5821742.7851410173</v>
          </cell>
          <cell r="T294">
            <v>5819456.0672614966</v>
          </cell>
          <cell r="U294">
            <v>5816804.3268013857</v>
          </cell>
          <cell r="V294">
            <v>5813393.5434916615</v>
          </cell>
          <cell r="W294">
            <v>5808728.0722086979</v>
          </cell>
          <cell r="X294">
            <v>5804180.2963848636</v>
          </cell>
          <cell r="Y294">
            <v>5798703.9135739766</v>
          </cell>
          <cell r="Z294">
            <v>5793057.4164758492</v>
          </cell>
          <cell r="AA294">
            <v>5786476.1901414543</v>
          </cell>
          <cell r="AB294">
            <v>5778290.3138513975</v>
          </cell>
          <cell r="AC294">
            <v>5769544.6437857915</v>
          </cell>
          <cell r="AD294">
            <v>5759424.6778504876</v>
          </cell>
          <cell r="AE294">
            <v>5748191.3115512244</v>
          </cell>
          <cell r="AF294">
            <v>5734629.5758193592</v>
          </cell>
          <cell r="AG294">
            <v>5717782.2006800435</v>
          </cell>
          <cell r="AH294">
            <v>5703345.9478027895</v>
          </cell>
          <cell r="AI294">
            <v>5686003.1126003899</v>
          </cell>
          <cell r="AJ294">
            <v>5667138.6749445852</v>
          </cell>
          <cell r="AK294">
            <v>5644851.3891448677</v>
          </cell>
          <cell r="AL294">
            <v>5620303.0093765352</v>
          </cell>
          <cell r="AM294">
            <v>5594357.9021049161</v>
          </cell>
          <cell r="AN294">
            <v>5563740.3095290661</v>
          </cell>
          <cell r="AO294">
            <v>5530061.6981832562</v>
          </cell>
          <cell r="AP294">
            <v>5490103.1546646459</v>
          </cell>
          <cell r="AQ294">
            <v>5440820.4286028324</v>
          </cell>
          <cell r="AR294">
            <v>5391859.9144335156</v>
          </cell>
          <cell r="AS294">
            <v>5336307.6581604555</v>
          </cell>
          <cell r="AT294">
            <v>5278239.2413618863</v>
          </cell>
          <cell r="AU294">
            <v>5210941.6421927661</v>
          </cell>
          <cell r="AV294">
            <v>5135945.9646923579</v>
          </cell>
          <cell r="AW294">
            <v>5060099.0204344075</v>
          </cell>
          <cell r="AX294">
            <v>4973829.1320171142</v>
          </cell>
          <cell r="AY294">
            <v>4875662.8732425747</v>
          </cell>
          <cell r="AZ294">
            <v>4763053.7416181955</v>
          </cell>
          <cell r="BA294">
            <v>4635181.3640607055</v>
          </cell>
          <cell r="BB294">
            <v>4506807.4691885617</v>
          </cell>
          <cell r="BC294">
            <v>4361289.5561029539</v>
          </cell>
          <cell r="BD294">
            <v>4213308.5417000195</v>
          </cell>
          <cell r="BE294">
            <v>4057339.9884082843</v>
          </cell>
          <cell r="BF294">
            <v>3892281.2107328651</v>
          </cell>
          <cell r="BG294">
            <v>3718939.0400969139</v>
          </cell>
          <cell r="BH294">
            <v>3539376.263658748</v>
          </cell>
          <cell r="BI294">
            <v>3343603.9221786987</v>
          </cell>
          <cell r="BJ294">
            <v>3127411.9131989852</v>
          </cell>
          <cell r="BK294">
            <v>2892376.9744117707</v>
          </cell>
          <cell r="BL294">
            <v>2667377.7049264368</v>
          </cell>
          <cell r="BM294">
            <v>2437707.3979848241</v>
          </cell>
          <cell r="BN294">
            <v>2212119.3166618701</v>
          </cell>
          <cell r="BO294">
            <v>1989968.8558992269</v>
          </cell>
          <cell r="BP294">
            <v>1776247.587599779</v>
          </cell>
          <cell r="BQ294">
            <v>1573626.5487634377</v>
          </cell>
          <cell r="BR294">
            <v>1375944.8749926377</v>
          </cell>
          <cell r="BS294">
            <v>1186790.2656281122</v>
          </cell>
          <cell r="BT294">
            <v>1010361.9431380443</v>
          </cell>
          <cell r="BU294">
            <v>840769.94166396791</v>
          </cell>
          <cell r="BV294">
            <v>689988.23124259966</v>
          </cell>
          <cell r="BW294">
            <v>557067.34935075266</v>
          </cell>
          <cell r="BX294">
            <v>443987.99768234731</v>
          </cell>
          <cell r="BY294">
            <v>355977.18463241693</v>
          </cell>
          <cell r="BZ294">
            <v>283190.72292761871</v>
          </cell>
          <cell r="CA294">
            <v>223710.13550794369</v>
          </cell>
          <cell r="CB294">
            <v>178870.71440683832</v>
          </cell>
          <cell r="CC294">
            <v>140583.07239302224</v>
          </cell>
          <cell r="CD294">
            <v>112753.79369764714</v>
          </cell>
        </row>
        <row r="295">
          <cell r="B295">
            <v>5806947.1961878352</v>
          </cell>
          <cell r="C295">
            <v>5808510.3891408266</v>
          </cell>
          <cell r="D295">
            <v>5810171.3320918866</v>
          </cell>
          <cell r="E295">
            <v>5811647.1141478922</v>
          </cell>
          <cell r="F295">
            <v>5813078.214725351</v>
          </cell>
          <cell r="G295">
            <v>5814248.5634107487</v>
          </cell>
          <cell r="H295">
            <v>5815245.4210101236</v>
          </cell>
          <cell r="I295">
            <v>5816418.0380969765</v>
          </cell>
          <cell r="J295">
            <v>5817310.0047649555</v>
          </cell>
          <cell r="K295">
            <v>5818207.5200494844</v>
          </cell>
          <cell r="L295">
            <v>5818768.7222485002</v>
          </cell>
          <cell r="M295">
            <v>5818912.5097179394</v>
          </cell>
          <cell r="N295">
            <v>5819045.5118077975</v>
          </cell>
          <cell r="O295">
            <v>5818821.5110116098</v>
          </cell>
          <cell r="P295">
            <v>5818648.8308942355</v>
          </cell>
          <cell r="Q295">
            <v>5817896.1629481521</v>
          </cell>
          <cell r="R295">
            <v>5816294.0704023764</v>
          </cell>
          <cell r="S295">
            <v>5814746.3831395889</v>
          </cell>
          <cell r="T295">
            <v>5812476.0980886761</v>
          </cell>
          <cell r="U295">
            <v>5809831.893417215</v>
          </cell>
          <cell r="V295">
            <v>5806419.4352972973</v>
          </cell>
          <cell r="W295">
            <v>5801743.4027177766</v>
          </cell>
          <cell r="X295">
            <v>5797174.8181179008</v>
          </cell>
          <cell r="Y295">
            <v>5791669.5005584192</v>
          </cell>
          <cell r="Z295">
            <v>5785986.4477025755</v>
          </cell>
          <cell r="AA295">
            <v>5779363.9130093791</v>
          </cell>
          <cell r="AB295">
            <v>5771135.1902279723</v>
          </cell>
          <cell r="AC295">
            <v>5762346.5669975709</v>
          </cell>
          <cell r="AD295">
            <v>5752187.4687636998</v>
          </cell>
          <cell r="AE295">
            <v>5740921.4326065499</v>
          </cell>
          <cell r="AF295">
            <v>5727337.8808948705</v>
          </cell>
          <cell r="AG295">
            <v>5710483.3466057591</v>
          </cell>
          <cell r="AH295">
            <v>5696049.4339083126</v>
          </cell>
          <cell r="AI295">
            <v>5678726.7492077406</v>
          </cell>
          <cell r="AJ295">
            <v>5659899.3241613386</v>
          </cell>
          <cell r="AK295">
            <v>5637668.3597729588</v>
          </cell>
          <cell r="AL295">
            <v>5613193.2900869241</v>
          </cell>
          <cell r="AM295">
            <v>5587335.7211715868</v>
          </cell>
          <cell r="AN295">
            <v>5556821.5351034189</v>
          </cell>
          <cell r="AO295">
            <v>5523256.9737971593</v>
          </cell>
          <cell r="AP295">
            <v>5483423.3117563352</v>
          </cell>
          <cell r="AQ295">
            <v>5434275.7465893868</v>
          </cell>
          <cell r="AR295">
            <v>5385444.7445474509</v>
          </cell>
          <cell r="AS295">
            <v>5330020.5551167633</v>
          </cell>
          <cell r="AT295">
            <v>5272070.191815516</v>
          </cell>
          <cell r="AU295">
            <v>5204885.3695125794</v>
          </cell>
          <cell r="AV295">
            <v>5129993.089468332</v>
          </cell>
          <cell r="AW295">
            <v>5054231.0066856686</v>
          </cell>
          <cell r="AX295">
            <v>4968038.4798751026</v>
          </cell>
          <cell r="AY295">
            <v>4869945.0335053978</v>
          </cell>
          <cell r="AZ295">
            <v>4757409.7374286037</v>
          </cell>
          <cell r="BA295">
            <v>4629617.0579612534</v>
          </cell>
          <cell r="BB295">
            <v>4501315.6321305027</v>
          </cell>
          <cell r="BC295">
            <v>4355888.2645789701</v>
          </cell>
          <cell r="BD295">
            <v>4208003.3187287739</v>
          </cell>
          <cell r="BE295">
            <v>4052148.3482747404</v>
          </cell>
          <cell r="BF295">
            <v>3887226.8763805255</v>
          </cell>
          <cell r="BG295">
            <v>3714048.6714210091</v>
          </cell>
          <cell r="BH295">
            <v>3534676.588628171</v>
          </cell>
          <cell r="BI295">
            <v>3339136.3931645304</v>
          </cell>
          <cell r="BJ295">
            <v>3123223.6404938037</v>
          </cell>
          <cell r="BK295">
            <v>2888511.1369989682</v>
          </cell>
          <cell r="BL295">
            <v>2663835.4616131578</v>
          </cell>
          <cell r="BM295">
            <v>2434505.203476775</v>
          </cell>
          <cell r="BN295">
            <v>2209257.1300968798</v>
          </cell>
          <cell r="BO295">
            <v>1987442.5558444094</v>
          </cell>
          <cell r="BP295">
            <v>1774042.1680138526</v>
          </cell>
          <cell r="BQ295">
            <v>1571720.136176981</v>
          </cell>
          <cell r="BR295">
            <v>1374320.4217429264</v>
          </cell>
          <cell r="BS295">
            <v>1185424.6776188689</v>
          </cell>
          <cell r="BT295">
            <v>1009226.991690164</v>
          </cell>
          <cell r="BU295">
            <v>839844.90294625401</v>
          </cell>
          <cell r="BV295">
            <v>689241.02456138656</v>
          </cell>
          <cell r="BW295">
            <v>556469.7803751512</v>
          </cell>
          <cell r="BX295">
            <v>443512.68538133183</v>
          </cell>
          <cell r="BY295">
            <v>355593.77065615897</v>
          </cell>
          <cell r="BZ295">
            <v>282881.35416786605</v>
          </cell>
          <cell r="CA295">
            <v>223460.39921838589</v>
          </cell>
          <cell r="CB295">
            <v>178665.37518767946</v>
          </cell>
          <cell r="CC295">
            <v>140416.32965173022</v>
          </cell>
          <cell r="CD295">
            <v>112615.2251846139</v>
          </cell>
        </row>
        <row r="296">
          <cell r="B296">
            <v>5799769.0321534704</v>
          </cell>
          <cell r="C296">
            <v>5801306.1181593109</v>
          </cell>
          <cell r="D296">
            <v>5802942.2400744781</v>
          </cell>
          <cell r="E296">
            <v>5804396.1719572078</v>
          </cell>
          <cell r="F296">
            <v>5805809.4827261064</v>
          </cell>
          <cell r="G296">
            <v>5806967.4930175105</v>
          </cell>
          <cell r="H296">
            <v>5807958.2619493026</v>
          </cell>
          <cell r="I296">
            <v>5809131.2328796703</v>
          </cell>
          <cell r="J296">
            <v>5810030.8708061678</v>
          </cell>
          <cell r="K296">
            <v>5810942.9556442657</v>
          </cell>
          <cell r="L296">
            <v>5811525.609133454</v>
          </cell>
          <cell r="M296">
            <v>5811697.0028204042</v>
          </cell>
          <cell r="N296">
            <v>5811862.0755206272</v>
          </cell>
          <cell r="O296">
            <v>5811673.5376446825</v>
          </cell>
          <cell r="P296">
            <v>5811537.4583086222</v>
          </cell>
          <cell r="Q296">
            <v>5810821.3780928757</v>
          </cell>
          <cell r="R296">
            <v>5809254.1810989976</v>
          </cell>
          <cell r="S296">
            <v>5807736.6300017256</v>
          </cell>
          <cell r="T296">
            <v>5805490.8325235751</v>
          </cell>
          <cell r="U296">
            <v>5802863.4676663177</v>
          </cell>
          <cell r="V296">
            <v>5799459.4499791358</v>
          </cell>
          <cell r="W296">
            <v>5794783.270756335</v>
          </cell>
          <cell r="X296">
            <v>5790204.0407665949</v>
          </cell>
          <cell r="Y296">
            <v>5784679.1224612985</v>
          </cell>
          <cell r="Z296">
            <v>5778967.4622564856</v>
          </cell>
          <cell r="AA296">
            <v>5772309.658438717</v>
          </cell>
          <cell r="AB296">
            <v>5764041.7690350357</v>
          </cell>
          <cell r="AC296">
            <v>5755211.1861481443</v>
          </cell>
          <cell r="AD296">
            <v>5745011.0467656497</v>
          </cell>
          <cell r="AE296">
            <v>5733707.4744279878</v>
          </cell>
          <cell r="AF296">
            <v>5720094.3757968955</v>
          </cell>
          <cell r="AG296">
            <v>5703222.3540892769</v>
          </cell>
          <cell r="AH296">
            <v>5688778.3221102711</v>
          </cell>
          <cell r="AI296">
            <v>5671461.7316184621</v>
          </cell>
          <cell r="AJ296">
            <v>5652656.3657188537</v>
          </cell>
          <cell r="AK296">
            <v>5630466.655139111</v>
          </cell>
          <cell r="AL296">
            <v>5606050.5453991834</v>
          </cell>
          <cell r="AM296">
            <v>5580267.7057126202</v>
          </cell>
          <cell r="AN296">
            <v>5549846.4707767274</v>
          </cell>
          <cell r="AO296">
            <v>5516388.5423157085</v>
          </cell>
          <cell r="AP296">
            <v>5476675.9757653</v>
          </cell>
          <cell r="AQ296">
            <v>5427663.8292382872</v>
          </cell>
          <cell r="AR296">
            <v>5378966.6731211729</v>
          </cell>
          <cell r="AS296">
            <v>5323678.9609544668</v>
          </cell>
          <cell r="AT296">
            <v>5265858.7717339108</v>
          </cell>
          <cell r="AU296">
            <v>5198802.053796974</v>
          </cell>
          <cell r="AV296">
            <v>5124030.8970028218</v>
          </cell>
          <cell r="AW296">
            <v>5048372.8440914657</v>
          </cell>
          <cell r="AX296">
            <v>4962277.2254043017</v>
          </cell>
          <cell r="AY296">
            <v>4864275.3257427774</v>
          </cell>
          <cell r="AZ296">
            <v>4751830.576779088</v>
          </cell>
          <cell r="BA296">
            <v>4624131.1702327514</v>
          </cell>
          <cell r="BB296">
            <v>4495912.0252249287</v>
          </cell>
          <cell r="BC296">
            <v>4350580.3323551677</v>
          </cell>
          <cell r="BD296">
            <v>4202791.866389744</v>
          </cell>
          <cell r="BE296">
            <v>4047046.0515197329</v>
          </cell>
          <cell r="BF296">
            <v>3882252.9074458871</v>
          </cell>
          <cell r="BG296">
            <v>3709225.7815089282</v>
          </cell>
          <cell r="BH296">
            <v>3530028.523284236</v>
          </cell>
          <cell r="BI296">
            <v>3334702.6017951937</v>
          </cell>
          <cell r="BJ296">
            <v>3119050.5707892589</v>
          </cell>
          <cell r="BK296">
            <v>2884642.8034728831</v>
          </cell>
          <cell r="BL296">
            <v>2660275.083806199</v>
          </cell>
          <cell r="BM296">
            <v>2431272.2118527424</v>
          </cell>
          <cell r="BN296">
            <v>2206355.0299290279</v>
          </cell>
          <cell r="BO296">
            <v>1984871.0709614819</v>
          </cell>
          <cell r="BP296">
            <v>1771789.990642827</v>
          </cell>
          <cell r="BQ296">
            <v>1569768.6613960338</v>
          </cell>
          <cell r="BR296">
            <v>1372655.4639726765</v>
          </cell>
          <cell r="BS296">
            <v>1184025.1542768772</v>
          </cell>
          <cell r="BT296">
            <v>1008065.7180276037</v>
          </cell>
          <cell r="BU296">
            <v>838901.49529410782</v>
          </cell>
          <cell r="BV296">
            <v>688482.70221663883</v>
          </cell>
          <cell r="BW296">
            <v>555867.16438988899</v>
          </cell>
          <cell r="BX296">
            <v>443036.9270706384</v>
          </cell>
          <cell r="BY296">
            <v>355213.08898404258</v>
          </cell>
          <cell r="BZ296">
            <v>282576.66985242959</v>
          </cell>
          <cell r="CA296">
            <v>223216.28222950525</v>
          </cell>
          <cell r="CB296">
            <v>178465.92410885144</v>
          </cell>
          <cell r="CC296">
            <v>140255.13512872817</v>
          </cell>
          <cell r="CD296">
            <v>112481.65454172734</v>
          </cell>
        </row>
        <row r="297">
          <cell r="B297">
            <v>5792623.9703177363</v>
          </cell>
          <cell r="C297">
            <v>5794134.9272524873</v>
          </cell>
          <cell r="D297">
            <v>5795744.8752448065</v>
          </cell>
          <cell r="E297">
            <v>5797174.2654704228</v>
          </cell>
          <cell r="F297">
            <v>5798565.823897114</v>
          </cell>
          <cell r="G297">
            <v>5799706.4019267093</v>
          </cell>
          <cell r="H297">
            <v>5800685.0687782429</v>
          </cell>
          <cell r="I297">
            <v>5801851.735586876</v>
          </cell>
          <cell r="J297">
            <v>5802752.0674284194</v>
          </cell>
          <cell r="K297">
            <v>5803671.7887017513</v>
          </cell>
          <cell r="L297">
            <v>5804269.3877053522</v>
          </cell>
          <cell r="M297">
            <v>5804462.6924720909</v>
          </cell>
          <cell r="N297">
            <v>5804655.3112286031</v>
          </cell>
          <cell r="O297">
            <v>5804499.2018374112</v>
          </cell>
          <cell r="P297">
            <v>5804398.4328385545</v>
          </cell>
          <cell r="Q297">
            <v>5803719.5719779134</v>
          </cell>
          <cell r="R297">
            <v>5802189.9052250776</v>
          </cell>
          <cell r="S297">
            <v>5800707.0983990431</v>
          </cell>
          <cell r="T297">
            <v>5798492.2370735444</v>
          </cell>
          <cell r="U297">
            <v>5795889.7542822752</v>
          </cell>
          <cell r="V297">
            <v>5792503.4651393145</v>
          </cell>
          <cell r="W297">
            <v>5787837.2333686091</v>
          </cell>
          <cell r="X297">
            <v>5783257.7521409169</v>
          </cell>
          <cell r="Y297">
            <v>5777723.3704826953</v>
          </cell>
          <cell r="Z297">
            <v>5771992.4151533591</v>
          </cell>
          <cell r="AA297">
            <v>5765307.2643181793</v>
          </cell>
          <cell r="AB297">
            <v>5757006.2165751588</v>
          </cell>
          <cell r="AC297">
            <v>5748137.3374767806</v>
          </cell>
          <cell r="AD297">
            <v>5737897.1320910938</v>
          </cell>
          <cell r="AE297">
            <v>5726554.1080480982</v>
          </cell>
          <cell r="AF297">
            <v>5712906.5885942942</v>
          </cell>
          <cell r="AG297">
            <v>5696009.3484912431</v>
          </cell>
          <cell r="AH297">
            <v>5681544.9279617127</v>
          </cell>
          <cell r="AI297">
            <v>5664222.0064743245</v>
          </cell>
          <cell r="AJ297">
            <v>5645424.7009924557</v>
          </cell>
          <cell r="AK297">
            <v>5623261.3616066128</v>
          </cell>
          <cell r="AL297">
            <v>5598889.2301862389</v>
          </cell>
          <cell r="AM297">
            <v>5573166.8585742302</v>
          </cell>
          <cell r="AN297">
            <v>5542825.8794595264</v>
          </cell>
          <cell r="AO297">
            <v>5509464.2305143289</v>
          </cell>
          <cell r="AP297">
            <v>5469865.4699597387</v>
          </cell>
          <cell r="AQ297">
            <v>5420985.1051237825</v>
          </cell>
          <cell r="AR297">
            <v>5372422.0506663192</v>
          </cell>
          <cell r="AS297">
            <v>5317275.1866710987</v>
          </cell>
          <cell r="AT297">
            <v>5259593.5164875221</v>
          </cell>
          <cell r="AU297">
            <v>5192676.9563869704</v>
          </cell>
          <cell r="AV297">
            <v>5118042.0815976709</v>
          </cell>
          <cell r="AW297">
            <v>5042505.5124968253</v>
          </cell>
          <cell r="AX297">
            <v>4956525.6428617798</v>
          </cell>
          <cell r="AY297">
            <v>4858634.4016474495</v>
          </cell>
          <cell r="AZ297">
            <v>4746298.38072298</v>
          </cell>
          <cell r="BA297">
            <v>4618708.3094561836</v>
          </cell>
          <cell r="BB297">
            <v>4490584.5719390921</v>
          </cell>
          <cell r="BC297">
            <v>4345357.6757257674</v>
          </cell>
          <cell r="BD297">
            <v>4197670.4920517122</v>
          </cell>
          <cell r="BE297">
            <v>4042033.9386448488</v>
          </cell>
          <cell r="BF297">
            <v>3877364.5359675298</v>
          </cell>
          <cell r="BG297">
            <v>3704479.5769791938</v>
          </cell>
          <cell r="BH297">
            <v>3525444.5933305686</v>
          </cell>
          <cell r="BI297">
            <v>3330317.5002994575</v>
          </cell>
          <cell r="BJ297">
            <v>3114909.0150476005</v>
          </cell>
          <cell r="BK297">
            <v>2880788.5116010075</v>
          </cell>
          <cell r="BL297">
            <v>2656712.4071166478</v>
          </cell>
          <cell r="BM297">
            <v>2428022.6689472226</v>
          </cell>
          <cell r="BN297">
            <v>2203425.0188034754</v>
          </cell>
          <cell r="BO297">
            <v>1982263.7263524148</v>
          </cell>
          <cell r="BP297">
            <v>1769497.5313396577</v>
          </cell>
          <cell r="BQ297">
            <v>1567775.8127926099</v>
          </cell>
          <cell r="BR297">
            <v>1370951.1513159794</v>
          </cell>
          <cell r="BS297">
            <v>1182590.7348724967</v>
          </cell>
          <cell r="BT297">
            <v>1006875.5863142373</v>
          </cell>
          <cell r="BU297">
            <v>837936.20778199332</v>
          </cell>
          <cell r="BV297">
            <v>687709.32150388707</v>
          </cell>
          <cell r="BW297">
            <v>555255.58371426596</v>
          </cell>
          <cell r="BX297">
            <v>442557.15055135608</v>
          </cell>
          <cell r="BY297">
            <v>354832.05009897449</v>
          </cell>
          <cell r="BZ297">
            <v>282274.156793829</v>
          </cell>
          <cell r="CA297">
            <v>222975.86164630551</v>
          </cell>
          <cell r="CB297">
            <v>178270.96086630988</v>
          </cell>
          <cell r="CC297">
            <v>140098.56288867773</v>
          </cell>
          <cell r="CD297">
            <v>112352.52834468671</v>
          </cell>
        </row>
        <row r="298">
          <cell r="B298">
            <v>5785510.7454000432</v>
          </cell>
          <cell r="C298">
            <v>5786996.8063876219</v>
          </cell>
          <cell r="D298">
            <v>5788580.5587786362</v>
          </cell>
          <cell r="E298">
            <v>5789984.0546353683</v>
          </cell>
          <cell r="F298">
            <v>5791351.1716064988</v>
          </cell>
          <cell r="G298">
            <v>5792470.3576491848</v>
          </cell>
          <cell r="H298">
            <v>5793431.8332944745</v>
          </cell>
          <cell r="I298">
            <v>5794586.1895000134</v>
          </cell>
          <cell r="J298">
            <v>5795480.5639501512</v>
          </cell>
          <cell r="K298">
            <v>5796400.9519784544</v>
          </cell>
          <cell r="L298">
            <v>5797006.5713226274</v>
          </cell>
          <cell r="M298">
            <v>5797215.2897416381</v>
          </cell>
          <cell r="N298">
            <v>5797429.7662688382</v>
          </cell>
          <cell r="O298">
            <v>5797301.5675788354</v>
          </cell>
          <cell r="P298">
            <v>5797233.0779288802</v>
          </cell>
          <cell r="Q298">
            <v>5796590.1501781372</v>
          </cell>
          <cell r="R298">
            <v>5795098.6482292153</v>
          </cell>
          <cell r="S298">
            <v>5793653.2161054742</v>
          </cell>
          <cell r="T298">
            <v>5791473.8946408229</v>
          </cell>
          <cell r="U298">
            <v>5788902.7330581686</v>
          </cell>
          <cell r="V298">
            <v>5785542.2021064963</v>
          </cell>
          <cell r="W298">
            <v>5780895.1884421948</v>
          </cell>
          <cell r="X298">
            <v>5776325.5300555881</v>
          </cell>
          <cell r="Y298">
            <v>5770792.0544447573</v>
          </cell>
          <cell r="Z298">
            <v>5765051.9182282509</v>
          </cell>
          <cell r="AA298">
            <v>5758348.7046801019</v>
          </cell>
          <cell r="AB298">
            <v>5750022.3870739276</v>
          </cell>
          <cell r="AC298">
            <v>5741121.1978641832</v>
          </cell>
          <cell r="AD298">
            <v>5730844.5644803774</v>
          </cell>
          <cell r="AE298">
            <v>5719463.0481750611</v>
          </cell>
          <cell r="AF298">
            <v>5705779.1733739395</v>
          </cell>
          <cell r="AG298">
            <v>5688851.8261828311</v>
          </cell>
          <cell r="AH298">
            <v>5674359.3383377204</v>
          </cell>
          <cell r="AI298">
            <v>5657019.8361667702</v>
          </cell>
          <cell r="AJ298">
            <v>5638218.2125964835</v>
          </cell>
          <cell r="AK298">
            <v>5616067.3030605</v>
          </cell>
          <cell r="AL298">
            <v>5591724.346202312</v>
          </cell>
          <cell r="AM298">
            <v>5566047.5498406785</v>
          </cell>
          <cell r="AN298">
            <v>5535772.6767530572</v>
          </cell>
          <cell r="AO298">
            <v>5502494.7229895983</v>
          </cell>
          <cell r="AP298">
            <v>5462999.5551071018</v>
          </cell>
          <cell r="AQ298">
            <v>5414243.8535519019</v>
          </cell>
          <cell r="AR298">
            <v>5365811.3013951881</v>
          </cell>
          <cell r="AS298">
            <v>5310805.6246343572</v>
          </cell>
          <cell r="AT298">
            <v>5253266.8296326455</v>
          </cell>
          <cell r="AU298">
            <v>5186498.7719817143</v>
          </cell>
          <cell r="AV298">
            <v>5112012.1335492767</v>
          </cell>
          <cell r="AW298">
            <v>5036611.9815441789</v>
          </cell>
          <cell r="AX298">
            <v>4950765.0581343565</v>
          </cell>
          <cell r="AY298">
            <v>4853002.947471139</v>
          </cell>
          <cell r="AZ298">
            <v>4740794.2702221321</v>
          </cell>
          <cell r="BA298">
            <v>4613331.097562572</v>
          </cell>
          <cell r="BB298">
            <v>4485318.3253637804</v>
          </cell>
          <cell r="BC298">
            <v>4340208.6225641845</v>
          </cell>
          <cell r="BD298">
            <v>4192631.3961268971</v>
          </cell>
          <cell r="BE298">
            <v>4037108.4582630163</v>
          </cell>
          <cell r="BF298">
            <v>3872562.567207119</v>
          </cell>
          <cell r="BG298">
            <v>3699815.0502886395</v>
          </cell>
          <cell r="BH298">
            <v>3520933.5492249206</v>
          </cell>
          <cell r="BI298">
            <v>3325992.9057404762</v>
          </cell>
          <cell r="BJ298">
            <v>3110812.9399812319</v>
          </cell>
          <cell r="BK298">
            <v>2876963.3263627617</v>
          </cell>
          <cell r="BL298">
            <v>2653162.6625783173</v>
          </cell>
          <cell r="BM298">
            <v>2424771.0278605483</v>
          </cell>
          <cell r="BN298">
            <v>2200480.0075033046</v>
          </cell>
          <cell r="BO298">
            <v>1979631.3055981814</v>
          </cell>
          <cell r="BP298">
            <v>1767173.1033621463</v>
          </cell>
          <cell r="BQ298">
            <v>1565747.3205523891</v>
          </cell>
          <cell r="BR298">
            <v>1369210.7049977095</v>
          </cell>
          <cell r="BS298">
            <v>1181122.4098557422</v>
          </cell>
          <cell r="BT298">
            <v>1005655.779561324</v>
          </cell>
          <cell r="BU298">
            <v>836946.93254246761</v>
          </cell>
          <cell r="BV298">
            <v>686918.0042589705</v>
          </cell>
          <cell r="BW298">
            <v>554631.85858985863</v>
          </cell>
          <cell r="BX298">
            <v>442070.2367372741</v>
          </cell>
          <cell r="BY298">
            <v>354447.7929964076</v>
          </cell>
          <cell r="BZ298">
            <v>281971.3598718578</v>
          </cell>
          <cell r="CA298">
            <v>222737.15436047065</v>
          </cell>
          <cell r="CB298">
            <v>178078.94974619366</v>
          </cell>
          <cell r="CC298">
            <v>139945.51367083637</v>
          </cell>
          <cell r="CD298">
            <v>112227.10486538155</v>
          </cell>
        </row>
        <row r="299">
          <cell r="B299">
            <v>5778426.9756296352</v>
          </cell>
          <cell r="C299">
            <v>5779890.491513269</v>
          </cell>
          <cell r="D299">
            <v>5781449.2806528509</v>
          </cell>
          <cell r="E299">
            <v>5782826.8593145972</v>
          </cell>
          <cell r="F299">
            <v>5784168.1831302494</v>
          </cell>
          <cell r="G299">
            <v>5785263.289418295</v>
          </cell>
          <cell r="H299">
            <v>5786203.617526412</v>
          </cell>
          <cell r="I299">
            <v>5787340.5801167935</v>
          </cell>
          <cell r="J299">
            <v>5788222.9963576142</v>
          </cell>
          <cell r="K299">
            <v>5789137.4071648922</v>
          </cell>
          <cell r="L299">
            <v>5789744.0847798791</v>
          </cell>
          <cell r="M299">
            <v>5789961.3000716027</v>
          </cell>
          <cell r="N299">
            <v>5790191.1447902024</v>
          </cell>
          <cell r="O299">
            <v>5790085.1764451833</v>
          </cell>
          <cell r="P299">
            <v>5790044.4537331117</v>
          </cell>
          <cell r="Q299">
            <v>5789434.4343580501</v>
          </cell>
          <cell r="R299">
            <v>5787979.8165692538</v>
          </cell>
          <cell r="S299">
            <v>5786572.3923869487</v>
          </cell>
          <cell r="T299">
            <v>5784431.2402771246</v>
          </cell>
          <cell r="U299">
            <v>5781895.9975087866</v>
          </cell>
          <cell r="V299">
            <v>5778567.6549924463</v>
          </cell>
          <cell r="W299">
            <v>5773947.8759003747</v>
          </cell>
          <cell r="X299">
            <v>5769397.2924907766</v>
          </cell>
          <cell r="Y299">
            <v>5763874.7746270206</v>
          </cell>
          <cell r="Z299">
            <v>5758135.8036519615</v>
          </cell>
          <cell r="AA299">
            <v>5751424.613551083</v>
          </cell>
          <cell r="AB299">
            <v>5743082.2758419774</v>
          </cell>
          <cell r="AC299">
            <v>5734156.6384936646</v>
          </cell>
          <cell r="AD299">
            <v>5723849.5323157245</v>
          </cell>
          <cell r="AE299">
            <v>5712433.1382767726</v>
          </cell>
          <cell r="AF299">
            <v>5698713.8386233496</v>
          </cell>
          <cell r="AG299">
            <v>5681754.4216544209</v>
          </cell>
          <cell r="AH299">
            <v>5667229.0211164439</v>
          </cell>
          <cell r="AI299">
            <v>5649865.2640296333</v>
          </cell>
          <cell r="AJ299">
            <v>5631049.1066271458</v>
          </cell>
          <cell r="AK299">
            <v>5608898.2899225876</v>
          </cell>
          <cell r="AL299">
            <v>5584570.6341954395</v>
          </cell>
          <cell r="AM299">
            <v>5558924.6932696626</v>
          </cell>
          <cell r="AN299">
            <v>5528701.1363228746</v>
          </cell>
          <cell r="AO299">
            <v>5495492.8413652182</v>
          </cell>
          <cell r="AP299">
            <v>5456088.8256942406</v>
          </cell>
          <cell r="AQ299">
            <v>5407447.7563729035</v>
          </cell>
          <cell r="AR299">
            <v>5359138.661059808</v>
          </cell>
          <cell r="AS299">
            <v>5304270.6941912398</v>
          </cell>
          <cell r="AT299">
            <v>5246875.1469649766</v>
          </cell>
          <cell r="AU299">
            <v>5180260.0097084194</v>
          </cell>
          <cell r="AV299">
            <v>5105929.9231772013</v>
          </cell>
          <cell r="AW299">
            <v>5030677.9723851234</v>
          </cell>
          <cell r="AX299">
            <v>4944978.750705028</v>
          </cell>
          <cell r="AY299">
            <v>4847362.6791308355</v>
          </cell>
          <cell r="AZ299">
            <v>4735299.3999592001</v>
          </cell>
          <cell r="BA299">
            <v>4607981.1844089627</v>
          </cell>
          <cell r="BB299">
            <v>4480096.4093150003</v>
          </cell>
          <cell r="BC299">
            <v>4335118.7264875043</v>
          </cell>
          <cell r="BD299">
            <v>4187663.3167289281</v>
          </cell>
          <cell r="BE299">
            <v>4032262.1091227988</v>
          </cell>
          <cell r="BF299">
            <v>3867843.5986774797</v>
          </cell>
          <cell r="BG299">
            <v>3695232.9698249693</v>
          </cell>
          <cell r="BH299">
            <v>3516500.1360626267</v>
          </cell>
          <cell r="BI299">
            <v>3321737.0735196969</v>
          </cell>
          <cell r="BJ299">
            <v>3106773.3837788459</v>
          </cell>
          <cell r="BK299">
            <v>2873180.1475633029</v>
          </cell>
          <cell r="BL299">
            <v>2649639.7248094771</v>
          </cell>
          <cell r="BM299">
            <v>2421531.1898977365</v>
          </cell>
          <cell r="BN299">
            <v>2197533.0946534728</v>
          </cell>
          <cell r="BO299">
            <v>1976985.4081814755</v>
          </cell>
          <cell r="BP299">
            <v>1764826.3201910825</v>
          </cell>
          <cell r="BQ299">
            <v>1563690.5406964431</v>
          </cell>
          <cell r="BR299">
            <v>1367439.1294524996</v>
          </cell>
          <cell r="BS299">
            <v>1179622.9544246085</v>
          </cell>
          <cell r="BT299">
            <v>1004407.140031324</v>
          </cell>
          <cell r="BU299">
            <v>835932.99046856898</v>
          </cell>
          <cell r="BV299">
            <v>686107.02250775043</v>
          </cell>
          <cell r="BW299">
            <v>553993.66780116549</v>
          </cell>
          <cell r="BX299">
            <v>441573.65404365893</v>
          </cell>
          <cell r="BY299">
            <v>354057.81957361737</v>
          </cell>
          <cell r="BZ299">
            <v>281666.00555642613</v>
          </cell>
          <cell r="CA299">
            <v>222498.22308346312</v>
          </cell>
          <cell r="CB299">
            <v>177888.30694546906</v>
          </cell>
          <cell r="CC299">
            <v>139794.78191562177</v>
          </cell>
          <cell r="CD299">
            <v>112104.50353196249</v>
          </cell>
        </row>
        <row r="300">
          <cell r="B300">
            <v>5771369.3509944119</v>
          </cell>
          <cell r="C300">
            <v>5772813.6031724066</v>
          </cell>
          <cell r="D300">
            <v>5774349.778027745</v>
          </cell>
          <cell r="E300">
            <v>5775702.6694949539</v>
          </cell>
          <cell r="F300">
            <v>5777018.1770051522</v>
          </cell>
          <cell r="G300">
            <v>5778087.8517166935</v>
          </cell>
          <cell r="H300">
            <v>5779004.3464564681</v>
          </cell>
          <cell r="I300">
            <v>5780119.9641433842</v>
          </cell>
          <cell r="J300">
            <v>5780985.3435756825</v>
          </cell>
          <cell r="K300">
            <v>5781887.7829842288</v>
          </cell>
          <cell r="L300">
            <v>5782488.8817724865</v>
          </cell>
          <cell r="M300">
            <v>5782707.6398406802</v>
          </cell>
          <cell r="N300">
            <v>5782945.9443529919</v>
          </cell>
          <cell r="O300">
            <v>5782855.7253589099</v>
          </cell>
          <cell r="P300">
            <v>5782837.0961422902</v>
          </cell>
          <cell r="Q300">
            <v>5782255.4805545397</v>
          </cell>
          <cell r="R300">
            <v>5780834.7299464745</v>
          </cell>
          <cell r="S300">
            <v>5779464.0345745794</v>
          </cell>
          <cell r="T300">
            <v>5777361.6873721499</v>
          </cell>
          <cell r="U300">
            <v>5774864.9902353212</v>
          </cell>
          <cell r="V300">
            <v>5771573.4287496172</v>
          </cell>
          <cell r="W300">
            <v>5766987.3058988508</v>
          </cell>
          <cell r="X300">
            <v>5762463.7977875695</v>
          </cell>
          <cell r="Y300">
            <v>5756961.470741244</v>
          </cell>
          <cell r="Z300">
            <v>5751233.6945122443</v>
          </cell>
          <cell r="AA300">
            <v>5744524.8471364146</v>
          </cell>
          <cell r="AB300">
            <v>5736176.5417368058</v>
          </cell>
          <cell r="AC300">
            <v>5727235.6767627969</v>
          </cell>
          <cell r="AD300">
            <v>5716905.9252184629</v>
          </cell>
          <cell r="AE300">
            <v>5705460.5789810028</v>
          </cell>
          <cell r="AF300">
            <v>5691709.432006117</v>
          </cell>
          <cell r="AG300">
            <v>5674718.8361997716</v>
          </cell>
          <cell r="AH300">
            <v>5660158.5931729898</v>
          </cell>
          <cell r="AI300">
            <v>5642765.7257050481</v>
          </cell>
          <cell r="AJ300">
            <v>5623927.3803104805</v>
          </cell>
          <cell r="AK300">
            <v>5601766.4648148157</v>
          </cell>
          <cell r="AL300">
            <v>5577441.8271342553</v>
          </cell>
          <cell r="AM300">
            <v>5551812.9431436826</v>
          </cell>
          <cell r="AN300">
            <v>5521626.0718600899</v>
          </cell>
          <cell r="AO300">
            <v>5488472.7554475488</v>
          </cell>
          <cell r="AP300">
            <v>5449145.9952122774</v>
          </cell>
          <cell r="AQ300">
            <v>5400607.3003410995</v>
          </cell>
          <cell r="AR300">
            <v>5352411.7333259564</v>
          </cell>
          <cell r="AS300">
            <v>5297674.5825138446</v>
          </cell>
          <cell r="AT300">
            <v>5240418.8827834958</v>
          </cell>
          <cell r="AU300">
            <v>5173957.1548960013</v>
          </cell>
          <cell r="AV300">
            <v>5099788.0759744421</v>
          </cell>
          <cell r="AW300">
            <v>5024692.532416895</v>
          </cell>
          <cell r="AX300">
            <v>4939152.70150657</v>
          </cell>
          <cell r="AY300">
            <v>4841697.2253366131</v>
          </cell>
          <cell r="AZ300">
            <v>4729795.929308854</v>
          </cell>
          <cell r="BA300">
            <v>4602640.252628522</v>
          </cell>
          <cell r="BB300">
            <v>4474901.0036086347</v>
          </cell>
          <cell r="BC300">
            <v>4330071.6764435414</v>
          </cell>
          <cell r="BD300">
            <v>4182752.3152218894</v>
          </cell>
          <cell r="BE300">
            <v>4027484.060108033</v>
          </cell>
          <cell r="BF300">
            <v>3863200.4436340285</v>
          </cell>
          <cell r="BG300">
            <v>3690730.0889052516</v>
          </cell>
          <cell r="BH300">
            <v>3512145.084160049</v>
          </cell>
          <cell r="BI300">
            <v>3317554.4802791453</v>
          </cell>
          <cell r="BJ300">
            <v>3102798.057720114</v>
          </cell>
          <cell r="BK300">
            <v>2869449.1701919241</v>
          </cell>
          <cell r="BL300">
            <v>2646155.474335636</v>
          </cell>
          <cell r="BM300">
            <v>2418315.8183686403</v>
          </cell>
          <cell r="BN300">
            <v>2194596.8787952377</v>
          </cell>
          <cell r="BO300">
            <v>1974337.8023484596</v>
          </cell>
          <cell r="BP300">
            <v>1762467.522677463</v>
          </cell>
          <cell r="BQ300">
            <v>1561613.9797536151</v>
          </cell>
          <cell r="BR300">
            <v>1365642.8490317874</v>
          </cell>
          <cell r="BS300">
            <v>1178096.6800747227</v>
          </cell>
          <cell r="BT300">
            <v>1003132.0277071295</v>
          </cell>
          <cell r="BU300">
            <v>834895.08167557663</v>
          </cell>
          <cell r="BV300">
            <v>685275.8195362495</v>
          </cell>
          <cell r="BW300">
            <v>553339.61775138858</v>
          </cell>
          <cell r="BX300">
            <v>441065.55442014145</v>
          </cell>
          <cell r="BY300">
            <v>353660.10226281843</v>
          </cell>
          <cell r="BZ300">
            <v>281356.10870154115</v>
          </cell>
          <cell r="CA300">
            <v>222257.27381604357</v>
          </cell>
          <cell r="CB300">
            <v>177697.48525491985</v>
          </cell>
          <cell r="CC300">
            <v>139645.12431269305</v>
          </cell>
          <cell r="CD300">
            <v>111983.75862102109</v>
          </cell>
        </row>
        <row r="301">
          <cell r="B301">
            <v>5764333.8583522607</v>
          </cell>
          <cell r="C301">
            <v>5765762.8345684018</v>
          </cell>
          <cell r="D301">
            <v>5767279.6737272944</v>
          </cell>
          <cell r="E301">
            <v>5768610.2235919638</v>
          </cell>
          <cell r="F301">
            <v>5769901.1432281127</v>
          </cell>
          <cell r="G301">
            <v>5770945.3616951173</v>
          </cell>
          <cell r="H301">
            <v>5771836.6716954708</v>
          </cell>
          <cell r="I301">
            <v>5772928.2624354418</v>
          </cell>
          <cell r="J301">
            <v>5773772.6567576155</v>
          </cell>
          <cell r="K301">
            <v>5774658.0518173985</v>
          </cell>
          <cell r="L301">
            <v>5775247.5834108628</v>
          </cell>
          <cell r="M301">
            <v>5775461.2542932192</v>
          </cell>
          <cell r="N301">
            <v>5775701.0729557332</v>
          </cell>
          <cell r="O301">
            <v>5775619.703648746</v>
          </cell>
          <cell r="P301">
            <v>5775616.6949474122</v>
          </cell>
          <cell r="Q301">
            <v>5775057.8185568014</v>
          </cell>
          <cell r="R301">
            <v>5773666.4398582876</v>
          </cell>
          <cell r="S301">
            <v>5772329.460427992</v>
          </cell>
          <cell r="T301">
            <v>5770264.6442003846</v>
          </cell>
          <cell r="U301">
            <v>5767807.1289051892</v>
          </cell>
          <cell r="V301">
            <v>5764554.9741156409</v>
          </cell>
          <cell r="W301">
            <v>5760007.0962058604</v>
          </cell>
          <cell r="X301">
            <v>5755517.0719930455</v>
          </cell>
          <cell r="Y301">
            <v>5750042.9210487297</v>
          </cell>
          <cell r="Z301">
            <v>5744335.5525846472</v>
          </cell>
          <cell r="AA301">
            <v>5737639.0530525707</v>
          </cell>
          <cell r="AB301">
            <v>5729295.0678567458</v>
          </cell>
          <cell r="AC301">
            <v>5720348.9973036237</v>
          </cell>
          <cell r="AD301">
            <v>5710005.7846011324</v>
          </cell>
          <cell r="AE301">
            <v>5698539.2795398328</v>
          </cell>
          <cell r="AF301">
            <v>5684762.1679334696</v>
          </cell>
          <cell r="AG301">
            <v>5667743.9223345025</v>
          </cell>
          <cell r="AH301">
            <v>5653149.7493346557</v>
          </cell>
          <cell r="AI301">
            <v>5635725.8181388052</v>
          </cell>
          <cell r="AJ301">
            <v>5616860.4351524422</v>
          </cell>
          <cell r="AK301">
            <v>5594681.7729755398</v>
          </cell>
          <cell r="AL301">
            <v>5570349.999541061</v>
          </cell>
          <cell r="AM301">
            <v>5544725.9518772252</v>
          </cell>
          <cell r="AN301">
            <v>5514562.0393216209</v>
          </cell>
          <cell r="AO301">
            <v>5481449.1711391285</v>
          </cell>
          <cell r="AP301">
            <v>5442185.1139649451</v>
          </cell>
          <cell r="AQ301">
            <v>5393735.0696674809</v>
          </cell>
          <cell r="AR301">
            <v>5345640.8982156627</v>
          </cell>
          <cell r="AS301">
            <v>5291024.8060613377</v>
          </cell>
          <cell r="AT301">
            <v>5233902.1738559101</v>
          </cell>
          <cell r="AU301">
            <v>5167590.6160857547</v>
          </cell>
          <cell r="AV301">
            <v>5093583.1318680216</v>
          </cell>
          <cell r="AW301">
            <v>5018648.4044638537</v>
          </cell>
          <cell r="AX301">
            <v>4933276.1572015956</v>
          </cell>
          <cell r="AY301">
            <v>4835992.8598254723</v>
          </cell>
          <cell r="AZ301">
            <v>4724267.8840464344</v>
          </cell>
          <cell r="BA301">
            <v>4597290.9614000395</v>
          </cell>
          <cell r="BB301">
            <v>4469714.3198900977</v>
          </cell>
          <cell r="BC301">
            <v>4325050.2489916692</v>
          </cell>
          <cell r="BD301">
            <v>4177882.6538381213</v>
          </cell>
          <cell r="BE301">
            <v>4022760.9057394015</v>
          </cell>
          <cell r="BF301">
            <v>3858622.7250795253</v>
          </cell>
          <cell r="BG301">
            <v>3686299.5498751374</v>
          </cell>
          <cell r="BH301">
            <v>3507865.3076978107</v>
          </cell>
          <cell r="BI301">
            <v>3313445.8150176038</v>
          </cell>
          <cell r="BJ301">
            <v>3098891.1433871062</v>
          </cell>
          <cell r="BK301">
            <v>2865777.5164691168</v>
          </cell>
          <cell r="BL301">
            <v>2642719.3005877878</v>
          </cell>
          <cell r="BM301">
            <v>2415135.7565824464</v>
          </cell>
          <cell r="BN301">
            <v>2191682.8364936728</v>
          </cell>
          <cell r="BO301">
            <v>1971699.8070532477</v>
          </cell>
          <cell r="BP301">
            <v>1760107.2021236387</v>
          </cell>
          <cell r="BQ301">
            <v>1559526.7878693296</v>
          </cell>
          <cell r="BR301">
            <v>1363829.2928783502</v>
          </cell>
          <cell r="BS301">
            <v>1176549.1216097465</v>
          </cell>
          <cell r="BT301">
            <v>1001834.1090139609</v>
          </cell>
          <cell r="BU301">
            <v>833835.16785614612</v>
          </cell>
          <cell r="BV301">
            <v>684424.96928050951</v>
          </cell>
          <cell r="BW301">
            <v>552669.25945532694</v>
          </cell>
          <cell r="BX301">
            <v>440544.82834583754</v>
          </cell>
          <cell r="BY301">
            <v>353253.16094472271</v>
          </cell>
          <cell r="BZ301">
            <v>281040.05807719857</v>
          </cell>
          <cell r="CA301">
            <v>222012.74011736442</v>
          </cell>
          <cell r="CB301">
            <v>177505.05190286378</v>
          </cell>
          <cell r="CC301">
            <v>139495.32627843285</v>
          </cell>
          <cell r="CD301">
            <v>111863.87416859361</v>
          </cell>
        </row>
        <row r="302">
          <cell r="B302">
            <v>5757316.0296065528</v>
          </cell>
          <cell r="C302">
            <v>5758734.1764576528</v>
          </cell>
          <cell r="D302">
            <v>5760235.6641248222</v>
          </cell>
          <cell r="E302">
            <v>5761547.1467924546</v>
          </cell>
          <cell r="F302">
            <v>5762815.8214818798</v>
          </cell>
          <cell r="G302">
            <v>5763835.8093609884</v>
          </cell>
          <cell r="H302">
            <v>5764701.9089691648</v>
          </cell>
          <cell r="I302">
            <v>5765768.1238158755</v>
          </cell>
          <cell r="J302">
            <v>5766588.852453474</v>
          </cell>
          <cell r="K302">
            <v>5767453.2592891715</v>
          </cell>
          <cell r="L302">
            <v>5768026.1552169733</v>
          </cell>
          <cell r="M302">
            <v>5768228.7564928057</v>
          </cell>
          <cell r="N302">
            <v>5768463.4674276281</v>
          </cell>
          <cell r="O302">
            <v>5768384.0105616841</v>
          </cell>
          <cell r="P302">
            <v>5768389.7313538101</v>
          </cell>
          <cell r="Q302">
            <v>5767847.1305017266</v>
          </cell>
          <cell r="R302">
            <v>5766479.4693652792</v>
          </cell>
          <cell r="S302">
            <v>5765171.7169549624</v>
          </cell>
          <cell r="T302">
            <v>5763141.4264239259</v>
          </cell>
          <cell r="U302">
            <v>5760721.8227714701</v>
          </cell>
          <cell r="V302">
            <v>5757509.7133682426</v>
          </cell>
          <cell r="W302">
            <v>5753002.7066758359</v>
          </cell>
          <cell r="X302">
            <v>5748550.745569367</v>
          </cell>
          <cell r="Y302">
            <v>5743111.1687842552</v>
          </cell>
          <cell r="Z302">
            <v>5737432.1763551868</v>
          </cell>
          <cell r="AA302">
            <v>5730757.2168032378</v>
          </cell>
          <cell r="AB302">
            <v>5722427.5292643234</v>
          </cell>
          <cell r="AC302">
            <v>5713486.5111295413</v>
          </cell>
          <cell r="AD302">
            <v>5703139.8231202532</v>
          </cell>
          <cell r="AE302">
            <v>5691661.3069342747</v>
          </cell>
          <cell r="AF302">
            <v>5677865.9777536523</v>
          </cell>
          <cell r="AG302">
            <v>5660825.9104094412</v>
          </cell>
          <cell r="AH302">
            <v>5646201.346478546</v>
          </cell>
          <cell r="AI302">
            <v>5628747.2288422715</v>
          </cell>
          <cell r="AJ302">
            <v>5609852.8469947726</v>
          </cell>
          <cell r="AK302">
            <v>5587651.5774213225</v>
          </cell>
          <cell r="AL302">
            <v>5563305.0408781935</v>
          </cell>
          <cell r="AM302">
            <v>5537675.7231664713</v>
          </cell>
          <cell r="AN302">
            <v>5507522.5995185785</v>
          </cell>
          <cell r="AO302">
            <v>5474436.5384836458</v>
          </cell>
          <cell r="AP302">
            <v>5435220.7638309244</v>
          </cell>
          <cell r="AQ302">
            <v>5386844.971781956</v>
          </cell>
          <cell r="AR302">
            <v>5338838.6118601002</v>
          </cell>
          <cell r="AS302">
            <v>5284331.6258070506</v>
          </cell>
          <cell r="AT302">
            <v>5227332.4461596645</v>
          </cell>
          <cell r="AU302">
            <v>5161164.4725550162</v>
          </cell>
          <cell r="AV302">
            <v>5087315.4930528123</v>
          </cell>
          <cell r="AW302">
            <v>5012542.1835041679</v>
          </cell>
          <cell r="AX302">
            <v>4927341.9926473573</v>
          </cell>
          <cell r="AY302">
            <v>4830239.0538557488</v>
          </cell>
          <cell r="AZ302">
            <v>4718701.8708223691</v>
          </cell>
          <cell r="BA302">
            <v>4591917.7840158623</v>
          </cell>
          <cell r="BB302">
            <v>4464519.5181474332</v>
          </cell>
          <cell r="BC302">
            <v>4320037.2514549177</v>
          </cell>
          <cell r="BD302">
            <v>4173037.7144892388</v>
          </cell>
          <cell r="BE302">
            <v>4018077.5102231232</v>
          </cell>
          <cell r="BF302">
            <v>3854097.5995895513</v>
          </cell>
          <cell r="BG302">
            <v>3681931.4509133748</v>
          </cell>
          <cell r="BH302">
            <v>3503654.2887980919</v>
          </cell>
          <cell r="BI302">
            <v>3309408.1664956305</v>
          </cell>
          <cell r="BJ302">
            <v>3095053.2843660056</v>
          </cell>
          <cell r="BK302">
            <v>2862169.0485488647</v>
          </cell>
          <cell r="BL302">
            <v>2639337.7630233187</v>
          </cell>
          <cell r="BM302">
            <v>2411999.5742361154</v>
          </cell>
          <cell r="BN302">
            <v>2188800.7948749345</v>
          </cell>
          <cell r="BO302">
            <v>1969081.7332287305</v>
          </cell>
          <cell r="BP302">
            <v>1757755.4492915003</v>
          </cell>
          <cell r="BQ302">
            <v>1557438.2483165236</v>
          </cell>
          <cell r="BR302">
            <v>1362006.4522349183</v>
          </cell>
          <cell r="BS302">
            <v>1174986.6794962545</v>
          </cell>
          <cell r="BT302">
            <v>1000518.090658143</v>
          </cell>
          <cell r="BU302">
            <v>832756.29665924539</v>
          </cell>
          <cell r="BV302">
            <v>683556.07988443365</v>
          </cell>
          <cell r="BW302">
            <v>551983.05578763376</v>
          </cell>
          <cell r="BX302">
            <v>440011.11835834594</v>
          </cell>
          <cell r="BY302">
            <v>352836.10699459945</v>
          </cell>
          <cell r="BZ302">
            <v>280716.67748962337</v>
          </cell>
          <cell r="CA302">
            <v>221763.35059655417</v>
          </cell>
          <cell r="CB302">
            <v>177309.75585639122</v>
          </cell>
          <cell r="CC302">
            <v>139344.26306449145</v>
          </cell>
          <cell r="CD302">
            <v>111743.87722249431</v>
          </cell>
        </row>
        <row r="303">
          <cell r="B303">
            <v>5750311.1987680215</v>
          </cell>
          <cell r="C303">
            <v>5751723.1650840025</v>
          </cell>
          <cell r="D303">
            <v>5753213.7438200638</v>
          </cell>
          <cell r="E303">
            <v>5754510.1387534672</v>
          </cell>
          <cell r="F303">
            <v>5755759.8393387133</v>
          </cell>
          <cell r="G303">
            <v>5756757.9357219031</v>
          </cell>
          <cell r="H303">
            <v>5757600.048295781</v>
          </cell>
          <cell r="I303">
            <v>5758640.8626270667</v>
          </cell>
          <cell r="J303">
            <v>5759436.5765774185</v>
          </cell>
          <cell r="K303">
            <v>5760277.3176629394</v>
          </cell>
          <cell r="L303">
            <v>5760829.6370209483</v>
          </cell>
          <cell r="M303">
            <v>5761016.1047113314</v>
          </cell>
          <cell r="N303">
            <v>5761239.7328196056</v>
          </cell>
          <cell r="O303">
            <v>5761155.5741388649</v>
          </cell>
          <cell r="P303">
            <v>5761163.0959719364</v>
          </cell>
          <cell r="Q303">
            <v>5760629.8888758998</v>
          </cell>
          <cell r="R303">
            <v>5759279.4921640158</v>
          </cell>
          <cell r="S303">
            <v>5757995.3205613559</v>
          </cell>
          <cell r="T303">
            <v>5755995.076200516</v>
          </cell>
          <cell r="U303">
            <v>5753610.3853204269</v>
          </cell>
          <cell r="V303">
            <v>5750437.0568151763</v>
          </cell>
          <cell r="W303">
            <v>5745971.5647523031</v>
          </cell>
          <cell r="X303">
            <v>5741560.2874010783</v>
          </cell>
          <cell r="Y303">
            <v>5736159.8581393939</v>
          </cell>
          <cell r="Z303">
            <v>5730515.6265090741</v>
          </cell>
          <cell r="AA303">
            <v>5723870.1586247701</v>
          </cell>
          <cell r="AB303">
            <v>5715563.9380134717</v>
          </cell>
          <cell r="AC303">
            <v>5706637.9217921533</v>
          </cell>
          <cell r="AD303">
            <v>5696297.9821410617</v>
          </cell>
          <cell r="AE303">
            <v>5684817.4036582028</v>
          </cell>
          <cell r="AF303">
            <v>5671012.9572272804</v>
          </cell>
          <cell r="AG303">
            <v>5653958.7573254965</v>
          </cell>
          <cell r="AH303">
            <v>5639309.6292835772</v>
          </cell>
          <cell r="AI303">
            <v>5621828.8196269814</v>
          </cell>
          <cell r="AJ303">
            <v>5602906.2956016641</v>
          </cell>
          <cell r="AK303">
            <v>5580680.430198567</v>
          </cell>
          <cell r="AL303">
            <v>5556314.2728681061</v>
          </cell>
          <cell r="AM303">
            <v>5530672.0884646503</v>
          </cell>
          <cell r="AN303">
            <v>5500519.675606152</v>
          </cell>
          <cell r="AO303">
            <v>5467448.3196199462</v>
          </cell>
          <cell r="AP303">
            <v>5428267.2729878677</v>
          </cell>
          <cell r="AQ303">
            <v>5379951.4402839355</v>
          </cell>
          <cell r="AR303">
            <v>5332018.6401418727</v>
          </cell>
          <cell r="AS303">
            <v>5277607.3550225133</v>
          </cell>
          <cell r="AT303">
            <v>5220719.8371484298</v>
          </cell>
          <cell r="AU303">
            <v>5154686.0470793564</v>
          </cell>
          <cell r="AV303">
            <v>5080989.1754372604</v>
          </cell>
          <cell r="AW303">
            <v>5006374.2653336264</v>
          </cell>
          <cell r="AX303">
            <v>4921346.8647710383</v>
          </cell>
          <cell r="AY303">
            <v>4824428.8311014343</v>
          </cell>
          <cell r="AZ303">
            <v>4713087.616256522</v>
          </cell>
          <cell r="BA303">
            <v>4586507.7023403589</v>
          </cell>
          <cell r="BB303">
            <v>4459301.5200899811</v>
          </cell>
          <cell r="BC303">
            <v>4315016.4077418484</v>
          </cell>
          <cell r="BD303">
            <v>4168200.908769263</v>
          </cell>
          <cell r="BE303">
            <v>4013417.8911171975</v>
          </cell>
          <cell r="BF303">
            <v>3849610.5659725489</v>
          </cell>
          <cell r="BG303">
            <v>3677613.5367123894</v>
          </cell>
          <cell r="BH303">
            <v>3499502.6162456563</v>
          </cell>
          <cell r="BI303">
            <v>3305435.3855837141</v>
          </cell>
          <cell r="BJ303">
            <v>3091281.7613000753</v>
          </cell>
          <cell r="BK303">
            <v>2858624.3608542578</v>
          </cell>
          <cell r="BL303">
            <v>2636014.4186276542</v>
          </cell>
          <cell r="BM303">
            <v>2408913.2581207608</v>
          </cell>
          <cell r="BN303">
            <v>2185958.5205250094</v>
          </cell>
          <cell r="BO303">
            <v>1966492.4098962811</v>
          </cell>
          <cell r="BP303">
            <v>1755421.4562996512</v>
          </cell>
          <cell r="BQ303">
            <v>1555357.2899482269</v>
          </cell>
          <cell r="BR303">
            <v>1360182.4346106004</v>
          </cell>
          <cell r="BS303">
            <v>1173416.2384696091</v>
          </cell>
          <cell r="BT303">
            <v>999189.41549155407</v>
          </cell>
          <cell r="BU303">
            <v>831662.38044850156</v>
          </cell>
          <cell r="BV303">
            <v>682671.6497302705</v>
          </cell>
          <cell r="BW303">
            <v>551282.3037030166</v>
          </cell>
          <cell r="BX303">
            <v>439464.7929782428</v>
          </cell>
          <cell r="BY303">
            <v>352408.65411776572</v>
          </cell>
          <cell r="BZ303">
            <v>280385.26078297762</v>
          </cell>
          <cell r="CA303">
            <v>221508.17714153425</v>
          </cell>
          <cell r="CB303">
            <v>177110.58172330033</v>
          </cell>
          <cell r="CC303">
            <v>139190.95259031962</v>
          </cell>
          <cell r="CD303">
            <v>111622.86679381649</v>
          </cell>
        </row>
        <row r="304">
          <cell r="B304">
            <v>5743314.7541001504</v>
          </cell>
          <cell r="C304">
            <v>5744725.1389908912</v>
          </cell>
          <cell r="D304">
            <v>5746209.4533359036</v>
          </cell>
          <cell r="E304">
            <v>5747495.198056004</v>
          </cell>
          <cell r="F304">
            <v>5748729.8997707525</v>
          </cell>
          <cell r="G304">
            <v>5749709.3708440233</v>
          </cell>
          <cell r="H304">
            <v>5750529.8320449907</v>
          </cell>
          <cell r="I304">
            <v>5751546.4688977394</v>
          </cell>
          <cell r="J304">
            <v>5752317.1420285171</v>
          </cell>
          <cell r="K304">
            <v>5753132.8699569143</v>
          </cell>
          <cell r="L304">
            <v>5753661.9365931479</v>
          </cell>
          <cell r="M304">
            <v>5753828.3326538745</v>
          </cell>
          <cell r="N304">
            <v>5754035.8201842662</v>
          </cell>
          <cell r="O304">
            <v>5753940.9910634737</v>
          </cell>
          <cell r="P304">
            <v>5753943.7081703478</v>
          </cell>
          <cell r="Q304">
            <v>5753412.9750202782</v>
          </cell>
          <cell r="R304">
            <v>5752072.9711267641</v>
          </cell>
          <cell r="S304">
            <v>5750805.936596103</v>
          </cell>
          <cell r="T304">
            <v>5748830.1027470836</v>
          </cell>
          <cell r="U304">
            <v>5746475.8536787033</v>
          </cell>
          <cell r="V304">
            <v>5743338.3155977037</v>
          </cell>
          <cell r="W304">
            <v>5738913.0819247663</v>
          </cell>
          <cell r="X304">
            <v>5734543.1300483802</v>
          </cell>
          <cell r="Y304">
            <v>5729184.4677654207</v>
          </cell>
          <cell r="Z304">
            <v>5723579.5611771662</v>
          </cell>
          <cell r="AA304">
            <v>5716969.9579691608</v>
          </cell>
          <cell r="AB304">
            <v>5708695.1386777703</v>
          </cell>
          <cell r="AC304">
            <v>5699793.2689046366</v>
          </cell>
          <cell r="AD304">
            <v>5689469.9961911384</v>
          </cell>
          <cell r="AE304">
            <v>5677997.5433921274</v>
          </cell>
          <cell r="AF304">
            <v>5664193.8824328398</v>
          </cell>
          <cell r="AG304">
            <v>5647134.5921248691</v>
          </cell>
          <cell r="AH304">
            <v>5632468.5776199242</v>
          </cell>
          <cell r="AI304">
            <v>5614966.8513821606</v>
          </cell>
          <cell r="AJ304">
            <v>5596019.6480099466</v>
          </cell>
          <cell r="AK304">
            <v>5573770.0023363354</v>
          </cell>
          <cell r="AL304">
            <v>5549382.222027896</v>
          </cell>
          <cell r="AM304">
            <v>5523722.3265468292</v>
          </cell>
          <cell r="AN304">
            <v>5493563.0330716372</v>
          </cell>
          <cell r="AO304">
            <v>5460496.3509469945</v>
          </cell>
          <cell r="AP304">
            <v>5421337.9900401831</v>
          </cell>
          <cell r="AQ304">
            <v>5373068.6576516181</v>
          </cell>
          <cell r="AR304">
            <v>5325195.2697578371</v>
          </cell>
          <cell r="AS304">
            <v>5270865.6017091237</v>
          </cell>
          <cell r="AT304">
            <v>5214076.5118688904</v>
          </cell>
          <cell r="AU304">
            <v>5148165.3362280596</v>
          </cell>
          <cell r="AV304">
            <v>5074611.3880424304</v>
          </cell>
          <cell r="AW304">
            <v>5000148.6019659666</v>
          </cell>
          <cell r="AX304">
            <v>4915291.1621675473</v>
          </cell>
          <cell r="AY304">
            <v>4818558.9183136038</v>
          </cell>
          <cell r="AZ304">
            <v>4707418.3132249881</v>
          </cell>
          <cell r="BA304">
            <v>4581050.7308015581</v>
          </cell>
          <cell r="BB304">
            <v>4454047.6835506242</v>
          </cell>
          <cell r="BC304">
            <v>4309973.1444876622</v>
          </cell>
          <cell r="BD304">
            <v>4163356.5326425172</v>
          </cell>
          <cell r="BE304">
            <v>4008766.0945266685</v>
          </cell>
          <cell r="BF304">
            <v>3845146.3118863739</v>
          </cell>
          <cell r="BG304">
            <v>3673331.9701087493</v>
          </cell>
          <cell r="BH304">
            <v>3495398.6419472415</v>
          </cell>
          <cell r="BI304">
            <v>3301518.5935052112</v>
          </cell>
          <cell r="BJ304">
            <v>3087570.8303550859</v>
          </cell>
          <cell r="BK304">
            <v>2855140.9417582927</v>
          </cell>
          <cell r="BL304">
            <v>2632749.8148554722</v>
          </cell>
          <cell r="BM304">
            <v>2405880.0546830748</v>
          </cell>
          <cell r="BN304">
            <v>2183161.4391816054</v>
          </cell>
          <cell r="BO304">
            <v>1963938.8148185299</v>
          </cell>
          <cell r="BP304">
            <v>1753113.0941537966</v>
          </cell>
          <cell r="BQ304">
            <v>1553292.0464491816</v>
          </cell>
          <cell r="BR304">
            <v>1358365.0379833034</v>
          </cell>
          <cell r="BS304">
            <v>1171844.7834327277</v>
          </cell>
          <cell r="BT304">
            <v>997853.93818031286</v>
          </cell>
          <cell r="BU304">
            <v>830557.9434950815</v>
          </cell>
          <cell r="BV304">
            <v>681774.88607054064</v>
          </cell>
          <cell r="BW304">
            <v>550569.01812601765</v>
          </cell>
          <cell r="BX304">
            <v>438906.88478420232</v>
          </cell>
          <cell r="BY304">
            <v>351971.09746549104</v>
          </cell>
          <cell r="BZ304">
            <v>280045.58044990641</v>
          </cell>
          <cell r="CA304">
            <v>221246.66253819881</v>
          </cell>
          <cell r="CB304">
            <v>176906.78826988547</v>
          </cell>
          <cell r="CC304">
            <v>139034.59775703721</v>
          </cell>
          <cell r="CD304">
            <v>111500.05617886737</v>
          </cell>
        </row>
        <row r="305">
          <cell r="B305">
            <v>5736322.372611138</v>
          </cell>
          <cell r="C305">
            <v>5737735.4909218103</v>
          </cell>
          <cell r="D305">
            <v>5739218.1356843458</v>
          </cell>
          <cell r="E305">
            <v>5740497.8696555533</v>
          </cell>
          <cell r="F305">
            <v>5741722.0053783096</v>
          </cell>
          <cell r="G305">
            <v>5742686.8211653326</v>
          </cell>
          <cell r="H305">
            <v>5743488.8928469345</v>
          </cell>
          <cell r="I305">
            <v>5744483.6863198467</v>
          </cell>
          <cell r="J305">
            <v>5745230.5388464434</v>
          </cell>
          <cell r="K305">
            <v>5746021.2276331894</v>
          </cell>
          <cell r="L305">
            <v>5746525.6939164121</v>
          </cell>
          <cell r="M305">
            <v>5746669.3433415685</v>
          </cell>
          <cell r="N305">
            <v>5746856.7571276473</v>
          </cell>
          <cell r="O305">
            <v>5746746.2048489051</v>
          </cell>
          <cell r="P305">
            <v>5746738.1563744452</v>
          </cell>
          <cell r="Q305">
            <v>5746203.2989952406</v>
          </cell>
          <cell r="R305">
            <v>5744866.7773728427</v>
          </cell>
          <cell r="S305">
            <v>5743610.0184227228</v>
          </cell>
          <cell r="T305">
            <v>5741652.1623948105</v>
          </cell>
          <cell r="U305">
            <v>5739322.7296059188</v>
          </cell>
          <cell r="V305">
            <v>5736216.5214202069</v>
          </cell>
          <cell r="W305">
            <v>5731828.5667069415</v>
          </cell>
          <cell r="X305">
            <v>5727498.686171297</v>
          </cell>
          <cell r="Y305">
            <v>5722182.4357566033</v>
          </cell>
          <cell r="Z305">
            <v>5716619.4689267641</v>
          </cell>
          <cell r="AA305">
            <v>5710050.2879580371</v>
          </cell>
          <cell r="AB305">
            <v>5701813.23170802</v>
          </cell>
          <cell r="AC305">
            <v>5692943.4223026754</v>
          </cell>
          <cell r="AD305">
            <v>5682645.9348486159</v>
          </cell>
          <cell r="AE305">
            <v>5671191.4936434086</v>
          </cell>
          <cell r="AF305">
            <v>5657398.7634245679</v>
          </cell>
          <cell r="AG305">
            <v>5640344.2297242861</v>
          </cell>
          <cell r="AH305">
            <v>5625670.350446579</v>
          </cell>
          <cell r="AI305">
            <v>5608155.329964621</v>
          </cell>
          <cell r="AJ305">
            <v>5589189.1822746731</v>
          </cell>
          <cell r="AK305">
            <v>5566919.1667631064</v>
          </cell>
          <cell r="AL305">
            <v>5542510.5500149718</v>
          </cell>
          <cell r="AM305">
            <v>5516830.9373786887</v>
          </cell>
          <cell r="AN305">
            <v>5486659.901851831</v>
          </cell>
          <cell r="AO305">
            <v>5453590.3268956635</v>
          </cell>
          <cell r="AP305">
            <v>5414444.651563257</v>
          </cell>
          <cell r="AQ305">
            <v>5366209.8367509823</v>
          </cell>
          <cell r="AR305">
            <v>5318382.5388394985</v>
          </cell>
          <cell r="AS305">
            <v>5264120.488709298</v>
          </cell>
          <cell r="AT305">
            <v>5207415.9145118892</v>
          </cell>
          <cell r="AU305">
            <v>5141614.3359851344</v>
          </cell>
          <cell r="AV305">
            <v>5068191.9721474759</v>
          </cell>
          <cell r="AW305">
            <v>4993872.2877238393</v>
          </cell>
          <cell r="AX305">
            <v>4909178.7649499476</v>
          </cell>
          <cell r="AY305">
            <v>4812629.695970919</v>
          </cell>
          <cell r="AZ305">
            <v>4701690.7678674255</v>
          </cell>
          <cell r="BA305">
            <v>4575540.2529767547</v>
          </cell>
          <cell r="BB305">
            <v>4448748.3113443609</v>
          </cell>
          <cell r="BC305">
            <v>4304895.2428727699</v>
          </cell>
          <cell r="BD305">
            <v>4158490.5249542315</v>
          </cell>
          <cell r="BE305">
            <v>4004107.0170994801</v>
          </cell>
          <cell r="BF305">
            <v>3840689.5523390304</v>
          </cell>
          <cell r="BG305">
            <v>3669072.1399320597</v>
          </cell>
          <cell r="BH305">
            <v>3491329.214330019</v>
          </cell>
          <cell r="BI305">
            <v>3297646.8011566112</v>
          </cell>
          <cell r="BJ305">
            <v>3083912.1979634515</v>
          </cell>
          <cell r="BK305">
            <v>2851713.4861941575</v>
          </cell>
          <cell r="BL305">
            <v>2629541.6385362772</v>
          </cell>
          <cell r="BM305">
            <v>2402900.4635828012</v>
          </cell>
          <cell r="BN305">
            <v>2180412.4930499732</v>
          </cell>
          <cell r="BO305">
            <v>1961425.8226611139</v>
          </cell>
          <cell r="BP305">
            <v>1750836.5834764892</v>
          </cell>
          <cell r="BQ305">
            <v>1551249.4825118361</v>
          </cell>
          <cell r="BR305">
            <v>1356561.3658739077</v>
          </cell>
          <cell r="BS305">
            <v>1170279.0326165617</v>
          </cell>
          <cell r="BT305">
            <v>996517.59857138584</v>
          </cell>
          <cell r="BU305">
            <v>829447.8523832144</v>
          </cell>
          <cell r="BV305">
            <v>680869.49778342829</v>
          </cell>
          <cell r="BW305">
            <v>549845.78567916912</v>
          </cell>
          <cell r="BX305">
            <v>438338.99797111371</v>
          </cell>
          <cell r="BY305">
            <v>351524.26403883437</v>
          </cell>
          <cell r="BZ305">
            <v>279697.8710357527</v>
          </cell>
          <cell r="CA305">
            <v>220978.62726483244</v>
          </cell>
          <cell r="CB305">
            <v>176697.93047890565</v>
          </cell>
          <cell r="CC305">
            <v>138874.61668450409</v>
          </cell>
          <cell r="CD305">
            <v>111374.80685503999</v>
          </cell>
        </row>
        <row r="306">
          <cell r="B306">
            <v>5729330.2258170089</v>
          </cell>
          <cell r="C306">
            <v>5730749.9020844717</v>
          </cell>
          <cell r="D306">
            <v>5732235.1880254848</v>
          </cell>
          <cell r="E306">
            <v>5733513.5011930428</v>
          </cell>
          <cell r="F306">
            <v>5734731.7055918369</v>
          </cell>
          <cell r="G306">
            <v>5735686.2934882184</v>
          </cell>
          <cell r="H306">
            <v>5736473.9407028211</v>
          </cell>
          <cell r="I306">
            <v>5737450.1500125974</v>
          </cell>
          <cell r="J306">
            <v>5738175.512102738</v>
          </cell>
          <cell r="K306">
            <v>5738942.3807423441</v>
          </cell>
          <cell r="L306">
            <v>5739422.2189466897</v>
          </cell>
          <cell r="M306">
            <v>5739541.7735488024</v>
          </cell>
          <cell r="N306">
            <v>5739706.4419418164</v>
          </cell>
          <cell r="O306">
            <v>5739576.236731871</v>
          </cell>
          <cell r="P306">
            <v>5739552.3766574748</v>
          </cell>
          <cell r="Q306">
            <v>5739007.4403632022</v>
          </cell>
          <cell r="R306">
            <v>5737667.8106983323</v>
          </cell>
          <cell r="S306">
            <v>5736414.4270511456</v>
          </cell>
          <cell r="T306">
            <v>5734467.698235156</v>
          </cell>
          <cell r="U306">
            <v>5732156.6600788552</v>
          </cell>
          <cell r="V306">
            <v>5729076.1680052001</v>
          </cell>
          <cell r="W306">
            <v>5724721.0447276216</v>
          </cell>
          <cell r="X306">
            <v>5720428.2616809784</v>
          </cell>
          <cell r="Y306">
            <v>5715153.1760389628</v>
          </cell>
          <cell r="Z306">
            <v>5709632.7934707943</v>
          </cell>
          <cell r="AA306">
            <v>5703106.6478227284</v>
          </cell>
          <cell r="AB306">
            <v>5694911.9069995563</v>
          </cell>
          <cell r="AC306">
            <v>5686080.5042339051</v>
          </cell>
          <cell r="AD306">
            <v>5675816.6954164896</v>
          </cell>
          <cell r="AE306">
            <v>5664389.355893543</v>
          </cell>
          <cell r="AF306">
            <v>5650617.4048315166</v>
          </cell>
          <cell r="AG306">
            <v>5633577.7222416485</v>
          </cell>
          <cell r="AH306">
            <v>5618905.7975919303</v>
          </cell>
          <cell r="AI306">
            <v>5601386.4481801772</v>
          </cell>
          <cell r="AJ306">
            <v>5582408.9317710791</v>
          </cell>
          <cell r="AK306">
            <v>5560124.2208888307</v>
          </cell>
          <cell r="AL306">
            <v>5535698.1360787805</v>
          </cell>
          <cell r="AM306">
            <v>5509999.5728707723</v>
          </cell>
          <cell r="AN306">
            <v>5479814.7517190715</v>
          </cell>
          <cell r="AO306">
            <v>5446737.4247956984</v>
          </cell>
          <cell r="AP306">
            <v>5407596.8702289071</v>
          </cell>
          <cell r="AQ306">
            <v>5359386.5948112812</v>
          </cell>
          <cell r="AR306">
            <v>5311593.5257746782</v>
          </cell>
          <cell r="AS306">
            <v>5257385.8931509033</v>
          </cell>
          <cell r="AT306">
            <v>5200751.9979117224</v>
          </cell>
          <cell r="AU306">
            <v>5135046.3037019428</v>
          </cell>
          <cell r="AV306">
            <v>5061742.7373866793</v>
          </cell>
          <cell r="AW306">
            <v>4987555.0073077027</v>
          </cell>
          <cell r="AX306">
            <v>4903016.6383708511</v>
          </cell>
          <cell r="AY306">
            <v>4806644.9631458502</v>
          </cell>
          <cell r="AZ306">
            <v>4695905.351434458</v>
          </cell>
          <cell r="BA306">
            <v>4569973.1644814201</v>
          </cell>
          <cell r="BB306">
            <v>4443396.9781331904</v>
          </cell>
          <cell r="BC306">
            <v>4299773.3304412523</v>
          </cell>
          <cell r="BD306">
            <v>4153591.0963396495</v>
          </cell>
          <cell r="BE306">
            <v>3999427.1355238426</v>
          </cell>
          <cell r="BF306">
            <v>3836225.8172204928</v>
          </cell>
          <cell r="BG306">
            <v>3664819.4611096731</v>
          </cell>
          <cell r="BH306">
            <v>3487280.4461639547</v>
          </cell>
          <cell r="BI306">
            <v>3293807.6010140507</v>
          </cell>
          <cell r="BJ306">
            <v>3080295.5993244741</v>
          </cell>
          <cell r="BK306">
            <v>2848334.3341340083</v>
          </cell>
          <cell r="BL306">
            <v>2626385.0037837466</v>
          </cell>
          <cell r="BM306">
            <v>2399972.3735982715</v>
          </cell>
          <cell r="BN306">
            <v>2177712.1349641359</v>
          </cell>
          <cell r="BO306">
            <v>1958956.0768004004</v>
          </cell>
          <cell r="BP306">
            <v>1748596.2699952368</v>
          </cell>
          <cell r="BQ306">
            <v>1549235.1024801757</v>
          </cell>
          <cell r="BR306">
            <v>1354777.5008685698</v>
          </cell>
          <cell r="BS306">
            <v>1168725.1059530231</v>
          </cell>
          <cell r="BT306">
            <v>995186.10973826901</v>
          </cell>
          <cell r="BU306">
            <v>828337.04450215271</v>
          </cell>
          <cell r="BV306">
            <v>679959.47436633823</v>
          </cell>
          <cell r="BW306">
            <v>549115.59754193632</v>
          </cell>
          <cell r="BX306">
            <v>437763.19189482776</v>
          </cell>
          <cell r="BY306">
            <v>351069.43865115225</v>
          </cell>
          <cell r="BZ306">
            <v>279342.78972639685</v>
          </cell>
          <cell r="CA306">
            <v>220704.25639669265</v>
          </cell>
          <cell r="CB306">
            <v>176483.86497592431</v>
          </cell>
          <cell r="CC306">
            <v>138710.66002717309</v>
          </cell>
          <cell r="CD306">
            <v>111246.6527024673</v>
          </cell>
        </row>
        <row r="307">
          <cell r="B307">
            <v>5722335.1478369851</v>
          </cell>
          <cell r="C307">
            <v>5723764.5477140229</v>
          </cell>
          <cell r="D307">
            <v>5725256.2957071075</v>
          </cell>
          <cell r="E307">
            <v>5726537.4944036733</v>
          </cell>
          <cell r="F307">
            <v>5727754.352725422</v>
          </cell>
          <cell r="G307">
            <v>5728703.341921581</v>
          </cell>
          <cell r="H307">
            <v>5729480.9867351893</v>
          </cell>
          <cell r="I307">
            <v>5730442.5734363291</v>
          </cell>
          <cell r="J307">
            <v>5731149.6995135471</v>
          </cell>
          <cell r="K307">
            <v>5731895.0757294372</v>
          </cell>
          <cell r="L307">
            <v>5732351.5017459849</v>
          </cell>
          <cell r="M307">
            <v>5732446.9316395009</v>
          </cell>
          <cell r="N307">
            <v>5732587.5082063433</v>
          </cell>
          <cell r="O307">
            <v>5732434.9800658096</v>
          </cell>
          <cell r="P307">
            <v>5732391.3839705251</v>
          </cell>
          <cell r="Q307">
            <v>5731831.3272119956</v>
          </cell>
          <cell r="R307">
            <v>5730482.6408922793</v>
          </cell>
          <cell r="S307">
            <v>5729226.0521258703</v>
          </cell>
          <cell r="T307">
            <v>5727283.5603571218</v>
          </cell>
          <cell r="U307">
            <v>5724984.0775334369</v>
          </cell>
          <cell r="V307">
            <v>5721922.8922477681</v>
          </cell>
          <cell r="W307">
            <v>5717595.0007038228</v>
          </cell>
          <cell r="X307">
            <v>5713334.8761884011</v>
          </cell>
          <cell r="Y307">
            <v>5708097.9917087853</v>
          </cell>
          <cell r="Z307">
            <v>5702618.9500206336</v>
          </cell>
          <cell r="AA307">
            <v>5696136.4873186573</v>
          </cell>
          <cell r="AB307">
            <v>5687986.675716063</v>
          </cell>
          <cell r="AC307">
            <v>5679198.2220048141</v>
          </cell>
          <cell r="AD307">
            <v>5668974.4238419291</v>
          </cell>
          <cell r="AE307">
            <v>5657582.0566896712</v>
          </cell>
          <cell r="AF307">
            <v>5643839.9440452727</v>
          </cell>
          <cell r="AG307">
            <v>5626824.9172346313</v>
          </cell>
          <cell r="AH307">
            <v>5612165.0089848656</v>
          </cell>
          <cell r="AI307">
            <v>5594651.0953550655</v>
          </cell>
          <cell r="AJ307">
            <v>5575671.1251469143</v>
          </cell>
          <cell r="AK307">
            <v>5553379.2291164491</v>
          </cell>
          <cell r="AL307">
            <v>5528941.2983945608</v>
          </cell>
          <cell r="AM307">
            <v>5503227.1188465711</v>
          </cell>
          <cell r="AN307">
            <v>5473029.2235001056</v>
          </cell>
          <cell r="AO307">
            <v>5439942.0818961198</v>
          </cell>
          <cell r="AP307">
            <v>5400801.7628360773</v>
          </cell>
          <cell r="AQ307">
            <v>5352608.4467556141</v>
          </cell>
          <cell r="AR307">
            <v>5304839.7295545787</v>
          </cell>
          <cell r="AS307">
            <v>5250674.7434254475</v>
          </cell>
          <cell r="AT307">
            <v>5194098.4721460091</v>
          </cell>
          <cell r="AU307">
            <v>5128474.9983044807</v>
          </cell>
          <cell r="AV307">
            <v>5055276.7351671644</v>
          </cell>
          <cell r="AW307">
            <v>4981208.3824558258</v>
          </cell>
          <cell r="AX307">
            <v>4896814.2909328286</v>
          </cell>
          <cell r="AY307">
            <v>4800611.539613761</v>
          </cell>
          <cell r="AZ307">
            <v>4690065.77085678</v>
          </cell>
          <cell r="BA307">
            <v>4564349.8261656165</v>
          </cell>
          <cell r="BB307">
            <v>4437990.6691883449</v>
          </cell>
          <cell r="BC307">
            <v>4294601.1970200324</v>
          </cell>
          <cell r="BD307">
            <v>4148649.2037565475</v>
          </cell>
          <cell r="BE307">
            <v>3994715.1113813957</v>
          </cell>
          <cell r="BF307">
            <v>3831742.1502142595</v>
          </cell>
          <cell r="BG307">
            <v>3660560.1261364282</v>
          </cell>
          <cell r="BH307">
            <v>3483238.4750236985</v>
          </cell>
          <cell r="BI307">
            <v>3289987.8915161919</v>
          </cell>
          <cell r="BJ307">
            <v>3076709.4447066095</v>
          </cell>
          <cell r="BK307">
            <v>2844994.0048979865</v>
          </cell>
          <cell r="BL307">
            <v>2623272.8558280542</v>
          </cell>
          <cell r="BM307">
            <v>2397091.3254001415</v>
          </cell>
          <cell r="BN307">
            <v>2175058.4515560148</v>
          </cell>
          <cell r="BO307">
            <v>1956529.9840777395</v>
          </cell>
          <cell r="BP307">
            <v>1746394.5102600555</v>
          </cell>
          <cell r="BQ307">
            <v>1547252.7516894329</v>
          </cell>
          <cell r="BR307">
            <v>1353018.2501639873</v>
          </cell>
          <cell r="BS307">
            <v>1167188.2438030189</v>
          </cell>
          <cell r="BT307">
            <v>993864.67597076134</v>
          </cell>
          <cell r="BU307">
            <v>827230.26873984514</v>
          </cell>
          <cell r="BV307">
            <v>679048.86336076562</v>
          </cell>
          <cell r="BW307">
            <v>548381.67121085594</v>
          </cell>
          <cell r="BX307">
            <v>437181.84800175059</v>
          </cell>
          <cell r="BY307">
            <v>350608.27065809368</v>
          </cell>
          <cell r="BZ307">
            <v>278981.35751351411</v>
          </cell>
          <cell r="CA307">
            <v>220424.0685066256</v>
          </cell>
          <cell r="CB307">
            <v>176264.73957069643</v>
          </cell>
          <cell r="CC307">
            <v>138542.61523385203</v>
          </cell>
          <cell r="CD307">
            <v>111115.31387502849</v>
          </cell>
        </row>
        <row r="308">
          <cell r="B308">
            <v>5715334.75935545</v>
          </cell>
          <cell r="C308">
            <v>5716776.2650051415</v>
          </cell>
          <cell r="D308">
            <v>5718277.6376308575</v>
          </cell>
          <cell r="E308">
            <v>5719565.5389238857</v>
          </cell>
          <cell r="F308">
            <v>5720785.353133088</v>
          </cell>
          <cell r="G308">
            <v>5721733.32366517</v>
          </cell>
          <cell r="H308">
            <v>5722505.5898628458</v>
          </cell>
          <cell r="I308">
            <v>5723456.9719075114</v>
          </cell>
          <cell r="J308">
            <v>5724149.8181482498</v>
          </cell>
          <cell r="K308">
            <v>5724876.9528961349</v>
          </cell>
          <cell r="L308">
            <v>5725312.2901990004</v>
          </cell>
          <cell r="M308">
            <v>5725384.8076877445</v>
          </cell>
          <cell r="N308">
            <v>5725501.2626998816</v>
          </cell>
          <cell r="O308">
            <v>5725325.065093888</v>
          </cell>
          <cell r="P308">
            <v>5725259.0667932983</v>
          </cell>
          <cell r="Q308">
            <v>5724679.967746417</v>
          </cell>
          <cell r="R308">
            <v>5723317.1872368539</v>
          </cell>
          <cell r="S308">
            <v>5722051.4537698915</v>
          </cell>
          <cell r="T308">
            <v>5720106.6274386998</v>
          </cell>
          <cell r="U308">
            <v>5717811.8207300361</v>
          </cell>
          <cell r="V308">
            <v>5714763.1150998417</v>
          </cell>
          <cell r="W308">
            <v>5710456.0602341956</v>
          </cell>
          <cell r="X308">
            <v>5706223.0054907147</v>
          </cell>
          <cell r="Y308">
            <v>5701019.8958683349</v>
          </cell>
          <cell r="Z308">
            <v>5695579.2388146687</v>
          </cell>
          <cell r="AA308">
            <v>5689139.2230395097</v>
          </cell>
          <cell r="AB308">
            <v>5681034.9943741234</v>
          </cell>
          <cell r="AC308">
            <v>5672292.099164905</v>
          </cell>
          <cell r="AD308">
            <v>5662112.8463624455</v>
          </cell>
          <cell r="AE308">
            <v>5650761.7672115956</v>
          </cell>
          <cell r="AF308">
            <v>5637057.3405298721</v>
          </cell>
          <cell r="AG308">
            <v>5620075.993622317</v>
          </cell>
          <cell r="AH308">
            <v>5605437.8707715673</v>
          </cell>
          <cell r="AI308">
            <v>5587939.4041962232</v>
          </cell>
          <cell r="AJ308">
            <v>5568966.6935544722</v>
          </cell>
          <cell r="AK308">
            <v>5546676.4605063796</v>
          </cell>
          <cell r="AL308">
            <v>5522234.1346539482</v>
          </cell>
          <cell r="AM308">
            <v>5496509.9150779815</v>
          </cell>
          <cell r="AN308">
            <v>5466302.2104941942</v>
          </cell>
          <cell r="AO308">
            <v>5433205.9270845605</v>
          </cell>
          <cell r="AP308">
            <v>5394063.729211757</v>
          </cell>
          <cell r="AQ308">
            <v>5345882.4370140769</v>
          </cell>
          <cell r="AR308">
            <v>5298130.5682611354</v>
          </cell>
          <cell r="AS308">
            <v>5243998.4066419508</v>
          </cell>
          <cell r="AT308">
            <v>5187468.1099767145</v>
          </cell>
          <cell r="AU308">
            <v>5121913.9393357504</v>
          </cell>
          <cell r="AV308">
            <v>5048807.5106790578</v>
          </cell>
          <cell r="AW308">
            <v>4974845.2569222162</v>
          </cell>
          <cell r="AX308">
            <v>4890583.1329349075</v>
          </cell>
          <cell r="AY308">
            <v>4794538.7352812923</v>
          </cell>
          <cell r="AZ308">
            <v>4684178.6805045921</v>
          </cell>
          <cell r="BA308">
            <v>4558673.8411105806</v>
          </cell>
          <cell r="BB308">
            <v>4432529.7349384036</v>
          </cell>
          <cell r="BC308">
            <v>4289375.9288343955</v>
          </cell>
          <cell r="BD308">
            <v>4143658.8553007916</v>
          </cell>
          <cell r="BE308">
            <v>3989962.2475287314</v>
          </cell>
          <cell r="BF308">
            <v>3827227.6882906836</v>
          </cell>
          <cell r="BG308">
            <v>3656281.7719821408</v>
          </cell>
          <cell r="BH308">
            <v>3479190.1775252102</v>
          </cell>
          <cell r="BI308">
            <v>3286174.5945030628</v>
          </cell>
          <cell r="BJ308">
            <v>3073141.4960855432</v>
          </cell>
          <cell r="BK308">
            <v>2841681.7940859138</v>
          </cell>
          <cell r="BL308">
            <v>2620196.4631063938</v>
          </cell>
          <cell r="BM308">
            <v>2394250.8801275692</v>
          </cell>
          <cell r="BN308">
            <v>2172447.4014032632</v>
          </cell>
          <cell r="BO308">
            <v>1954145.8254587564</v>
          </cell>
          <cell r="BP308">
            <v>1744231.6669669291</v>
          </cell>
          <cell r="BQ308">
            <v>1545304.5153427848</v>
          </cell>
          <cell r="BR308">
            <v>1351286.9720682302</v>
          </cell>
          <cell r="BS308">
            <v>1165672.5877347905</v>
          </cell>
          <cell r="BT308">
            <v>992557.75358589471</v>
          </cell>
          <cell r="BU308">
            <v>826131.85106708971</v>
          </cell>
          <cell r="BV308">
            <v>678141.55777980865</v>
          </cell>
          <cell r="BW308">
            <v>547647.27099454287</v>
          </cell>
          <cell r="BX308">
            <v>436597.52792205312</v>
          </cell>
          <cell r="BY308">
            <v>350142.66738037823</v>
          </cell>
          <cell r="BZ308">
            <v>278614.88507649547</v>
          </cell>
          <cell r="CA308">
            <v>220138.86923969269</v>
          </cell>
          <cell r="CB308">
            <v>176040.96841974606</v>
          </cell>
          <cell r="CC308">
            <v>138370.59833752786</v>
          </cell>
          <cell r="CD308">
            <v>110980.7002126663</v>
          </cell>
        </row>
        <row r="309">
          <cell r="B309">
            <v>5708327.5436462266</v>
          </cell>
          <cell r="C309">
            <v>5709782.6769535597</v>
          </cell>
          <cell r="D309">
            <v>5711296.0540233329</v>
          </cell>
          <cell r="E309">
            <v>5712593.8174533918</v>
          </cell>
          <cell r="F309">
            <v>5713820.4007809125</v>
          </cell>
          <cell r="G309">
            <v>5714771.6499018576</v>
          </cell>
          <cell r="H309">
            <v>5715543.1123084789</v>
          </cell>
          <cell r="I309">
            <v>5716488.909014334</v>
          </cell>
          <cell r="J309">
            <v>5717171.8876990033</v>
          </cell>
          <cell r="K309">
            <v>5717884.7329049874</v>
          </cell>
          <cell r="L309">
            <v>5718302.2273173947</v>
          </cell>
          <cell r="M309">
            <v>5718354.1510999668</v>
          </cell>
          <cell r="N309">
            <v>5718447.6955085378</v>
          </cell>
          <cell r="O309">
            <v>5718247.7969392408</v>
          </cell>
          <cell r="P309">
            <v>5718158.0520763965</v>
          </cell>
          <cell r="Q309">
            <v>5717557.2452152483</v>
          </cell>
          <cell r="R309">
            <v>5716176.4504975956</v>
          </cell>
          <cell r="S309">
            <v>5714896.5425564153</v>
          </cell>
          <cell r="T309">
            <v>5712943.4491608907</v>
          </cell>
          <cell r="U309">
            <v>5710646.7569707371</v>
          </cell>
          <cell r="V309">
            <v>5707603.6631123768</v>
          </cell>
          <cell r="W309">
            <v>5703310.6314029722</v>
          </cell>
          <cell r="X309">
            <v>5699098.263997552</v>
          </cell>
          <cell r="Y309">
            <v>5693923.3546672696</v>
          </cell>
          <cell r="Z309">
            <v>5688516.6663469635</v>
          </cell>
          <cell r="AA309">
            <v>5682116.1521501988</v>
          </cell>
          <cell r="AB309">
            <v>5674056.2811141405</v>
          </cell>
          <cell r="AC309">
            <v>5665359.5992488731</v>
          </cell>
          <cell r="AD309">
            <v>5655227.4999945574</v>
          </cell>
          <cell r="AE309">
            <v>5643922.2338524833</v>
          </cell>
          <cell r="AF309">
            <v>5630261.7938667051</v>
          </cell>
          <cell r="AG309">
            <v>5613321.9489348205</v>
          </cell>
          <cell r="AH309">
            <v>5598714.5992001463</v>
          </cell>
          <cell r="AI309">
            <v>5581241.3045075312</v>
          </cell>
          <cell r="AJ309">
            <v>5562285.8150003031</v>
          </cell>
          <cell r="AK309">
            <v>5540006.8933708388</v>
          </cell>
          <cell r="AL309">
            <v>5515568.9572748952</v>
          </cell>
          <cell r="AM309">
            <v>5489842.0938781016</v>
          </cell>
          <cell r="AN309">
            <v>5459630.0770322056</v>
          </cell>
          <cell r="AO309">
            <v>5426527.8617129456</v>
          </cell>
          <cell r="AP309">
            <v>5387384.3845061744</v>
          </cell>
          <cell r="AQ309">
            <v>5339212.9206729783</v>
          </cell>
          <cell r="AR309">
            <v>5291473.0146275116</v>
          </cell>
          <cell r="AS309">
            <v>5237366.1928661587</v>
          </cell>
          <cell r="AT309">
            <v>5180872.14167774</v>
          </cell>
          <cell r="AU309">
            <v>5115375.7220493685</v>
          </cell>
          <cell r="AV309">
            <v>5042348.3734481502</v>
          </cell>
          <cell r="AW309">
            <v>4968478.9603875997</v>
          </cell>
          <cell r="AX309">
            <v>4884335.7744591963</v>
          </cell>
          <cell r="AY309">
            <v>4788437.7221303526</v>
          </cell>
          <cell r="AZ309">
            <v>4678253.1644843323</v>
          </cell>
          <cell r="BA309">
            <v>4552951.6772647053</v>
          </cell>
          <cell r="BB309">
            <v>4427017.6744063031</v>
          </cell>
          <cell r="BC309">
            <v>4284097.864578139</v>
          </cell>
          <cell r="BD309">
            <v>4138617.2396081039</v>
          </cell>
          <cell r="BE309">
            <v>3985162.7812536731</v>
          </cell>
          <cell r="BF309">
            <v>3822674.0989536699</v>
          </cell>
          <cell r="BG309">
            <v>3651974.0330491969</v>
          </cell>
          <cell r="BH309">
            <v>3475123.8031899575</v>
          </cell>
          <cell r="BI309">
            <v>3282355.3290448077</v>
          </cell>
          <cell r="BJ309">
            <v>3069579.5372959175</v>
          </cell>
          <cell r="BK309">
            <v>2838386.3985274667</v>
          </cell>
          <cell r="BL309">
            <v>2617145.9670280493</v>
          </cell>
          <cell r="BM309">
            <v>2391443.0685173175</v>
          </cell>
          <cell r="BN309">
            <v>2169873.1490642549</v>
          </cell>
          <cell r="BO309">
            <v>1951799.9699933953</v>
          </cell>
          <cell r="BP309">
            <v>1742106.207609728</v>
          </cell>
          <cell r="BQ309">
            <v>1543390.7143732952</v>
          </cell>
          <cell r="BR309">
            <v>1349585.4876851123</v>
          </cell>
          <cell r="BS309">
            <v>1164181.0310483044</v>
          </cell>
          <cell r="BT309">
            <v>991268.86450542556</v>
          </cell>
          <cell r="BU309">
            <v>825045.49571598903</v>
          </cell>
          <cell r="BV309">
            <v>677241.10394023871</v>
          </cell>
          <cell r="BW309">
            <v>546915.53657574113</v>
          </cell>
          <cell r="BX309">
            <v>436012.83055563713</v>
          </cell>
          <cell r="BY309">
            <v>349674.68044943782</v>
          </cell>
          <cell r="BZ309">
            <v>278244.88808963477</v>
          </cell>
          <cell r="CA309">
            <v>219849.69282800757</v>
          </cell>
          <cell r="CB309">
            <v>175813.19494889225</v>
          </cell>
          <cell r="CC309">
            <v>138194.93445759878</v>
          </cell>
          <cell r="CD309">
            <v>110842.90466455829</v>
          </cell>
        </row>
        <row r="310">
          <cell r="B310">
            <v>5701312.8735561138</v>
          </cell>
          <cell r="C310">
            <v>5702782.2683065049</v>
          </cell>
          <cell r="D310">
            <v>5704309.1701589143</v>
          </cell>
          <cell r="E310">
            <v>5705619.1733595282</v>
          </cell>
          <cell r="F310">
            <v>5706855.6822029762</v>
          </cell>
          <cell r="G310">
            <v>5707814.019124236</v>
          </cell>
          <cell r="H310">
            <v>5708588.9702194948</v>
          </cell>
          <cell r="I310">
            <v>5709533.7518556751</v>
          </cell>
          <cell r="J310">
            <v>5710211.4766257443</v>
          </cell>
          <cell r="K310">
            <v>5710914.4398046006</v>
          </cell>
          <cell r="L310">
            <v>5711318.0375298662</v>
          </cell>
          <cell r="M310">
            <v>5711352.6077523446</v>
          </cell>
          <cell r="N310">
            <v>5711425.5575540196</v>
          </cell>
          <cell r="O310">
            <v>5711203.1657005362</v>
          </cell>
          <cell r="P310">
            <v>5711089.6433091927</v>
          </cell>
          <cell r="Q310">
            <v>5710465.7830352243</v>
          </cell>
          <cell r="R310">
            <v>5709064.3081550561</v>
          </cell>
          <cell r="S310">
            <v>5707766.3118934184</v>
          </cell>
          <cell r="T310">
            <v>5705799.9266888192</v>
          </cell>
          <cell r="U310">
            <v>5703495.425104728</v>
          </cell>
          <cell r="V310">
            <v>5700451.3913270868</v>
          </cell>
          <cell r="W310">
            <v>5696165.5270805843</v>
          </cell>
          <cell r="X310">
            <v>5691967.0470478022</v>
          </cell>
          <cell r="Y310">
            <v>5686813.9704134734</v>
          </cell>
          <cell r="Z310">
            <v>5681435.6889722086</v>
          </cell>
          <cell r="AA310">
            <v>5675070.2740381006</v>
          </cell>
          <cell r="AB310">
            <v>5667051.8296620082</v>
          </cell>
          <cell r="AC310">
            <v>5658400.1420026142</v>
          </cell>
          <cell r="AD310">
            <v>5648315.8559036925</v>
          </cell>
          <cell r="AE310">
            <v>5637059.0079670325</v>
          </cell>
          <cell r="AF310">
            <v>5623447.073135931</v>
          </cell>
          <cell r="AG310">
            <v>5606555.0155979712</v>
          </cell>
          <cell r="AH310">
            <v>5591986.2260182798</v>
          </cell>
          <cell r="AI310">
            <v>5574547.0547698792</v>
          </cell>
          <cell r="AJ310">
            <v>5555618.4655194031</v>
          </cell>
          <cell r="AK310">
            <v>5533360.7567928061</v>
          </cell>
          <cell r="AL310">
            <v>5508936.7951660752</v>
          </cell>
          <cell r="AM310">
            <v>5483216.0127583109</v>
          </cell>
          <cell r="AN310">
            <v>5453006.9947975539</v>
          </cell>
          <cell r="AO310">
            <v>5419904.2765662922</v>
          </cell>
          <cell r="AP310">
            <v>5380762.6393368253</v>
          </cell>
          <cell r="AQ310">
            <v>5332601.4964585137</v>
          </cell>
          <cell r="AR310">
            <v>5284871.3794147382</v>
          </cell>
          <cell r="AS310">
            <v>5230784.9948608065</v>
          </cell>
          <cell r="AT310">
            <v>5174319.7652420169</v>
          </cell>
          <cell r="AU310">
            <v>5108871.4206474796</v>
          </cell>
          <cell r="AV310">
            <v>5035911.7230690699</v>
          </cell>
          <cell r="AW310">
            <v>4962122.5906178784</v>
          </cell>
          <cell r="AX310">
            <v>4878085.3026738521</v>
          </cell>
          <cell r="AY310">
            <v>4782320.8468670929</v>
          </cell>
          <cell r="AZ310">
            <v>4672300.1238153894</v>
          </cell>
          <cell r="BA310">
            <v>4547192.1642436963</v>
          </cell>
          <cell r="BB310">
            <v>4421460.768743719</v>
          </cell>
          <cell r="BC310">
            <v>4278770.3861026159</v>
          </cell>
          <cell r="BD310">
            <v>4133524.6834682086</v>
          </cell>
          <cell r="BE310">
            <v>3980314.0087273866</v>
          </cell>
          <cell r="BF310">
            <v>3818075.8611057224</v>
          </cell>
          <cell r="BG310">
            <v>3647628.9583971659</v>
          </cell>
          <cell r="BH310">
            <v>3471029.5000050897</v>
          </cell>
          <cell r="BI310">
            <v>3278519.0094450833</v>
          </cell>
          <cell r="BJ310">
            <v>3066012.0034473594</v>
          </cell>
          <cell r="BK310">
            <v>2835096.5352414884</v>
          </cell>
          <cell r="BL310">
            <v>2614110.957544052</v>
          </cell>
          <cell r="BM310">
            <v>2388658.8926721793</v>
          </cell>
          <cell r="BN310">
            <v>2167328.4721169537</v>
          </cell>
          <cell r="BO310">
            <v>1949487.1749242088</v>
          </cell>
          <cell r="BP310">
            <v>1740014.8952239691</v>
          </cell>
          <cell r="BQ310">
            <v>1541509.9927364807</v>
          </cell>
          <cell r="BR310">
            <v>1347914.0773002354</v>
          </cell>
          <cell r="BS310">
            <v>1162715.1426882481</v>
          </cell>
          <cell r="BT310">
            <v>990000.46914422745</v>
          </cell>
          <cell r="BU310">
            <v>823974.13021964708</v>
          </cell>
          <cell r="BV310">
            <v>676350.53847384185</v>
          </cell>
          <cell r="BW310">
            <v>546189.32802948658</v>
          </cell>
          <cell r="BX310">
            <v>435430.25558073173</v>
          </cell>
          <cell r="BY310">
            <v>349206.39134634967</v>
          </cell>
          <cell r="BZ310">
            <v>277872.99690538942</v>
          </cell>
          <cell r="CA310">
            <v>219557.73526125273</v>
          </cell>
          <cell r="CB310">
            <v>175582.24514426297</v>
          </cell>
          <cell r="CC310">
            <v>138016.12869347251</v>
          </cell>
          <cell r="CD310">
            <v>110702.18767026959</v>
          </cell>
        </row>
        <row r="311">
          <cell r="B311">
            <v>5694290.9909435958</v>
          </cell>
          <cell r="C311">
            <v>5695774.4125200165</v>
          </cell>
          <cell r="D311">
            <v>5697315.4722373746</v>
          </cell>
          <cell r="E311">
            <v>5698639.2342770882</v>
          </cell>
          <cell r="F311">
            <v>5699888.0439373609</v>
          </cell>
          <cell r="G311">
            <v>5700856.6218751092</v>
          </cell>
          <cell r="H311">
            <v>5701638.866742189</v>
          </cell>
          <cell r="I311">
            <v>5702586.9213984348</v>
          </cell>
          <cell r="J311">
            <v>5703263.9571148623</v>
          </cell>
          <cell r="K311">
            <v>5703961.6469052341</v>
          </cell>
          <cell r="L311">
            <v>5704355.7494511968</v>
          </cell>
          <cell r="M311">
            <v>5704376.9060544726</v>
          </cell>
          <cell r="N311">
            <v>5704432.4975648541</v>
          </cell>
          <cell r="O311">
            <v>5704189.9238818986</v>
          </cell>
          <cell r="P311">
            <v>5704053.8306027493</v>
          </cell>
          <cell r="Q311">
            <v>5703406.8829422193</v>
          </cell>
          <cell r="R311">
            <v>5701983.3797291117</v>
          </cell>
          <cell r="S311">
            <v>5700664.6335565634</v>
          </cell>
          <cell r="T311">
            <v>5698681.0454822648</v>
          </cell>
          <cell r="U311">
            <v>5696363.7165378286</v>
          </cell>
          <cell r="V311">
            <v>5693312.8269191813</v>
          </cell>
          <cell r="W311">
            <v>5689027.5885711201</v>
          </cell>
          <cell r="X311">
            <v>5684836.1539614564</v>
          </cell>
          <cell r="Y311">
            <v>5679698.1246608086</v>
          </cell>
          <cell r="Z311">
            <v>5674341.8967115469</v>
          </cell>
          <cell r="AA311">
            <v>5668006.0345240738</v>
          </cell>
          <cell r="AB311">
            <v>5660024.6314531807</v>
          </cell>
          <cell r="AC311">
            <v>5651415.0175823085</v>
          </cell>
          <cell r="AD311">
            <v>5641377.3355813902</v>
          </cell>
          <cell r="AE311">
            <v>5630169.5688450318</v>
          </cell>
          <cell r="AF311">
            <v>5616608.7458311506</v>
          </cell>
          <cell r="AG311">
            <v>5599768.9889278356</v>
          </cell>
          <cell r="AH311">
            <v>5585245.0131756375</v>
          </cell>
          <cell r="AI311">
            <v>5567847.7254435159</v>
          </cell>
          <cell r="AJ311">
            <v>5548954.9483148586</v>
          </cell>
          <cell r="AK311">
            <v>5526728.0789340138</v>
          </cell>
          <cell r="AL311">
            <v>5502327.9322088417</v>
          </cell>
          <cell r="AM311">
            <v>5476622.753249458</v>
          </cell>
          <cell r="AN311">
            <v>5446425.3725802945</v>
          </cell>
          <cell r="AO311">
            <v>5413329.3857364813</v>
          </cell>
          <cell r="AP311">
            <v>5374194.9149274407</v>
          </cell>
          <cell r="AQ311">
            <v>5326047.0860658213</v>
          </cell>
          <cell r="AR311">
            <v>5278327.2450774647</v>
          </cell>
          <cell r="AS311">
            <v>5224259.0739467125</v>
          </cell>
          <cell r="AT311">
            <v>5167817.7904584995</v>
          </cell>
          <cell r="AU311">
            <v>5102410.1052947035</v>
          </cell>
          <cell r="AV311">
            <v>5029508.4617135143</v>
          </cell>
          <cell r="AW311">
            <v>4955788.3499251632</v>
          </cell>
          <cell r="AX311">
            <v>4871844.5770515352</v>
          </cell>
          <cell r="AY311">
            <v>4776200.9233192261</v>
          </cell>
          <cell r="AZ311">
            <v>4666331.6057499247</v>
          </cell>
          <cell r="BA311">
            <v>4541405.8976754937</v>
          </cell>
          <cell r="BB311">
            <v>4415867.5925638303</v>
          </cell>
          <cell r="BC311">
            <v>4273399.5642229365</v>
          </cell>
          <cell r="BD311">
            <v>4128384.449870537</v>
          </cell>
          <cell r="BE311">
            <v>3975416.2442398029</v>
          </cell>
          <cell r="BF311">
            <v>3813430.3842821177</v>
          </cell>
          <cell r="BG311">
            <v>3643241.2797466731</v>
          </cell>
          <cell r="BH311">
            <v>3466899.7109758034</v>
          </cell>
          <cell r="BI311">
            <v>3274656.341067716</v>
          </cell>
          <cell r="BJ311">
            <v>3062428.539512869</v>
          </cell>
          <cell r="BK311">
            <v>2831801.5227713725</v>
          </cell>
          <cell r="BL311">
            <v>2611081.0431993529</v>
          </cell>
          <cell r="BM311">
            <v>2385888.8513811594</v>
          </cell>
          <cell r="BN311">
            <v>2164805.2159040058</v>
          </cell>
          <cell r="BO311">
            <v>1947200.9513838014</v>
          </cell>
          <cell r="BP311">
            <v>1737953.0559310839</v>
          </cell>
          <cell r="BQ311">
            <v>1539659.4861907263</v>
          </cell>
          <cell r="BR311">
            <v>1346271.5566176001</v>
          </cell>
          <cell r="BS311">
            <v>1161275.1641304791</v>
          </cell>
          <cell r="BT311">
            <v>988753.90170714934</v>
          </cell>
          <cell r="BU311">
            <v>822919.7997529686</v>
          </cell>
          <cell r="BV311">
            <v>675472.2612950491</v>
          </cell>
          <cell r="BW311">
            <v>545471.09437410522</v>
          </cell>
          <cell r="BX311">
            <v>434852.08006412385</v>
          </cell>
          <cell r="BY311">
            <v>348739.8020847076</v>
          </cell>
          <cell r="BZ311">
            <v>277500.86559657974</v>
          </cell>
          <cell r="CA311">
            <v>219264.28301946266</v>
          </cell>
          <cell r="CB311">
            <v>175349.07417914466</v>
          </cell>
          <cell r="CC311">
            <v>137834.8294572763</v>
          </cell>
          <cell r="CD311">
            <v>110558.95384383071</v>
          </cell>
        </row>
        <row r="312">
          <cell r="B312">
            <v>5687262.9424365088</v>
          </cell>
          <cell r="C312">
            <v>5688759.3512176266</v>
          </cell>
          <cell r="D312">
            <v>5690314.3343153708</v>
          </cell>
          <cell r="E312">
            <v>5691652.487910524</v>
          </cell>
          <cell r="F312">
            <v>5692915.1160018314</v>
          </cell>
          <cell r="G312">
            <v>5693896.3080074843</v>
          </cell>
          <cell r="H312">
            <v>5694688.996540729</v>
          </cell>
          <cell r="I312">
            <v>5695644.1253066491</v>
          </cell>
          <cell r="J312">
            <v>5696324.7551616235</v>
          </cell>
          <cell r="K312">
            <v>5697021.7314584227</v>
          </cell>
          <cell r="L312">
            <v>5697410.9414754715</v>
          </cell>
          <cell r="M312">
            <v>5697423.0794476755</v>
          </cell>
          <cell r="N312">
            <v>5697465.2479146328</v>
          </cell>
          <cell r="O312">
            <v>5697205.7231906122</v>
          </cell>
          <cell r="P312">
            <v>5697049.3680228163</v>
          </cell>
          <cell r="Q312">
            <v>5696380.5350605957</v>
          </cell>
          <cell r="R312">
            <v>5694934.9650220219</v>
          </cell>
          <cell r="S312">
            <v>5693594.1232116614</v>
          </cell>
          <cell r="T312">
            <v>5691590.6711540427</v>
          </cell>
          <cell r="U312">
            <v>5689256.6084849024</v>
          </cell>
          <cell r="V312">
            <v>5686193.8507764004</v>
          </cell>
          <cell r="W312">
            <v>5681903.3299692227</v>
          </cell>
          <cell r="X312">
            <v>5677712.4124356117</v>
          </cell>
          <cell r="Y312">
            <v>5672582.6020734664</v>
          </cell>
          <cell r="Z312">
            <v>5667241.6571230963</v>
          </cell>
          <cell r="AA312">
            <v>5660929.01041569</v>
          </cell>
          <cell r="AB312">
            <v>5652979.1205218369</v>
          </cell>
          <cell r="AC312">
            <v>5644407.2091692947</v>
          </cell>
          <cell r="AD312">
            <v>5634413.2253025137</v>
          </cell>
          <cell r="AE312">
            <v>5623253.3398365919</v>
          </cell>
          <cell r="AF312">
            <v>5609744.3003868498</v>
          </cell>
          <cell r="AG312">
            <v>5592959.4550815262</v>
          </cell>
          <cell r="AH312">
            <v>5578484.7795717213</v>
          </cell>
          <cell r="AI312">
            <v>5561135.6118803592</v>
          </cell>
          <cell r="AJ312">
            <v>5542286.3748414125</v>
          </cell>
          <cell r="AK312">
            <v>5520099.2134229299</v>
          </cell>
          <cell r="AL312">
            <v>5495732.452490123</v>
          </cell>
          <cell r="AM312">
            <v>5470052.6562252082</v>
          </cell>
          <cell r="AN312">
            <v>5439876.3517513741</v>
          </cell>
          <cell r="AO312">
            <v>5406795.653249342</v>
          </cell>
          <cell r="AP312">
            <v>5367675.4741659965</v>
          </cell>
          <cell r="AQ312">
            <v>5319546.147110261</v>
          </cell>
          <cell r="AR312">
            <v>5271839.5442856196</v>
          </cell>
          <cell r="AS312">
            <v>5217789.9944293201</v>
          </cell>
          <cell r="AT312">
            <v>5161370.4273510277</v>
          </cell>
          <cell r="AU312">
            <v>5095998.4911415456</v>
          </cell>
          <cell r="AV312">
            <v>5023147.5186470579</v>
          </cell>
          <cell r="AW312">
            <v>4949486.9670232311</v>
          </cell>
          <cell r="AX312">
            <v>4865625.5779024828</v>
          </cell>
          <cell r="AY312">
            <v>4770090.5423746463</v>
          </cell>
          <cell r="AZ312">
            <v>4660360.1133322017</v>
          </cell>
          <cell r="BA312">
            <v>4535604.5873091668</v>
          </cell>
          <cell r="BB312">
            <v>4410248.435488971</v>
          </cell>
          <cell r="BC312">
            <v>4267993.6864146963</v>
          </cell>
          <cell r="BD312">
            <v>4123202.3962592678</v>
          </cell>
          <cell r="BE312">
            <v>3970472.6259701215</v>
          </cell>
          <cell r="BF312">
            <v>3808737.9695954733</v>
          </cell>
          <cell r="BG312">
            <v>3638808.5252536908</v>
          </cell>
          <cell r="BH312">
            <v>3462729.4288504166</v>
          </cell>
          <cell r="BI312">
            <v>3270760.1944541521</v>
          </cell>
          <cell r="BJ312">
            <v>3058820.4634750467</v>
          </cell>
          <cell r="BK312">
            <v>2828491.7971032811</v>
          </cell>
          <cell r="BL312">
            <v>2608046.3865339169</v>
          </cell>
          <cell r="BM312">
            <v>2383123.4604038578</v>
          </cell>
          <cell r="BN312">
            <v>2162294.7696224269</v>
          </cell>
          <cell r="BO312">
            <v>1944933.9729531445</v>
          </cell>
          <cell r="BP312">
            <v>1735914.9049549191</v>
          </cell>
          <cell r="BQ312">
            <v>1537835.0590349557</v>
          </cell>
          <cell r="BR312">
            <v>1344655.4241633038</v>
          </cell>
          <cell r="BS312">
            <v>1159860.0750625352</v>
          </cell>
          <cell r="BT312">
            <v>987529.36754130293</v>
          </cell>
          <cell r="BU312">
            <v>821883.61334935436</v>
          </cell>
          <cell r="BV312">
            <v>674607.9489843098</v>
          </cell>
          <cell r="BW312">
            <v>544762.77112066187</v>
          </cell>
          <cell r="BX312">
            <v>434280.25380720769</v>
          </cell>
          <cell r="BY312">
            <v>348276.73638670478</v>
          </cell>
          <cell r="BZ312">
            <v>277130.08508627885</v>
          </cell>
          <cell r="CA312">
            <v>218970.6412999579</v>
          </cell>
          <cell r="CB312">
            <v>175114.70949665029</v>
          </cell>
          <cell r="CC312">
            <v>137651.78657509273</v>
          </cell>
          <cell r="CD312">
            <v>110413.7226011036</v>
          </cell>
        </row>
        <row r="313">
          <cell r="B313">
            <v>5680230.4774016421</v>
          </cell>
          <cell r="C313">
            <v>5681738.1300104409</v>
          </cell>
          <cell r="D313">
            <v>5683305.997784812</v>
          </cell>
          <cell r="E313">
            <v>5684658.3089386635</v>
          </cell>
          <cell r="F313">
            <v>5685935.3876198977</v>
          </cell>
          <cell r="G313">
            <v>5686930.7100304607</v>
          </cell>
          <cell r="H313">
            <v>5687736.2128761951</v>
          </cell>
          <cell r="I313">
            <v>5688701.5622454416</v>
          </cell>
          <cell r="J313">
            <v>5689389.5831435909</v>
          </cell>
          <cell r="K313">
            <v>5690090.1244656816</v>
          </cell>
          <cell r="L313">
            <v>5690478.9961632108</v>
          </cell>
          <cell r="M313">
            <v>5690486.7116997419</v>
          </cell>
          <cell r="N313">
            <v>5690519.846850723</v>
          </cell>
          <cell r="O313">
            <v>5690247.3001399264</v>
          </cell>
          <cell r="P313">
            <v>5690073.9102162924</v>
          </cell>
          <cell r="Q313">
            <v>5689385.4951321818</v>
          </cell>
          <cell r="R313">
            <v>5687919.0541728158</v>
          </cell>
          <cell r="S313">
            <v>5686556.0787485857</v>
          </cell>
          <cell r="T313">
            <v>5684531.4152065059</v>
          </cell>
          <cell r="U313">
            <v>5682177.9601658396</v>
          </cell>
          <cell r="V313">
            <v>5679099.4312276579</v>
          </cell>
          <cell r="W313">
            <v>5674798.6203772277</v>
          </cell>
          <cell r="X313">
            <v>5670602.3236087169</v>
          </cell>
          <cell r="Y313">
            <v>5665474.2156315781</v>
          </cell>
          <cell r="Z313">
            <v>5660141.739991216</v>
          </cell>
          <cell r="AA313">
            <v>5653845.55421957</v>
          </cell>
          <cell r="AB313">
            <v>5645920.8588904198</v>
          </cell>
          <cell r="AC313">
            <v>5637381.1385631412</v>
          </cell>
          <cell r="AD313">
            <v>5627426.4992737519</v>
          </cell>
          <cell r="AE313">
            <v>5616311.6030841693</v>
          </cell>
          <cell r="AF313">
            <v>5602853.1622451199</v>
          </cell>
          <cell r="AG313">
            <v>5586123.9130687248</v>
          </cell>
          <cell r="AH313">
            <v>5571701.1281402558</v>
          </cell>
          <cell r="AI313">
            <v>5554404.5596613996</v>
          </cell>
          <cell r="AJ313">
            <v>5535605.0758221392</v>
          </cell>
          <cell r="AK313">
            <v>5513465.3179366104</v>
          </cell>
          <cell r="AL313">
            <v>5489140.7637382708</v>
          </cell>
          <cell r="AM313">
            <v>5463495.8639367539</v>
          </cell>
          <cell r="AN313">
            <v>5433350.3379941331</v>
          </cell>
          <cell r="AO313">
            <v>5400294.2849336918</v>
          </cell>
          <cell r="AP313">
            <v>5361196.8446337916</v>
          </cell>
          <cell r="AQ313">
            <v>5313093.0008189855</v>
          </cell>
          <cell r="AR313">
            <v>5265404.7707083123</v>
          </cell>
          <cell r="AS313">
            <v>5211376.7012197878</v>
          </cell>
          <cell r="AT313">
            <v>5154979.2213942315</v>
          </cell>
          <cell r="AU313">
            <v>5089640.729703404</v>
          </cell>
          <cell r="AV313">
            <v>5016835.5047047567</v>
          </cell>
          <cell r="AW313">
            <v>4943227.2291094624</v>
          </cell>
          <cell r="AX313">
            <v>4859438.8387484057</v>
          </cell>
          <cell r="AY313">
            <v>4764001.4341211375</v>
          </cell>
          <cell r="AZ313">
            <v>4654397.932073798</v>
          </cell>
          <cell r="BA313">
            <v>4529800.3859168924</v>
          </cell>
          <cell r="BB313">
            <v>4404614.6690863725</v>
          </cell>
          <cell r="BC313">
            <v>4262562.6977322316</v>
          </cell>
          <cell r="BD313">
            <v>4117986.5188301052</v>
          </cell>
          <cell r="BE313">
            <v>3965488.7873136951</v>
          </cell>
          <cell r="BF313">
            <v>3804001.6236497611</v>
          </cell>
          <cell r="BG313">
            <v>3634330.9822425046</v>
          </cell>
          <cell r="BH313">
            <v>3458516.3042574758</v>
          </cell>
          <cell r="BI313">
            <v>3266825.8456374914</v>
          </cell>
          <cell r="BJ313">
            <v>3055181.1157850898</v>
          </cell>
          <cell r="BK313">
            <v>2825159.3394329613</v>
          </cell>
          <cell r="BL313">
            <v>2604998.1792356041</v>
          </cell>
          <cell r="BM313">
            <v>2380353.7411289588</v>
          </cell>
          <cell r="BN313">
            <v>2159788.5378494258</v>
          </cell>
          <cell r="BO313">
            <v>1942678.5033966016</v>
          </cell>
          <cell r="BP313">
            <v>1733893.9108483826</v>
          </cell>
          <cell r="BQ313">
            <v>1536031.5925857006</v>
          </cell>
          <cell r="BR313">
            <v>1343062.0680394331</v>
          </cell>
          <cell r="BS313">
            <v>1158467.7203770804</v>
          </cell>
          <cell r="BT313">
            <v>986325.99898969242</v>
          </cell>
          <cell r="BU313">
            <v>820865.74169983901</v>
          </cell>
          <cell r="BV313">
            <v>673758.51069795736</v>
          </cell>
          <cell r="BW313">
            <v>544065.71041737066</v>
          </cell>
          <cell r="BX313">
            <v>433716.317779331</v>
          </cell>
          <cell r="BY313">
            <v>347818.75586489233</v>
          </cell>
          <cell r="BZ313">
            <v>276762.10461625241</v>
          </cell>
          <cell r="CA313">
            <v>218678.06546979758</v>
          </cell>
          <cell r="CB313">
            <v>174880.19348839278</v>
          </cell>
          <cell r="CC313">
            <v>137467.80660595701</v>
          </cell>
          <cell r="CD313">
            <v>110267.09459643233</v>
          </cell>
        </row>
        <row r="314">
          <cell r="B314">
            <v>5673195.915623378</v>
          </cell>
          <cell r="C314">
            <v>5674712.4965658486</v>
          </cell>
          <cell r="D314">
            <v>5676291.507254458</v>
          </cell>
          <cell r="E314">
            <v>5677656.9385134783</v>
          </cell>
          <cell r="F314">
            <v>5678948.2340985043</v>
          </cell>
          <cell r="G314">
            <v>5679958.3187556779</v>
          </cell>
          <cell r="H314">
            <v>5680778.1508190157</v>
          </cell>
          <cell r="I314">
            <v>5681756.0887843939</v>
          </cell>
          <cell r="J314">
            <v>5682454.6439002398</v>
          </cell>
          <cell r="K314">
            <v>5683162.5429973816</v>
          </cell>
          <cell r="L314">
            <v>5683555.3497631904</v>
          </cell>
          <cell r="M314">
            <v>5683563.1909829034</v>
          </cell>
          <cell r="N314">
            <v>5683591.8834918048</v>
          </cell>
          <cell r="O314">
            <v>5683310.6979962327</v>
          </cell>
          <cell r="P314">
            <v>5683124.1977816876</v>
          </cell>
          <cell r="Q314">
            <v>5682419.4209589269</v>
          </cell>
          <cell r="R314">
            <v>5680934.4047715627</v>
          </cell>
          <cell r="S314">
            <v>5679550.4903208781</v>
          </cell>
          <cell r="T314">
            <v>5677504.5734636309</v>
          </cell>
          <cell r="U314">
            <v>5675130.3787641134</v>
          </cell>
          <cell r="V314">
            <v>5672033.4206028786</v>
          </cell>
          <cell r="W314">
            <v>5667718.4181674346</v>
          </cell>
          <cell r="X314">
            <v>5663511.7449097745</v>
          </cell>
          <cell r="Y314">
            <v>5658379.4524605172</v>
          </cell>
          <cell r="Z314">
            <v>5653048.9433541065</v>
          </cell>
          <cell r="AA314">
            <v>5646762.4197178055</v>
          </cell>
          <cell r="AB314">
            <v>5638856.1822238993</v>
          </cell>
          <cell r="AC314">
            <v>5630342.3524392815</v>
          </cell>
          <cell r="AD314">
            <v>5620421.5659920769</v>
          </cell>
          <cell r="AE314">
            <v>5609347.3232392529</v>
          </cell>
          <cell r="AF314">
            <v>5595936.6088970341</v>
          </cell>
          <cell r="AG314">
            <v>5579261.7907507578</v>
          </cell>
          <cell r="AH314">
            <v>5564891.5673969593</v>
          </cell>
          <cell r="AI314">
            <v>5547650.1907008421</v>
          </cell>
          <cell r="AJ314">
            <v>5528904.9250922604</v>
          </cell>
          <cell r="AK314">
            <v>5506818.7630799813</v>
          </cell>
          <cell r="AL314">
            <v>5482544.073220863</v>
          </cell>
          <cell r="AM314">
            <v>5456942.8403783049</v>
          </cell>
          <cell r="AN314">
            <v>5426837.5397021286</v>
          </cell>
          <cell r="AO314">
            <v>5393815.7562838113</v>
          </cell>
          <cell r="AP314">
            <v>5354750.3063262617</v>
          </cell>
          <cell r="AQ314">
            <v>5306680.2507583462</v>
          </cell>
          <cell r="AR314">
            <v>5259017.3033702169</v>
          </cell>
          <cell r="AS314">
            <v>5205015.7282014135</v>
          </cell>
          <cell r="AT314">
            <v>5148643.1302002314</v>
          </cell>
          <cell r="AU314">
            <v>5083338.3449768107</v>
          </cell>
          <cell r="AV314">
            <v>5010576.5069109481</v>
          </cell>
          <cell r="AW314">
            <v>4937015.6418378819</v>
          </cell>
          <cell r="AX314">
            <v>4853292.9869174547</v>
          </cell>
          <cell r="AY314">
            <v>4757943.9120757896</v>
          </cell>
          <cell r="AZ314">
            <v>4648456.5075638145</v>
          </cell>
          <cell r="BA314">
            <v>4524005.2348323297</v>
          </cell>
          <cell r="BB314">
            <v>4398978.095151715</v>
          </cell>
          <cell r="BC314">
            <v>4257117.5889437543</v>
          </cell>
          <cell r="BD314">
            <v>4112746.4130985774</v>
          </cell>
          <cell r="BE314">
            <v>3960472.4186095754</v>
          </cell>
          <cell r="BF314">
            <v>3799226.7436475549</v>
          </cell>
          <cell r="BG314">
            <v>3629811.5196408415</v>
          </cell>
          <cell r="BH314">
            <v>3454260.6102851955</v>
          </cell>
          <cell r="BI314">
            <v>3262851.0781617435</v>
          </cell>
          <cell r="BJ314">
            <v>3051506.0838374849</v>
          </cell>
          <cell r="BK314">
            <v>2821797.9989298168</v>
          </cell>
          <cell r="BL314">
            <v>2601929.0361069404</v>
          </cell>
          <cell r="BM314">
            <v>2377571.6542444085</v>
          </cell>
          <cell r="BN314">
            <v>2157278.3834061585</v>
          </cell>
          <cell r="BO314">
            <v>1940426.8202966196</v>
          </cell>
          <cell r="BP314">
            <v>1731883.1768159796</v>
          </cell>
          <cell r="BQ314">
            <v>1534243.3074645759</v>
          </cell>
          <cell r="BR314">
            <v>1341487.0178643535</v>
          </cell>
          <cell r="BS314">
            <v>1157094.9882976201</v>
          </cell>
          <cell r="BT314">
            <v>985141.96338435845</v>
          </cell>
          <cell r="BU314">
            <v>819865.46358039882</v>
          </cell>
          <cell r="BV314">
            <v>672924.08636400045</v>
          </cell>
          <cell r="BW314">
            <v>543380.64549126674</v>
          </cell>
          <cell r="BX314">
            <v>433161.34850182652</v>
          </cell>
          <cell r="BY314">
            <v>347367.09469475184</v>
          </cell>
          <cell r="BZ314">
            <v>276398.16513983178</v>
          </cell>
          <cell r="CA314">
            <v>218387.69909802312</v>
          </cell>
          <cell r="CB314">
            <v>174646.52874920808</v>
          </cell>
          <cell r="CC314">
            <v>137283.70784371247</v>
          </cell>
          <cell r="CD314">
            <v>110119.71593055886</v>
          </cell>
        </row>
        <row r="315">
          <cell r="B315">
            <v>5666161.9933119183</v>
          </cell>
          <cell r="C315">
            <v>5667684.7684147116</v>
          </cell>
          <cell r="D315">
            <v>5669272.6087163547</v>
          </cell>
          <cell r="E315">
            <v>5670649.4202054162</v>
          </cell>
          <cell r="F315">
            <v>5671953.8963473933</v>
          </cell>
          <cell r="G315">
            <v>5672978.5101467604</v>
          </cell>
          <cell r="H315">
            <v>5673813.3028135905</v>
          </cell>
          <cell r="I315">
            <v>5674805.3424804397</v>
          </cell>
          <cell r="J315">
            <v>5675516.7974530384</v>
          </cell>
          <cell r="K315">
            <v>5676235.1940489914</v>
          </cell>
          <cell r="L315">
            <v>5676635.7242645035</v>
          </cell>
          <cell r="M315">
            <v>5676647.9590923954</v>
          </cell>
          <cell r="N315">
            <v>5676676.7515979884</v>
          </cell>
          <cell r="O315">
            <v>5676391.5114662256</v>
          </cell>
          <cell r="P315">
            <v>5676196.2789384704</v>
          </cell>
          <cell r="Q315">
            <v>5675479.0575240031</v>
          </cell>
          <cell r="R315">
            <v>5673978.6780993417</v>
          </cell>
          <cell r="S315">
            <v>5672576.1173465475</v>
          </cell>
          <cell r="T315">
            <v>5670510.1360946316</v>
          </cell>
          <cell r="U315">
            <v>5668115.1579606757</v>
          </cell>
          <cell r="V315">
            <v>5664998.4214308634</v>
          </cell>
          <cell r="W315">
            <v>5660666.5679496313</v>
          </cell>
          <cell r="X315">
            <v>5656445.6248491406</v>
          </cell>
          <cell r="Y315">
            <v>5651304.1573637147</v>
          </cell>
          <cell r="Z315">
            <v>5645969.7401098562</v>
          </cell>
          <cell r="AA315">
            <v>5639686.3888795394</v>
          </cell>
          <cell r="AB315">
            <v>5631791.8263988653</v>
          </cell>
          <cell r="AC315">
            <v>5623297.1689810045</v>
          </cell>
          <cell r="AD315">
            <v>5613403.9554462284</v>
          </cell>
          <cell r="AE315">
            <v>5602364.8946356801</v>
          </cell>
          <cell r="AF315">
            <v>5588997.5942388428</v>
          </cell>
          <cell r="AG315">
            <v>5572374.360239693</v>
          </cell>
          <cell r="AH315">
            <v>5558055.5273778029</v>
          </cell>
          <cell r="AI315">
            <v>5540870.0242692027</v>
          </cell>
          <cell r="AJ315">
            <v>5522181.564665271</v>
          </cell>
          <cell r="AK315">
            <v>5500153.4545456152</v>
          </cell>
          <cell r="AL315">
            <v>5475934.7943308689</v>
          </cell>
          <cell r="AM315">
            <v>5450384.8443934023</v>
          </cell>
          <cell r="AN315">
            <v>5420328.4848531485</v>
          </cell>
          <cell r="AO315">
            <v>5387350.3469397351</v>
          </cell>
          <cell r="AP315">
            <v>5348326.415063655</v>
          </cell>
          <cell r="AQ315">
            <v>5300299.2655951977</v>
          </cell>
          <cell r="AR315">
            <v>5252669.8211172447</v>
          </cell>
          <cell r="AS315">
            <v>5198701.5188659569</v>
          </cell>
          <cell r="AT315">
            <v>5142358.7293767836</v>
          </cell>
          <cell r="AU315">
            <v>5077090.309060378</v>
          </cell>
          <cell r="AV315">
            <v>5004372.0255878763</v>
          </cell>
          <cell r="AW315">
            <v>4930856.2272066297</v>
          </cell>
          <cell r="AX315">
            <v>4847194.4097035117</v>
          </cell>
          <cell r="AY315">
            <v>4751926.4233751539</v>
          </cell>
          <cell r="AZ315">
            <v>4642545.9031778183</v>
          </cell>
          <cell r="BA315">
            <v>4518230.2589970464</v>
          </cell>
          <cell r="BB315">
            <v>4393350.3101485744</v>
          </cell>
          <cell r="BC315">
            <v>4251669.7666388825</v>
          </cell>
          <cell r="BD315">
            <v>4107492.6835403806</v>
          </cell>
          <cell r="BE315">
            <v>3955432.7483422216</v>
          </cell>
          <cell r="BF315">
            <v>3794420.6974931285</v>
          </cell>
          <cell r="BG315">
            <v>3625255.2875064602</v>
          </cell>
          <cell r="BH315">
            <v>3449965.0737144044</v>
          </cell>
          <cell r="BI315">
            <v>3258836.1496651834</v>
          </cell>
          <cell r="BJ315">
            <v>3047793.2972650751</v>
          </cell>
          <cell r="BK315">
            <v>2818403.7000641366</v>
          </cell>
          <cell r="BL315">
            <v>2598833.2923259437</v>
          </cell>
          <cell r="BM315">
            <v>2374770.4593093428</v>
          </cell>
          <cell r="BN315">
            <v>2154757.0203864118</v>
          </cell>
          <cell r="BO315">
            <v>1938171.6129374527</v>
          </cell>
          <cell r="BP315">
            <v>1729875.8183809314</v>
          </cell>
          <cell r="BQ315">
            <v>1532464.1010131291</v>
          </cell>
          <cell r="BR315">
            <v>1339925.2262411807</v>
          </cell>
          <cell r="BS315">
            <v>1155738.0274338811</v>
          </cell>
          <cell r="BT315">
            <v>983974.61452156934</v>
          </cell>
          <cell r="BU315">
            <v>818881.25561928144</v>
          </cell>
          <cell r="BV315">
            <v>672104.08474200522</v>
          </cell>
          <cell r="BW315">
            <v>542707.68919312744</v>
          </cell>
          <cell r="BX315">
            <v>432615.92973802536</v>
          </cell>
          <cell r="BY315">
            <v>346922.61507139198</v>
          </cell>
          <cell r="BZ315">
            <v>276039.24740872404</v>
          </cell>
          <cell r="CA315">
            <v>218100.52139724419</v>
          </cell>
          <cell r="CB315">
            <v>174414.6285868074</v>
          </cell>
          <cell r="CC315">
            <v>137100.27734110533</v>
          </cell>
          <cell r="CD315">
            <v>109972.24210448956</v>
          </cell>
        </row>
        <row r="316">
          <cell r="B316">
            <v>5659131.6966725402</v>
          </cell>
          <cell r="C316">
            <v>5660657.6791091794</v>
          </cell>
          <cell r="D316">
            <v>5662251.6174797304</v>
          </cell>
          <cell r="E316">
            <v>5663637.498271049</v>
          </cell>
          <cell r="F316">
            <v>5664953.4168887753</v>
          </cell>
          <cell r="G316">
            <v>5665991.5248602042</v>
          </cell>
          <cell r="H316">
            <v>5666841.0454986729</v>
          </cell>
          <cell r="I316">
            <v>5667847.8173630303</v>
          </cell>
          <cell r="J316">
            <v>5668573.6839531828</v>
          </cell>
          <cell r="K316">
            <v>5669304.9410786852</v>
          </cell>
          <cell r="L316">
            <v>5669716.33101869</v>
          </cell>
          <cell r="M316">
            <v>5669736.7432165015</v>
          </cell>
          <cell r="N316">
            <v>5669769.8984874198</v>
          </cell>
          <cell r="O316">
            <v>5669485.1401455235</v>
          </cell>
          <cell r="P316">
            <v>5669285.753907918</v>
          </cell>
          <cell r="Q316">
            <v>5668560.4583629547</v>
          </cell>
          <cell r="R316">
            <v>5667048.6239743736</v>
          </cell>
          <cell r="S316">
            <v>5665630.6245475998</v>
          </cell>
          <cell r="T316">
            <v>5663546.8644921957</v>
          </cell>
          <cell r="U316">
            <v>5661132.2879409958</v>
          </cell>
          <cell r="V316">
            <v>5657995.7250829218</v>
          </cell>
          <cell r="W316">
            <v>5653645.6670371071</v>
          </cell>
          <cell r="X316">
            <v>5649407.8003898803</v>
          </cell>
          <cell r="Y316">
            <v>5644253.2681851089</v>
          </cell>
          <cell r="Z316">
            <v>5638909.9622433279</v>
          </cell>
          <cell r="AA316">
            <v>5632623.9193023667</v>
          </cell>
          <cell r="AB316">
            <v>5624734.5554042254</v>
          </cell>
          <cell r="AC316">
            <v>5616252.3054789305</v>
          </cell>
          <cell r="AD316">
            <v>5606379.9668117892</v>
          </cell>
          <cell r="AE316">
            <v>5595369.8294960521</v>
          </cell>
          <cell r="AF316">
            <v>5582040.4966625106</v>
          </cell>
          <cell r="AG316">
            <v>5565464.5629941057</v>
          </cell>
          <cell r="AH316">
            <v>5551194.2753596753</v>
          </cell>
          <cell r="AI316">
            <v>5534063.4928627769</v>
          </cell>
          <cell r="AJ316">
            <v>5515432.5252004322</v>
          </cell>
          <cell r="AK316">
            <v>5493465.057009452</v>
          </cell>
          <cell r="AL316">
            <v>5469306.8669396527</v>
          </cell>
          <cell r="AM316">
            <v>5443814.3338761516</v>
          </cell>
          <cell r="AN316">
            <v>5413814.4909411184</v>
          </cell>
          <cell r="AO316">
            <v>5380888.6538003404</v>
          </cell>
          <cell r="AP316">
            <v>5341915.5324637359</v>
          </cell>
          <cell r="AQ316">
            <v>5293940.6971851569</v>
          </cell>
          <cell r="AR316">
            <v>5246353.7804643931</v>
          </cell>
          <cell r="AS316">
            <v>5192426.836025808</v>
          </cell>
          <cell r="AT316">
            <v>5136120.5293038487</v>
          </cell>
          <cell r="AU316">
            <v>5070893.245152059</v>
          </cell>
          <cell r="AV316">
            <v>4998221.0488019306</v>
          </cell>
          <cell r="AW316">
            <v>4924750.4616672238</v>
          </cell>
          <cell r="AX316">
            <v>4841147.0559307914</v>
          </cell>
          <cell r="AY316">
            <v>4745955.2219071928</v>
          </cell>
          <cell r="AZ316">
            <v>4636674.3611775758</v>
          </cell>
          <cell r="BA316">
            <v>4512485.2398617016</v>
          </cell>
          <cell r="BB316">
            <v>4387742.1177261388</v>
          </cell>
          <cell r="BC316">
            <v>4246230.4389510797</v>
          </cell>
          <cell r="BD316">
            <v>4102236.335837746</v>
          </cell>
          <cell r="BE316">
            <v>3950379.9753632601</v>
          </cell>
          <cell r="BF316">
            <v>3789592.3267459585</v>
          </cell>
          <cell r="BG316">
            <v>3620669.3163578669</v>
          </cell>
          <cell r="BH316">
            <v>3445634.5894327015</v>
          </cell>
          <cell r="BI316">
            <v>3254783.6326612774</v>
          </cell>
          <cell r="BJ316">
            <v>3044042.996724939</v>
          </cell>
          <cell r="BK316">
            <v>2814974.5306226434</v>
          </cell>
          <cell r="BL316">
            <v>2595707.1943913717</v>
          </cell>
          <cell r="BM316">
            <v>2371944.9860628853</v>
          </cell>
          <cell r="BN316">
            <v>2152218.3400311726</v>
          </cell>
          <cell r="BO316">
            <v>1935906.3354153796</v>
          </cell>
          <cell r="BP316">
            <v>1727865.3180955038</v>
          </cell>
          <cell r="BQ316">
            <v>1530687.8814731757</v>
          </cell>
          <cell r="BR316">
            <v>1338371.3634376831</v>
          </cell>
          <cell r="BS316">
            <v>1154392.489276753</v>
          </cell>
          <cell r="BT316">
            <v>982820.67724215635</v>
          </cell>
          <cell r="BU316">
            <v>817910.91820798826</v>
          </cell>
          <cell r="BV316">
            <v>671297.25701198494</v>
          </cell>
          <cell r="BW316">
            <v>542046.3646924512</v>
          </cell>
          <cell r="BX316">
            <v>432080.1513347858</v>
          </cell>
          <cell r="BY316">
            <v>346485.78453583905</v>
          </cell>
          <cell r="BZ316">
            <v>275686.03657616494</v>
          </cell>
          <cell r="CA316">
            <v>217817.30625993054</v>
          </cell>
          <cell r="CB316">
            <v>174185.27504617005</v>
          </cell>
          <cell r="CC316">
            <v>136918.23205908178</v>
          </cell>
          <cell r="CD316">
            <v>109825.30359329327</v>
          </cell>
        </row>
        <row r="317">
          <cell r="B317">
            <v>5652108.092366498</v>
          </cell>
          <cell r="C317">
            <v>5653634.2119536195</v>
          </cell>
          <cell r="D317">
            <v>5655231.264476303</v>
          </cell>
          <cell r="E317">
            <v>5656623.4857182503</v>
          </cell>
          <cell r="F317">
            <v>5657948.5382271688</v>
          </cell>
          <cell r="G317">
            <v>5658998.4043223187</v>
          </cell>
          <cell r="H317">
            <v>5659861.6192703992</v>
          </cell>
          <cell r="I317">
            <v>5660882.8907263279</v>
          </cell>
          <cell r="J317">
            <v>5661623.7990838718</v>
          </cell>
          <cell r="K317">
            <v>5662369.4268205184</v>
          </cell>
          <cell r="L317">
            <v>5662794.0370860789</v>
          </cell>
          <cell r="M317">
            <v>5662825.759311216</v>
          </cell>
          <cell r="N317">
            <v>5662867.0565254958</v>
          </cell>
          <cell r="O317">
            <v>5662587.037119925</v>
          </cell>
          <cell r="P317">
            <v>5662388.0280444771</v>
          </cell>
          <cell r="Q317">
            <v>5661659.2296157982</v>
          </cell>
          <cell r="R317">
            <v>5660140.3017943334</v>
          </cell>
          <cell r="S317">
            <v>5658710.7665242096</v>
          </cell>
          <cell r="T317">
            <v>5656612.4270954821</v>
          </cell>
          <cell r="U317">
            <v>5654180.5321461633</v>
          </cell>
          <cell r="V317">
            <v>5651025.3217620458</v>
          </cell>
          <cell r="W317">
            <v>5646657.00421324</v>
          </cell>
          <cell r="X317">
            <v>5642400.8636793606</v>
          </cell>
          <cell r="Y317">
            <v>5637230.6136172675</v>
          </cell>
          <cell r="Z317">
            <v>5631874.5367689962</v>
          </cell>
          <cell r="AA317">
            <v>5625580.8291856293</v>
          </cell>
          <cell r="AB317">
            <v>5617690.8097173125</v>
          </cell>
          <cell r="AC317">
            <v>5609214.5072584357</v>
          </cell>
          <cell r="AD317">
            <v>5599356.2971709929</v>
          </cell>
          <cell r="AE317">
            <v>5588368.406758653</v>
          </cell>
          <cell r="AF317">
            <v>5575070.8083932605</v>
          </cell>
          <cell r="AG317">
            <v>5558536.7589703072</v>
          </cell>
          <cell r="AH317">
            <v>5544310.7416209355</v>
          </cell>
          <cell r="AI317">
            <v>5527231.8582880916</v>
          </cell>
          <cell r="AJ317">
            <v>5508657.2417993825</v>
          </cell>
          <cell r="AK317">
            <v>5486751.113971849</v>
          </cell>
          <cell r="AL317">
            <v>5462655.9800370103</v>
          </cell>
          <cell r="AM317">
            <v>5437225.2842451092</v>
          </cell>
          <cell r="AN317">
            <v>5407288.0664652828</v>
          </cell>
          <cell r="AO317">
            <v>5374422.0575359045</v>
          </cell>
          <cell r="AP317">
            <v>5335508.3347274773</v>
          </cell>
          <cell r="AQ317">
            <v>5287595.005156152</v>
          </cell>
          <cell r="AR317">
            <v>5240059.9284110013</v>
          </cell>
          <cell r="AS317">
            <v>5186183.2341813818</v>
          </cell>
          <cell r="AT317">
            <v>5129921.3799137156</v>
          </cell>
          <cell r="AU317">
            <v>5064741.7399233319</v>
          </cell>
          <cell r="AV317">
            <v>4992120.2522074599</v>
          </cell>
          <cell r="AW317">
            <v>4918697.3493863214</v>
          </cell>
          <cell r="AX317">
            <v>4835152.3751890967</v>
          </cell>
          <cell r="AY317">
            <v>4740034.174020418</v>
          </cell>
          <cell r="AZ317">
            <v>4630847.9837707775</v>
          </cell>
          <cell r="BA317">
            <v>4506778.1887815632</v>
          </cell>
          <cell r="BB317">
            <v>4382163.0168431997</v>
          </cell>
          <cell r="BC317">
            <v>4240810.0477483496</v>
          </cell>
          <cell r="BD317">
            <v>4096988.1841918882</v>
          </cell>
          <cell r="BE317">
            <v>3945324.6843845947</v>
          </cell>
          <cell r="BF317">
            <v>3784751.402647859</v>
          </cell>
          <cell r="BG317">
            <v>3616062.0428882092</v>
          </cell>
          <cell r="BH317">
            <v>3441275.8396171527</v>
          </cell>
          <cell r="BI317">
            <v>3250698.1451098314</v>
          </cell>
          <cell r="BJ317">
            <v>3040257.5851736045</v>
          </cell>
          <cell r="BK317">
            <v>2811510.7128787898</v>
          </cell>
          <cell r="BL317">
            <v>2592548.9811837077</v>
          </cell>
          <cell r="BM317">
            <v>2369091.8086991254</v>
          </cell>
          <cell r="BN317">
            <v>2149657.6566116633</v>
          </cell>
          <cell r="BO317">
            <v>1933625.4994154021</v>
          </cell>
          <cell r="BP317">
            <v>1725845.8403360918</v>
          </cell>
          <cell r="BQ317">
            <v>1528908.8818537216</v>
          </cell>
          <cell r="BR317">
            <v>1336820.1092413333</v>
          </cell>
          <cell r="BS317">
            <v>1153053.7820753399</v>
          </cell>
          <cell r="BT317">
            <v>981676.45364523958</v>
          </cell>
          <cell r="BU317">
            <v>816951.72893030755</v>
          </cell>
          <cell r="BV317">
            <v>670501.79999290267</v>
          </cell>
          <cell r="BW317">
            <v>541395.66482628637</v>
          </cell>
          <cell r="BX317">
            <v>431553.63366049516</v>
          </cell>
          <cell r="BY317">
            <v>346056.67504720733</v>
          </cell>
          <cell r="BZ317">
            <v>275338.90417899546</v>
          </cell>
          <cell r="CA317">
            <v>217538.59432743519</v>
          </cell>
          <cell r="CB317">
            <v>173959.08619401063</v>
          </cell>
          <cell r="CC317">
            <v>136738.18591527498</v>
          </cell>
          <cell r="CD317">
            <v>109679.4747244266</v>
          </cell>
        </row>
        <row r="318">
          <cell r="B318">
            <v>5645094.1638045348</v>
          </cell>
          <cell r="C318">
            <v>5646617.4306302201</v>
          </cell>
          <cell r="D318">
            <v>5648214.5301505839</v>
          </cell>
          <cell r="E318">
            <v>5649610.1107642604</v>
          </cell>
          <cell r="F318">
            <v>5650941.5710470974</v>
          </cell>
          <cell r="G318">
            <v>5652000.8892058972</v>
          </cell>
          <cell r="H318">
            <v>5652876.0644283835</v>
          </cell>
          <cell r="I318">
            <v>5653910.8027137117</v>
          </cell>
          <cell r="J318">
            <v>5654666.5208230773</v>
          </cell>
          <cell r="K318">
            <v>5655427.1486041639</v>
          </cell>
          <cell r="L318">
            <v>5655866.4879079256</v>
          </cell>
          <cell r="M318">
            <v>5655911.8782444252</v>
          </cell>
          <cell r="N318">
            <v>5655964.4462531153</v>
          </cell>
          <cell r="O318">
            <v>5655692.9401613688</v>
          </cell>
          <cell r="P318">
            <v>5655498.5601258148</v>
          </cell>
          <cell r="Q318">
            <v>5654770.7828178592</v>
          </cell>
          <cell r="R318">
            <v>5653249.3242259352</v>
          </cell>
          <cell r="S318">
            <v>5651812.608471809</v>
          </cell>
          <cell r="T318">
            <v>5649703.5836704895</v>
          </cell>
          <cell r="U318">
            <v>5647257.562871255</v>
          </cell>
          <cell r="V318">
            <v>5644085.9771169852</v>
          </cell>
          <cell r="W318">
            <v>5639700.5697006565</v>
          </cell>
          <cell r="X318">
            <v>5635426.1009376384</v>
          </cell>
          <cell r="Y318">
            <v>5630238.7802202348</v>
          </cell>
          <cell r="Z318">
            <v>5624867.2839825051</v>
          </cell>
          <cell r="AA318">
            <v>5618562.0338974316</v>
          </cell>
          <cell r="AB318">
            <v>5610666.3921123622</v>
          </cell>
          <cell r="AC318">
            <v>5602190.1970259612</v>
          </cell>
          <cell r="AD318">
            <v>5592339.6715564867</v>
          </cell>
          <cell r="AE318">
            <v>5581367.3019900694</v>
          </cell>
          <cell r="AF318">
            <v>5568094.7855904922</v>
          </cell>
          <cell r="AG318">
            <v>5551596.4172679586</v>
          </cell>
          <cell r="AH318">
            <v>5537409.269546099</v>
          </cell>
          <cell r="AI318">
            <v>5520378.0381745994</v>
          </cell>
          <cell r="AJ318">
            <v>5501856.9704758422</v>
          </cell>
          <cell r="AK318">
            <v>5480011.0634720325</v>
          </cell>
          <cell r="AL318">
            <v>5455979.6909001218</v>
          </cell>
          <cell r="AM318">
            <v>5430613.4097773787</v>
          </cell>
          <cell r="AN318">
            <v>5400743.2272672281</v>
          </cell>
          <cell r="AO318">
            <v>5367943.1211559335</v>
          </cell>
          <cell r="AP318">
            <v>5329096.2752172239</v>
          </cell>
          <cell r="AQ318">
            <v>5281252.9605204016</v>
          </cell>
          <cell r="AR318">
            <v>5233778.8216851726</v>
          </cell>
          <cell r="AS318">
            <v>5179961.5664548818</v>
          </cell>
          <cell r="AT318">
            <v>5123752.9373721331</v>
          </cell>
          <cell r="AU318">
            <v>5058628.7426739307</v>
          </cell>
          <cell r="AV318">
            <v>4986064.3065684456</v>
          </cell>
          <cell r="AW318">
            <v>4912693.6189099438</v>
          </cell>
          <cell r="AX318">
            <v>4829209.3897627071</v>
          </cell>
          <cell r="AY318">
            <v>4734164.6990282955</v>
          </cell>
          <cell r="AZ318">
            <v>4625070.5435324637</v>
          </cell>
          <cell r="BA318">
            <v>4501115.0370113151</v>
          </cell>
          <cell r="BB318">
            <v>4376620.787484155</v>
          </cell>
          <cell r="BC318">
            <v>4235417.7738983929</v>
          </cell>
          <cell r="BD318">
            <v>4091758.3034704905</v>
          </cell>
          <cell r="BE318">
            <v>3940277.2759613134</v>
          </cell>
          <cell r="BF318">
            <v>3779908.0661228616</v>
          </cell>
          <cell r="BG318">
            <v>3611442.790901632</v>
          </cell>
          <cell r="BH318">
            <v>3436896.8429476675</v>
          </cell>
          <cell r="BI318">
            <v>3246585.9911443889</v>
          </cell>
          <cell r="BJ318">
            <v>3036441.3761965241</v>
          </cell>
          <cell r="BK318">
            <v>2808014.4662289619</v>
          </cell>
          <cell r="BL318">
            <v>2589358.8574134409</v>
          </cell>
          <cell r="BM318">
            <v>2366209.3198511656</v>
          </cell>
          <cell r="BN318">
            <v>2147071.8653721046</v>
          </cell>
          <cell r="BO318">
            <v>1931324.8951208482</v>
          </cell>
          <cell r="BP318">
            <v>1723812.4923114283</v>
          </cell>
          <cell r="BQ318">
            <v>1527121.9384787169</v>
          </cell>
          <cell r="BR318">
            <v>1335266.427073725</v>
          </cell>
          <cell r="BS318">
            <v>1151717.3222803043</v>
          </cell>
          <cell r="BT318">
            <v>980538.03898111102</v>
          </cell>
          <cell r="BU318">
            <v>816000.6139737044</v>
          </cell>
          <cell r="BV318">
            <v>669715.4819197465</v>
          </cell>
          <cell r="BW318">
            <v>540754.13534409588</v>
          </cell>
          <cell r="BX318">
            <v>431035.57485601411</v>
          </cell>
          <cell r="BY318">
            <v>345634.98255530337</v>
          </cell>
          <cell r="BZ318">
            <v>274997.90740035143</v>
          </cell>
          <cell r="CA318">
            <v>217264.6787723944</v>
          </cell>
          <cell r="CB318">
            <v>173736.4938117947</v>
          </cell>
          <cell r="CC318">
            <v>136560.62410179595</v>
          </cell>
          <cell r="CD318">
            <v>109535.24728165353</v>
          </cell>
        </row>
        <row r="319">
          <cell r="B319">
            <v>5638092.6613862654</v>
          </cell>
          <cell r="C319">
            <v>5639610.3156515341</v>
          </cell>
          <cell r="D319">
            <v>5641204.4752478618</v>
          </cell>
          <cell r="E319">
            <v>5642600.3508911068</v>
          </cell>
          <cell r="F319">
            <v>5643935.240825383</v>
          </cell>
          <cell r="G319">
            <v>5645001.2877664659</v>
          </cell>
          <cell r="H319">
            <v>5645886.1197622251</v>
          </cell>
          <cell r="I319">
            <v>5646932.5925310198</v>
          </cell>
          <cell r="J319">
            <v>5647702.0890504727</v>
          </cell>
          <cell r="K319">
            <v>5648477.4850883977</v>
          </cell>
          <cell r="L319">
            <v>5648932.1825396409</v>
          </cell>
          <cell r="M319">
            <v>5648992.7483189441</v>
          </cell>
          <cell r="N319">
            <v>5649058.9423295502</v>
          </cell>
          <cell r="O319">
            <v>5648799.0745988358</v>
          </cell>
          <cell r="P319">
            <v>5648613.0932593644</v>
          </cell>
          <cell r="Q319">
            <v>5647890.5828558179</v>
          </cell>
          <cell r="R319">
            <v>5646371.109620275</v>
          </cell>
          <cell r="S319">
            <v>5644931.7695121421</v>
          </cell>
          <cell r="T319">
            <v>5642816.4056758247</v>
          </cell>
          <cell r="U319">
            <v>5640360.1452409439</v>
          </cell>
          <cell r="V319">
            <v>5637175.367598528</v>
          </cell>
          <cell r="W319">
            <v>5632775.1316217687</v>
          </cell>
          <cell r="X319">
            <v>5628483.5024067853</v>
          </cell>
          <cell r="Y319">
            <v>5623279.0514416471</v>
          </cell>
          <cell r="Z319">
            <v>5617890.7847711686</v>
          </cell>
          <cell r="AA319">
            <v>5611571.3447030857</v>
          </cell>
          <cell r="AB319">
            <v>5603666.2049259469</v>
          </cell>
          <cell r="AC319">
            <v>5595185.1615444431</v>
          </cell>
          <cell r="AD319">
            <v>5585336.4933525594</v>
          </cell>
          <cell r="AE319">
            <v>5574373.2186175045</v>
          </cell>
          <cell r="AF319">
            <v>5561119.0796030033</v>
          </cell>
          <cell r="AG319">
            <v>5544649.7677042745</v>
          </cell>
          <cell r="AH319">
            <v>5530495.3074472826</v>
          </cell>
          <cell r="AI319">
            <v>5513506.3571580583</v>
          </cell>
          <cell r="AJ319">
            <v>5495034.61546476</v>
          </cell>
          <cell r="AK319">
            <v>5473246.1549921855</v>
          </cell>
          <cell r="AL319">
            <v>5449277.4407198653</v>
          </cell>
          <cell r="AM319">
            <v>5423976.2820785381</v>
          </cell>
          <cell r="AN319">
            <v>5394175.7163799005</v>
          </cell>
          <cell r="AO319">
            <v>5361445.9040444288</v>
          </cell>
          <cell r="AP319">
            <v>5322671.9796631634</v>
          </cell>
          <cell r="AQ319">
            <v>5274906.1035487521</v>
          </cell>
          <cell r="AR319">
            <v>5227501.3252300918</v>
          </cell>
          <cell r="AS319">
            <v>5173752.4978795033</v>
          </cell>
          <cell r="AT319">
            <v>5117606.164909699</v>
          </cell>
          <cell r="AU319">
            <v>5052546.0255273171</v>
          </cell>
          <cell r="AV319">
            <v>4980046.2707126131</v>
          </cell>
          <cell r="AW319">
            <v>4906734.0257923501</v>
          </cell>
          <cell r="AX319">
            <v>4823314.8877166025</v>
          </cell>
          <cell r="AY319">
            <v>4728345.8396358136</v>
          </cell>
          <cell r="AZ319">
            <v>4619343.4253524188</v>
          </cell>
          <cell r="BA319">
            <v>4495499.451437518</v>
          </cell>
          <cell r="BB319">
            <v>4371121.1896068854</v>
          </cell>
          <cell r="BC319">
            <v>4230061.1368577126</v>
          </cell>
          <cell r="BD319">
            <v>4086555.5518613099</v>
          </cell>
          <cell r="BE319">
            <v>3935247.4395946814</v>
          </cell>
          <cell r="BF319">
            <v>3775072.2816593698</v>
          </cell>
          <cell r="BG319">
            <v>3606821.2369562723</v>
          </cell>
          <cell r="BH319">
            <v>3432506.4612614149</v>
          </cell>
          <cell r="BI319">
            <v>3242454.7357888166</v>
          </cell>
          <cell r="BJ319">
            <v>3032600.2584154885</v>
          </cell>
          <cell r="BK319">
            <v>2804489.7747468809</v>
          </cell>
          <cell r="BL319">
            <v>2586138.8671110878</v>
          </cell>
          <cell r="BM319">
            <v>2363297.7063574693</v>
          </cell>
          <cell r="BN319">
            <v>2144459.5095803286</v>
          </cell>
          <cell r="BO319">
            <v>1929001.7331144768</v>
          </cell>
          <cell r="BP319">
            <v>1721761.5210018256</v>
          </cell>
          <cell r="BQ319">
            <v>1525322.7219412648</v>
          </cell>
          <cell r="BR319">
            <v>1333705.8072591338</v>
          </cell>
          <cell r="BS319">
            <v>1150378.7707030335</v>
          </cell>
          <cell r="BT319">
            <v>979401.53547453333</v>
          </cell>
          <cell r="BU319">
            <v>815054.3275863349</v>
          </cell>
          <cell r="BV319">
            <v>668935.78296206554</v>
          </cell>
          <cell r="BW319">
            <v>540119.97634592536</v>
          </cell>
          <cell r="BX319">
            <v>430524.81711060111</v>
          </cell>
          <cell r="BY319">
            <v>345220.0648443097</v>
          </cell>
          <cell r="BZ319">
            <v>274662.80462325807</v>
          </cell>
          <cell r="CA319">
            <v>216995.60471693019</v>
          </cell>
          <cell r="CB319">
            <v>173517.73204089867</v>
          </cell>
          <cell r="CC319">
            <v>136385.88557389972</v>
          </cell>
          <cell r="CD319">
            <v>109393.00993210105</v>
          </cell>
        </row>
        <row r="320">
          <cell r="B320">
            <v>5631105.9735999163</v>
          </cell>
          <cell r="C320">
            <v>5632615.6147453366</v>
          </cell>
          <cell r="D320">
            <v>5634204.0774235073</v>
          </cell>
          <cell r="E320">
            <v>5635597.2638017759</v>
          </cell>
          <cell r="F320">
            <v>5636932.5220532622</v>
          </cell>
          <cell r="G320">
            <v>5638002.32261582</v>
          </cell>
          <cell r="H320">
            <v>5638894.0910302009</v>
          </cell>
          <cell r="I320">
            <v>5639949.9971396737</v>
          </cell>
          <cell r="J320">
            <v>5640731.5418307129</v>
          </cell>
          <cell r="K320">
            <v>5641520.6758903433</v>
          </cell>
          <cell r="L320">
            <v>5641990.5003535794</v>
          </cell>
          <cell r="M320">
            <v>5642066.870414326</v>
          </cell>
          <cell r="N320">
            <v>5642148.1959070265</v>
          </cell>
          <cell r="O320">
            <v>5641902.3190509956</v>
          </cell>
          <cell r="P320">
            <v>5641727.8574992735</v>
          </cell>
          <cell r="Q320">
            <v>5641014.3785636313</v>
          </cell>
          <cell r="R320">
            <v>5639501.129600551</v>
          </cell>
          <cell r="S320">
            <v>5638063.6747372262</v>
          </cell>
          <cell r="T320">
            <v>5635946.5192064438</v>
          </cell>
          <cell r="U320">
            <v>5633484.3572108317</v>
          </cell>
          <cell r="V320">
            <v>5630290.2641066555</v>
          </cell>
          <cell r="W320">
            <v>5625878.3710837942</v>
          </cell>
          <cell r="X320">
            <v>5621571.8386593554</v>
          </cell>
          <cell r="Y320">
            <v>5616351.4175446071</v>
          </cell>
          <cell r="Z320">
            <v>5610946.3197678197</v>
          </cell>
          <cell r="AA320">
            <v>5604611.3363892604</v>
          </cell>
          <cell r="AB320">
            <v>5596694.0493190214</v>
          </cell>
          <cell r="AC320">
            <v>5588204.2896236815</v>
          </cell>
          <cell r="AD320">
            <v>5578352.5319131706</v>
          </cell>
          <cell r="AE320">
            <v>5567392.5394531591</v>
          </cell>
          <cell r="AF320">
            <v>5554150.3695391379</v>
          </cell>
          <cell r="AG320">
            <v>5537703.433621889</v>
          </cell>
          <cell r="AH320">
            <v>5523575.0614627339</v>
          </cell>
          <cell r="AI320">
            <v>5506622.2400322706</v>
          </cell>
          <cell r="AJ320">
            <v>5488194.481547988</v>
          </cell>
          <cell r="AK320">
            <v>5466459.2776646269</v>
          </cell>
          <cell r="AL320">
            <v>5442550.4719709363</v>
          </cell>
          <cell r="AM320">
            <v>5417313.3456173008</v>
          </cell>
          <cell r="AN320">
            <v>5387583.1217026329</v>
          </cell>
          <cell r="AO320">
            <v>5354926.180209225</v>
          </cell>
          <cell r="AP320">
            <v>5316229.5575501397</v>
          </cell>
          <cell r="AQ320">
            <v>5268547.134958392</v>
          </cell>
          <cell r="AR320">
            <v>5221219.065418195</v>
          </cell>
          <cell r="AS320">
            <v>5167546.9981685989</v>
          </cell>
          <cell r="AT320">
            <v>5111471.8399321781</v>
          </cell>
          <cell r="AU320">
            <v>5046484.6773018073</v>
          </cell>
          <cell r="AV320">
            <v>4974058.0445780773</v>
          </cell>
          <cell r="AW320">
            <v>4900811.7392981006</v>
          </cell>
          <cell r="AX320">
            <v>4817463.7200194802</v>
          </cell>
          <cell r="AY320">
            <v>4722574.4509928795</v>
          </cell>
          <cell r="AZ320">
            <v>4613665.6951536294</v>
          </cell>
          <cell r="BA320">
            <v>4489932.7781523485</v>
          </cell>
          <cell r="BB320">
            <v>4365667.7841969291</v>
          </cell>
          <cell r="BC320">
            <v>4224745.7037008107</v>
          </cell>
          <cell r="BD320">
            <v>4081387.1845345264</v>
          </cell>
          <cell r="BE320">
            <v>3930243.6946443724</v>
          </cell>
          <cell r="BF320">
            <v>3770253.3325044974</v>
          </cell>
          <cell r="BG320">
            <v>3602206.8892538543</v>
          </cell>
          <cell r="BH320">
            <v>3428113.8916716431</v>
          </cell>
          <cell r="BI320">
            <v>3238312.7395227021</v>
          </cell>
          <cell r="BJ320">
            <v>3028741.2982360688</v>
          </cell>
          <cell r="BK320">
            <v>2800942.0772266984</v>
          </cell>
          <cell r="BL320">
            <v>2582892.679548305</v>
          </cell>
          <cell r="BM320">
            <v>2360358.8337966967</v>
          </cell>
          <cell r="BN320">
            <v>2141820.7585651935</v>
          </cell>
          <cell r="BO320">
            <v>1926654.7046190083</v>
          </cell>
          <cell r="BP320">
            <v>1719690.4396629329</v>
          </cell>
          <cell r="BQ320">
            <v>1523507.9113661353</v>
          </cell>
          <cell r="BR320">
            <v>1332134.4687274464</v>
          </cell>
          <cell r="BS320">
            <v>1149034.2421000199</v>
          </cell>
          <cell r="BT320">
            <v>978263.25315062492</v>
          </cell>
          <cell r="BU320">
            <v>814109.62981375726</v>
          </cell>
          <cell r="BV320">
            <v>668160.04233809852</v>
          </cell>
          <cell r="BW320">
            <v>539491.15560943529</v>
          </cell>
          <cell r="BX320">
            <v>430019.92742254969</v>
          </cell>
          <cell r="BY320">
            <v>344810.99461373733</v>
          </cell>
          <cell r="BZ320">
            <v>274333.08550354728</v>
          </cell>
          <cell r="CA320">
            <v>216731.18150569519</v>
          </cell>
          <cell r="CB320">
            <v>173302.83691795921</v>
          </cell>
          <cell r="CC320">
            <v>136214.15413625666</v>
          </cell>
          <cell r="CD320">
            <v>109253.03419866106</v>
          </cell>
        </row>
        <row r="321">
          <cell r="B321">
            <v>5624136.0244121738</v>
          </cell>
          <cell r="C321">
            <v>5625635.7140795914</v>
          </cell>
          <cell r="D321">
            <v>5627216.081771275</v>
          </cell>
          <cell r="E321">
            <v>5628603.8241919279</v>
          </cell>
          <cell r="F321">
            <v>5629936.4693623446</v>
          </cell>
          <cell r="G321">
            <v>5631006.9651184026</v>
          </cell>
          <cell r="H321">
            <v>5631902.697898576</v>
          </cell>
          <cell r="I321">
            <v>5632965.3198736645</v>
          </cell>
          <cell r="J321">
            <v>5633756.6142178178</v>
          </cell>
          <cell r="K321">
            <v>5634557.7579384949</v>
          </cell>
          <cell r="L321">
            <v>5635041.6806916771</v>
          </cell>
          <cell r="M321">
            <v>5635133.6246571932</v>
          </cell>
          <cell r="N321">
            <v>5635230.7096814979</v>
          </cell>
          <cell r="O321">
            <v>5635000.3276457647</v>
          </cell>
          <cell r="P321">
            <v>5634839.735371585</v>
          </cell>
          <cell r="Q321">
            <v>5634138.4050669111</v>
          </cell>
          <cell r="R321">
            <v>5632635.139315458</v>
          </cell>
          <cell r="S321">
            <v>5631203.8024328034</v>
          </cell>
          <cell r="T321">
            <v>5629089.3566364143</v>
          </cell>
          <cell r="U321">
            <v>5626625.8321094047</v>
          </cell>
          <cell r="V321">
            <v>5623426.7515990958</v>
          </cell>
          <cell r="W321">
            <v>5619007.065457887</v>
          </cell>
          <cell r="X321">
            <v>5614688.7954147207</v>
          </cell>
          <cell r="Y321">
            <v>5609454.6517516766</v>
          </cell>
          <cell r="Z321">
            <v>5604033.8792569172</v>
          </cell>
          <cell r="AA321">
            <v>5597683.2865616577</v>
          </cell>
          <cell r="AB321">
            <v>5589752.4932520278</v>
          </cell>
          <cell r="AC321">
            <v>5581251.3719362747</v>
          </cell>
          <cell r="AD321">
            <v>5571392.6613405589</v>
          </cell>
          <cell r="AE321">
            <v>5560431.0153158475</v>
          </cell>
          <cell r="AF321">
            <v>5547195.0150553733</v>
          </cell>
          <cell r="AG321">
            <v>5530764.0660060924</v>
          </cell>
          <cell r="AH321">
            <v>5516655.1297603669</v>
          </cell>
          <cell r="AI321">
            <v>5499731.8661459219</v>
          </cell>
          <cell r="AJ321">
            <v>5481341.9686147198</v>
          </cell>
          <cell r="AK321">
            <v>5459654.713885433</v>
          </cell>
          <cell r="AL321">
            <v>5435801.6575824907</v>
          </cell>
          <cell r="AM321">
            <v>5410625.8355803173</v>
          </cell>
          <cell r="AN321">
            <v>5380964.8914315775</v>
          </cell>
          <cell r="AO321">
            <v>5348381.5551007753</v>
          </cell>
          <cell r="AP321">
            <v>5309764.8185263565</v>
          </cell>
          <cell r="AQ321">
            <v>5262170.224133255</v>
          </cell>
          <cell r="AR321">
            <v>5214924.8172574453</v>
          </cell>
          <cell r="AS321">
            <v>5161336.7897319216</v>
          </cell>
          <cell r="AT321">
            <v>5105341.0408578133</v>
          </cell>
          <cell r="AU321">
            <v>5040435.6035733689</v>
          </cell>
          <cell r="AV321">
            <v>4968090.8554125037</v>
          </cell>
          <cell r="AW321">
            <v>4894918.7882405389</v>
          </cell>
          <cell r="AX321">
            <v>4811649.1802103855</v>
          </cell>
          <cell r="AY321">
            <v>4716845.4916115887</v>
          </cell>
          <cell r="AZ321">
            <v>4608034.2843604311</v>
          </cell>
          <cell r="BA321">
            <v>4484414.1092469059</v>
          </cell>
          <cell r="BB321">
            <v>4360261.8784708269</v>
          </cell>
          <cell r="BC321">
            <v>4219474.9161667023</v>
          </cell>
          <cell r="BD321">
            <v>4076258.5728986794</v>
          </cell>
          <cell r="BE321">
            <v>3925273.0187683422</v>
          </cell>
          <cell r="BF321">
            <v>3765459.3808245882</v>
          </cell>
          <cell r="BG321">
            <v>3597608.6059497222</v>
          </cell>
          <cell r="BH321">
            <v>3423728.1712767472</v>
          </cell>
          <cell r="BI321">
            <v>3234168.679133499</v>
          </cell>
          <cell r="BJ321">
            <v>3024872.3050902728</v>
          </cell>
          <cell r="BK321">
            <v>2797377.9002762791</v>
          </cell>
          <cell r="BL321">
            <v>2579625.3037722753</v>
          </cell>
          <cell r="BM321">
            <v>2357396.0510987462</v>
          </cell>
          <cell r="BN321">
            <v>2139157.3030722579</v>
          </cell>
          <cell r="BO321">
            <v>1924283.9617651955</v>
          </cell>
          <cell r="BP321">
            <v>1717598.0815297151</v>
          </cell>
          <cell r="BQ321">
            <v>1521675.306347149</v>
          </cell>
          <cell r="BR321">
            <v>1330549.5112056285</v>
          </cell>
          <cell r="BS321">
            <v>1147680.4789469971</v>
          </cell>
          <cell r="BT321">
            <v>977119.88806198165</v>
          </cell>
          <cell r="BU321">
            <v>813163.45343177742</v>
          </cell>
          <cell r="BV321">
            <v>667385.6040186414</v>
          </cell>
          <cell r="BW321">
            <v>538865.52723622438</v>
          </cell>
          <cell r="BX321">
            <v>429519.2878252205</v>
          </cell>
          <cell r="BY321">
            <v>344406.62416030886</v>
          </cell>
          <cell r="BZ321">
            <v>274008.01315124595</v>
          </cell>
          <cell r="CA321">
            <v>216471.00643583835</v>
          </cell>
          <cell r="CB321">
            <v>173091.65617670061</v>
          </cell>
          <cell r="CC321">
            <v>136045.45807819435</v>
          </cell>
          <cell r="CD321">
            <v>109115.46731957488</v>
          </cell>
        </row>
        <row r="322">
          <cell r="B322">
            <v>5617184.2006998397</v>
          </cell>
          <cell r="C322">
            <v>5618672.5357519761</v>
          </cell>
          <cell r="D322">
            <v>5620242.8721717019</v>
          </cell>
          <cell r="E322">
            <v>5621622.774426762</v>
          </cell>
          <cell r="F322">
            <v>5622950.0544602964</v>
          </cell>
          <cell r="G322">
            <v>5624018.2666947898</v>
          </cell>
          <cell r="H322">
            <v>5624914.9085171428</v>
          </cell>
          <cell r="I322">
            <v>5625981.2775397804</v>
          </cell>
          <cell r="J322">
            <v>5626779.6070164219</v>
          </cell>
          <cell r="K322">
            <v>5627590.4643878527</v>
          </cell>
          <cell r="L322">
            <v>5628086.7592915688</v>
          </cell>
          <cell r="M322">
            <v>5628193.2500986028</v>
          </cell>
          <cell r="N322">
            <v>5628305.8645306472</v>
          </cell>
          <cell r="O322">
            <v>5628091.6049759816</v>
          </cell>
          <cell r="P322">
            <v>5627946.3839407982</v>
          </cell>
          <cell r="Q322">
            <v>5627259.5490854392</v>
          </cell>
          <cell r="R322">
            <v>5625769.3794830069</v>
          </cell>
          <cell r="S322">
            <v>5624347.9139929656</v>
          </cell>
          <cell r="T322">
            <v>5622240.403448863</v>
          </cell>
          <cell r="U322">
            <v>5619780.0098646376</v>
          </cell>
          <cell r="V322">
            <v>5616580.4712002669</v>
          </cell>
          <cell r="W322">
            <v>5612157.3075475898</v>
          </cell>
          <cell r="X322">
            <v>5607831.1564536747</v>
          </cell>
          <cell r="Y322">
            <v>5602586.4447706155</v>
          </cell>
          <cell r="Z322">
            <v>5597152.2391515383</v>
          </cell>
          <cell r="AA322">
            <v>5590787.1855277009</v>
          </cell>
          <cell r="AB322">
            <v>5582842.8109435011</v>
          </cell>
          <cell r="AC322">
            <v>5574328.9693570249</v>
          </cell>
          <cell r="AD322">
            <v>5564460.6609034166</v>
          </cell>
          <cell r="AE322">
            <v>5553493.5046488289</v>
          </cell>
          <cell r="AF322">
            <v>5540258.7461075634</v>
          </cell>
          <cell r="AG322">
            <v>5523837.997735397</v>
          </cell>
          <cell r="AH322">
            <v>5509742.1380456891</v>
          </cell>
          <cell r="AI322">
            <v>5492841.8051851168</v>
          </cell>
          <cell r="AJ322">
            <v>5474483.2276449613</v>
          </cell>
          <cell r="AK322">
            <v>5452837.835463237</v>
          </cell>
          <cell r="AL322">
            <v>5429035.2559335846</v>
          </cell>
          <cell r="AM322">
            <v>5403916.6080448609</v>
          </cell>
          <cell r="AN322">
            <v>5374322.2524656747</v>
          </cell>
          <cell r="AO322">
            <v>5341811.4809303116</v>
          </cell>
          <cell r="AP322">
            <v>5303275.3882369678</v>
          </cell>
          <cell r="AQ322">
            <v>5255771.2233321276</v>
          </cell>
          <cell r="AR322">
            <v>5208612.8094747337</v>
          </cell>
          <cell r="AS322">
            <v>5155114.7304410283</v>
          </cell>
          <cell r="AT322">
            <v>5099205.5897404281</v>
          </cell>
          <cell r="AU322">
            <v>5034390.0067471536</v>
          </cell>
          <cell r="AV322">
            <v>4962135.7500677602</v>
          </cell>
          <cell r="AW322">
            <v>4889046.5394453332</v>
          </cell>
          <cell r="AX322">
            <v>4805863.4421258625</v>
          </cell>
          <cell r="AY322">
            <v>4711152.3951030765</v>
          </cell>
          <cell r="AZ322">
            <v>4602444.2737599323</v>
          </cell>
          <cell r="BA322">
            <v>4478940.4621115029</v>
          </cell>
          <cell r="BB322">
            <v>4354902.5907404199</v>
          </cell>
          <cell r="BC322">
            <v>4214250.0376972463</v>
          </cell>
          <cell r="BD322">
            <v>4071173.0377259916</v>
          </cell>
          <cell r="BE322">
            <v>3920340.5779172964</v>
          </cell>
          <cell r="BF322">
            <v>3760697.1117235799</v>
          </cell>
          <cell r="BG322">
            <v>3593034.1754541751</v>
          </cell>
          <cell r="BH322">
            <v>3419357.7193366233</v>
          </cell>
          <cell r="BI322">
            <v>3230031.0804466326</v>
          </cell>
          <cell r="BJ322">
            <v>3021001.3838698072</v>
          </cell>
          <cell r="BK322">
            <v>2793804.4567706641</v>
          </cell>
          <cell r="BL322">
            <v>2576342.7506901617</v>
          </cell>
          <cell r="BM322">
            <v>2354413.9300013976</v>
          </cell>
          <cell r="BN322">
            <v>2136472.1781857414</v>
          </cell>
          <cell r="BO322">
            <v>1921891.0235758373</v>
          </cell>
          <cell r="BP322">
            <v>1715484.5822255861</v>
          </cell>
          <cell r="BQ322">
            <v>1519823.8744673645</v>
          </cell>
          <cell r="BR322">
            <v>1328949.0129777859</v>
          </cell>
          <cell r="BS322">
            <v>1146314.9825572157</v>
          </cell>
          <cell r="BT322">
            <v>975968.67006335501</v>
          </cell>
          <cell r="BU322">
            <v>812213.0520944891</v>
          </cell>
          <cell r="BV322">
            <v>666609.9535741919</v>
          </cell>
          <cell r="BW322">
            <v>538240.94916078926</v>
          </cell>
          <cell r="BX322">
            <v>429021.18984806049</v>
          </cell>
          <cell r="BY322">
            <v>344005.65764075576</v>
          </cell>
          <cell r="BZ322">
            <v>273686.67553077615</v>
          </cell>
          <cell r="CA322">
            <v>216214.49804153378</v>
          </cell>
          <cell r="CB322">
            <v>172883.86819979508</v>
          </cell>
          <cell r="CC322">
            <v>135879.6778682869</v>
          </cell>
          <cell r="CD322">
            <v>108980.33195624087</v>
          </cell>
        </row>
        <row r="323">
          <cell r="B323">
            <v>5610251.3117023287</v>
          </cell>
          <cell r="C323">
            <v>5611727.4652920254</v>
          </cell>
          <cell r="D323">
            <v>5613286.368879905</v>
          </cell>
          <cell r="E323">
            <v>5614656.4960173015</v>
          </cell>
          <cell r="F323">
            <v>5615976.01695769</v>
          </cell>
          <cell r="G323">
            <v>5617039.1959287785</v>
          </cell>
          <cell r="H323">
            <v>5617933.7710052151</v>
          </cell>
          <cell r="I323">
            <v>5619000.8351670811</v>
          </cell>
          <cell r="J323">
            <v>5619803.2340499144</v>
          </cell>
          <cell r="K323">
            <v>5620621.0935248211</v>
          </cell>
          <cell r="L323">
            <v>5621127.4673178159</v>
          </cell>
          <cell r="M323">
            <v>5621246.7812174261</v>
          </cell>
          <cell r="N323">
            <v>5621373.8992158882</v>
          </cell>
          <cell r="O323">
            <v>5621175.5327036772</v>
          </cell>
          <cell r="P323">
            <v>5621046.3096717158</v>
          </cell>
          <cell r="Q323">
            <v>5620375.4708355116</v>
          </cell>
          <cell r="R323">
            <v>5618900.7414474841</v>
          </cell>
          <cell r="S323">
            <v>5617492.2556667067</v>
          </cell>
          <cell r="T323">
            <v>5615395.4277846282</v>
          </cell>
          <cell r="U323">
            <v>5612942.3834257312</v>
          </cell>
          <cell r="V323">
            <v>5609746.8709793594</v>
          </cell>
          <cell r="W323">
            <v>5605324.7472125804</v>
          </cell>
          <cell r="X323">
            <v>5600995.0223509669</v>
          </cell>
          <cell r="Y323">
            <v>5595743.58731471</v>
          </cell>
          <cell r="Z323">
            <v>5590299.0952240797</v>
          </cell>
          <cell r="AA323">
            <v>5583921.8120939359</v>
          </cell>
          <cell r="AB323">
            <v>5575964.9927265625</v>
          </cell>
          <cell r="AC323">
            <v>5567438.3525885772</v>
          </cell>
          <cell r="AD323">
            <v>5557559.0837723697</v>
          </cell>
          <cell r="AE323">
            <v>5546583.7745791785</v>
          </cell>
          <cell r="AF323">
            <v>5533346.403513385</v>
          </cell>
          <cell r="AG323">
            <v>5516930.9346391037</v>
          </cell>
          <cell r="AH323">
            <v>5502842.3951265169</v>
          </cell>
          <cell r="AI323">
            <v>5485958.6542546852</v>
          </cell>
          <cell r="AJ323">
            <v>5467624.7981641432</v>
          </cell>
          <cell r="AK323">
            <v>5446014.7613916527</v>
          </cell>
          <cell r="AL323">
            <v>5422256.6087060608</v>
          </cell>
          <cell r="AM323">
            <v>5397189.896411404</v>
          </cell>
          <cell r="AN323">
            <v>5367658.0417188248</v>
          </cell>
          <cell r="AO323">
            <v>5335217.1756695136</v>
          </cell>
          <cell r="AP323">
            <v>5296760.7235130416</v>
          </cell>
          <cell r="AQ323">
            <v>5249347.7823443487</v>
          </cell>
          <cell r="AR323">
            <v>5202278.9365438018</v>
          </cell>
          <cell r="AS323">
            <v>5148875.1152136642</v>
          </cell>
          <cell r="AT323">
            <v>5093058.4304271787</v>
          </cell>
          <cell r="AU323">
            <v>5028339.8225292824</v>
          </cell>
          <cell r="AV323">
            <v>4956184.0676138485</v>
          </cell>
          <cell r="AW323">
            <v>4883186.1822125278</v>
          </cell>
          <cell r="AX323">
            <v>4800098.0296586026</v>
          </cell>
          <cell r="AY323">
            <v>4705487.4987622444</v>
          </cell>
          <cell r="AZ323">
            <v>4596889.256222859</v>
          </cell>
          <cell r="BA323">
            <v>4473507.0553447213</v>
          </cell>
          <cell r="BB323">
            <v>4349587.0245348783</v>
          </cell>
          <cell r="BC323">
            <v>4209070.2161293235</v>
          </cell>
          <cell r="BD323">
            <v>4066131.7980521293</v>
          </cell>
          <cell r="BE323">
            <v>3915449.5658430215</v>
          </cell>
          <cell r="BF323">
            <v>3755971.4745580675</v>
          </cell>
          <cell r="BG323">
            <v>3588489.9767516823</v>
          </cell>
          <cell r="BH323">
            <v>3415009.9383688294</v>
          </cell>
          <cell r="BI323">
            <v>3225907.886403183</v>
          </cell>
          <cell r="BJ323">
            <v>3017136.4984544087</v>
          </cell>
          <cell r="BK323">
            <v>2790229.2324746344</v>
          </cell>
          <cell r="BL323">
            <v>2573051.6632508188</v>
          </cell>
          <cell r="BM323">
            <v>2351417.9566361201</v>
          </cell>
          <cell r="BN323">
            <v>2133769.5272020437</v>
          </cell>
          <cell r="BO323">
            <v>1919478.616872896</v>
          </cell>
          <cell r="BP323">
            <v>1713351.2959478698</v>
          </cell>
          <cell r="BQ323">
            <v>1517953.7357337298</v>
          </cell>
          <cell r="BR323">
            <v>1327332.0723867335</v>
          </cell>
          <cell r="BS323">
            <v>1144936.0973051593</v>
          </cell>
          <cell r="BT323">
            <v>974807.47431248345</v>
          </cell>
          <cell r="BU323">
            <v>811256.12316927267</v>
          </cell>
          <cell r="BV323">
            <v>665830.8396228049</v>
          </cell>
          <cell r="BW323">
            <v>537615.39351661038</v>
          </cell>
          <cell r="BX323">
            <v>428523.92807210225</v>
          </cell>
          <cell r="BY323">
            <v>343606.72672645369</v>
          </cell>
          <cell r="BZ323">
            <v>273368.0428854163</v>
          </cell>
          <cell r="CA323">
            <v>215960.93665289879</v>
          </cell>
          <cell r="CB323">
            <v>172679.00860144405</v>
          </cell>
          <cell r="CC323">
            <v>135716.56103186353</v>
          </cell>
          <cell r="CD323">
            <v>108847.53235702819</v>
          </cell>
        </row>
        <row r="324">
          <cell r="B324">
            <v>5603337.5807033973</v>
          </cell>
          <cell r="C324">
            <v>5604801.3111530347</v>
          </cell>
          <cell r="D324">
            <v>5606347.9560972266</v>
          </cell>
          <cell r="E324">
            <v>5607706.9073099792</v>
          </cell>
          <cell r="F324">
            <v>5609016.7359733898</v>
          </cell>
          <cell r="G324">
            <v>5610072.4895510562</v>
          </cell>
          <cell r="H324">
            <v>5610962.2507349486</v>
          </cell>
          <cell r="I324">
            <v>5612027.0376700666</v>
          </cell>
          <cell r="J324">
            <v>5612830.4570913762</v>
          </cell>
          <cell r="K324">
            <v>5613652.3562025074</v>
          </cell>
          <cell r="L324">
            <v>5614166.1004173597</v>
          </cell>
          <cell r="M324">
            <v>5614295.9470742913</v>
          </cell>
          <cell r="N324">
            <v>5614435.8469626755</v>
          </cell>
          <cell r="O324">
            <v>5614252.3492877875</v>
          </cell>
          <cell r="P324">
            <v>5614138.8950004112</v>
          </cell>
          <cell r="Q324">
            <v>5613484.6787910899</v>
          </cell>
          <cell r="R324">
            <v>5612026.8889007345</v>
          </cell>
          <cell r="S324">
            <v>5610633.7233720422</v>
          </cell>
          <cell r="T324">
            <v>5608550.6818676926</v>
          </cell>
          <cell r="U324">
            <v>5606108.727932144</v>
          </cell>
          <cell r="V324">
            <v>5602921.4519321285</v>
          </cell>
          <cell r="W324">
            <v>5598504.8416441977</v>
          </cell>
          <cell r="X324">
            <v>5594176.0516184773</v>
          </cell>
          <cell r="Y324">
            <v>5588922.1883638483</v>
          </cell>
          <cell r="Z324">
            <v>5583471.2452262994</v>
          </cell>
          <cell r="AA324">
            <v>5577084.8674794445</v>
          </cell>
          <cell r="AB324">
            <v>5569117.820645364</v>
          </cell>
          <cell r="AC324">
            <v>5560579.5119907269</v>
          </cell>
          <cell r="AD324">
            <v>5550689.1968272692</v>
          </cell>
          <cell r="AE324">
            <v>5539704.3700749781</v>
          </cell>
          <cell r="AF324">
            <v>5526461.7407334344</v>
          </cell>
          <cell r="AG324">
            <v>5510047.6971521471</v>
          </cell>
          <cell r="AH324">
            <v>5495961.5851448197</v>
          </cell>
          <cell r="AI324">
            <v>5479088.6949296938</v>
          </cell>
          <cell r="AJ324">
            <v>5460773.2469905391</v>
          </cell>
          <cell r="AK324">
            <v>5439191.9971892014</v>
          </cell>
          <cell r="AL324">
            <v>5415471.8005762976</v>
          </cell>
          <cell r="AM324">
            <v>5390451.0110288225</v>
          </cell>
          <cell r="AN324">
            <v>5360976.4641867252</v>
          </cell>
          <cell r="AO324">
            <v>5328601.455590101</v>
          </cell>
          <cell r="AP324">
            <v>5290222.03205436</v>
          </cell>
          <cell r="AQ324">
            <v>5242899.3635243289</v>
          </cell>
          <cell r="AR324">
            <v>5195920.8721740078</v>
          </cell>
          <cell r="AS324">
            <v>5142613.8856099444</v>
          </cell>
          <cell r="AT324">
            <v>5086893.9265125133</v>
          </cell>
          <cell r="AU324">
            <v>5022278.0928291818</v>
          </cell>
          <cell r="AV324">
            <v>4950227.8690303937</v>
          </cell>
          <cell r="AW324">
            <v>4877329.1934109908</v>
          </cell>
          <cell r="AX324">
            <v>4794344.2924054749</v>
          </cell>
          <cell r="AY324">
            <v>4699842.5035149604</v>
          </cell>
          <cell r="AZ324">
            <v>4591361.754893491</v>
          </cell>
          <cell r="BA324">
            <v>4468107.6613126546</v>
          </cell>
          <cell r="BB324">
            <v>4344310.5365414061</v>
          </cell>
          <cell r="BC324">
            <v>4203932.651986056</v>
          </cell>
          <cell r="BD324">
            <v>4061134.0316649517</v>
          </cell>
          <cell r="BE324">
            <v>3910601.1549527384</v>
          </cell>
          <cell r="BF324">
            <v>3751285.529174604</v>
          </cell>
          <cell r="BG324">
            <v>3583980.7325614644</v>
          </cell>
          <cell r="BH324">
            <v>3410690.8912979858</v>
          </cell>
          <cell r="BI324">
            <v>3221806.0807239925</v>
          </cell>
          <cell r="BJ324">
            <v>3013285.0682579596</v>
          </cell>
          <cell r="BK324">
            <v>2786659.5829128074</v>
          </cell>
          <cell r="BL324">
            <v>2569758.9357304303</v>
          </cell>
          <cell r="BM324">
            <v>2348414.1939963638</v>
          </cell>
          <cell r="BN324">
            <v>2131054.3221186567</v>
          </cell>
          <cell r="BO324">
            <v>1917050.4641335129</v>
          </cell>
          <cell r="BP324">
            <v>1711200.6536377002</v>
          </cell>
          <cell r="BQ324">
            <v>1516066.0884134327</v>
          </cell>
          <cell r="BR324">
            <v>1325698.7942400561</v>
          </cell>
          <cell r="BS324">
            <v>1143543.0463815986</v>
          </cell>
          <cell r="BT324">
            <v>973634.89289256232</v>
          </cell>
          <cell r="BU324">
            <v>810290.90041982569</v>
          </cell>
          <cell r="BV324">
            <v>665046.37452698662</v>
          </cell>
          <cell r="BW324">
            <v>536987.04458283994</v>
          </cell>
          <cell r="BX324">
            <v>428025.88799861999</v>
          </cell>
          <cell r="BY324">
            <v>343208.46553281962</v>
          </cell>
          <cell r="BZ324">
            <v>273051.02785712533</v>
          </cell>
          <cell r="CA324">
            <v>215709.50970854115</v>
          </cell>
          <cell r="CB324">
            <v>172476.50261962647</v>
          </cell>
          <cell r="CC324">
            <v>135555.74301875406</v>
          </cell>
          <cell r="CD324">
            <v>108716.86627502748</v>
          </cell>
        </row>
        <row r="325">
          <cell r="B325">
            <v>5596442.6674734531</v>
          </cell>
          <cell r="C325">
            <v>5597894.2964018518</v>
          </cell>
          <cell r="D325">
            <v>5599428.4415019602</v>
          </cell>
          <cell r="E325">
            <v>5600775.391130277</v>
          </cell>
          <cell r="F325">
            <v>5602074.1279269038</v>
          </cell>
          <cell r="G325">
            <v>5603120.5241795536</v>
          </cell>
          <cell r="H325">
            <v>5604003.0814762255</v>
          </cell>
          <cell r="I325">
            <v>5605062.8473030794</v>
          </cell>
          <cell r="J325">
            <v>5605864.3177116048</v>
          </cell>
          <cell r="K325">
            <v>5606687.2109523304</v>
          </cell>
          <cell r="L325">
            <v>5607205.3663300332</v>
          </cell>
          <cell r="M325">
            <v>5607343.0405261712</v>
          </cell>
          <cell r="N325">
            <v>5607493.4347366374</v>
          </cell>
          <cell r="O325">
            <v>5607323.0866448041</v>
          </cell>
          <cell r="P325">
            <v>5607224.3780873148</v>
          </cell>
          <cell r="Q325">
            <v>5606586.5562190143</v>
          </cell>
          <cell r="R325">
            <v>5605146.3325322531</v>
          </cell>
          <cell r="S325">
            <v>5603769.9842381934</v>
          </cell>
          <cell r="T325">
            <v>5601703.0665569548</v>
          </cell>
          <cell r="U325">
            <v>5599275.3018059004</v>
          </cell>
          <cell r="V325">
            <v>5596099.9967407845</v>
          </cell>
          <cell r="W325">
            <v>5591693.1008542776</v>
          </cell>
          <cell r="X325">
            <v>5587369.7104829485</v>
          </cell>
          <cell r="Y325">
            <v>5582117.9157878971</v>
          </cell>
          <cell r="Z325">
            <v>5576664.8066716995</v>
          </cell>
          <cell r="AA325">
            <v>5570273.1570053883</v>
          </cell>
          <cell r="AB325">
            <v>5562299.0020134728</v>
          </cell>
          <cell r="AC325">
            <v>5553751.2329682698</v>
          </cell>
          <cell r="AD325">
            <v>5543850.9904569108</v>
          </cell>
          <cell r="AE325">
            <v>5532856.5539459828</v>
          </cell>
          <cell r="AF325">
            <v>5519607.2935030973</v>
          </cell>
          <cell r="AG325">
            <v>5503192.0229308028</v>
          </cell>
          <cell r="AH325">
            <v>5489104.510213498</v>
          </cell>
          <cell r="AI325">
            <v>5472237.5868158098</v>
          </cell>
          <cell r="AJ325">
            <v>5453934.8268612269</v>
          </cell>
          <cell r="AK325">
            <v>5432376.0755253155</v>
          </cell>
          <cell r="AL325">
            <v>5408687.3005778212</v>
          </cell>
          <cell r="AM325">
            <v>5383706.0008823089</v>
          </cell>
          <cell r="AN325">
            <v>5354282.7945874967</v>
          </cell>
          <cell r="AO325">
            <v>5321968.4950910406</v>
          </cell>
          <cell r="AP325">
            <v>5283662.1063813018</v>
          </cell>
          <cell r="AQ325">
            <v>5236427.1622910686</v>
          </cell>
          <cell r="AR325">
            <v>5189538.0841918215</v>
          </cell>
          <cell r="AS325">
            <v>5136328.7420195024</v>
          </cell>
          <cell r="AT325">
            <v>5080708.0684112851</v>
          </cell>
          <cell r="AU325">
            <v>5016199.2595727602</v>
          </cell>
          <cell r="AV325">
            <v>4944260.3043161873</v>
          </cell>
          <cell r="AW325">
            <v>4871467.7603333397</v>
          </cell>
          <cell r="AX325">
            <v>4788593.8623003066</v>
          </cell>
          <cell r="AY325">
            <v>4694208.9396316353</v>
          </cell>
          <cell r="AZ325">
            <v>4585853.6719814129</v>
          </cell>
          <cell r="BA325">
            <v>4462735.0126232766</v>
          </cell>
          <cell r="BB325">
            <v>4339067.078982437</v>
          </cell>
          <cell r="BC325">
            <v>4198832.8574449997</v>
          </cell>
          <cell r="BD325">
            <v>4056177.0374807883</v>
          </cell>
          <cell r="BE325">
            <v>3905794.5544841448</v>
          </cell>
          <cell r="BF325">
            <v>3746640.3988245991</v>
          </cell>
          <cell r="BG325">
            <v>3579509.3626157856</v>
          </cell>
          <cell r="BH325">
            <v>3406405.0668465169</v>
          </cell>
          <cell r="BI325">
            <v>3217731.3833243055</v>
          </cell>
          <cell r="BJ325">
            <v>3009453.6166972695</v>
          </cell>
          <cell r="BK325">
            <v>2783102.3607353047</v>
          </cell>
          <cell r="BL325">
            <v>2566471.3424559543</v>
          </cell>
          <cell r="BM325">
            <v>2345408.9344610488</v>
          </cell>
          <cell r="BN325">
            <v>2128332.0577343069</v>
          </cell>
          <cell r="BO325">
            <v>1914611.0323678197</v>
          </cell>
          <cell r="BP325">
            <v>1709035.9738552636</v>
          </cell>
          <cell r="BQ325">
            <v>1514163.0835349434</v>
          </cell>
          <cell r="BR325">
            <v>1324050.2250395864</v>
          </cell>
          <cell r="BS325">
            <v>1142135.9200819368</v>
          </cell>
          <cell r="BT325">
            <v>972450.26521775383</v>
          </cell>
          <cell r="BU325">
            <v>809316.21354103088</v>
          </cell>
          <cell r="BV325">
            <v>664255.11037279712</v>
          </cell>
          <cell r="BW325">
            <v>536354.37999550952</v>
          </cell>
          <cell r="BX325">
            <v>427525.62403000321</v>
          </cell>
          <cell r="BY325">
            <v>342809.58099406655</v>
          </cell>
          <cell r="BZ325">
            <v>272734.54503004742</v>
          </cell>
          <cell r="CA325">
            <v>215459.3591949658</v>
          </cell>
          <cell r="CB325">
            <v>172275.70130481813</v>
          </cell>
          <cell r="CC325">
            <v>135396.77263171424</v>
          </cell>
          <cell r="CD325">
            <v>108588.04168432971</v>
          </cell>
        </row>
        <row r="326">
          <cell r="B326">
            <v>5589565.7185012996</v>
          </cell>
          <cell r="C326">
            <v>5591006.0811393969</v>
          </cell>
          <cell r="D326">
            <v>5592528.0479471181</v>
          </cell>
          <cell r="E326">
            <v>5593862.754353676</v>
          </cell>
          <cell r="F326">
            <v>5595149.5742547065</v>
          </cell>
          <cell r="G326">
            <v>5596185.214219234</v>
          </cell>
          <cell r="H326">
            <v>5597058.6372757666</v>
          </cell>
          <cell r="I326">
            <v>5598110.9949617013</v>
          </cell>
          <cell r="J326">
            <v>5598907.7749120081</v>
          </cell>
          <cell r="K326">
            <v>5599728.6960160863</v>
          </cell>
          <cell r="L326">
            <v>5600248.2201895341</v>
          </cell>
          <cell r="M326">
            <v>5600390.7660221048</v>
          </cell>
          <cell r="N326">
            <v>5600548.9526166236</v>
          </cell>
          <cell r="O326">
            <v>5600389.4695525132</v>
          </cell>
          <cell r="P326">
            <v>5600303.7895571534</v>
          </cell>
          <cell r="Q326">
            <v>5599681.3409593347</v>
          </cell>
          <cell r="R326">
            <v>5598258.456524983</v>
          </cell>
          <cell r="S326">
            <v>5596899.5511458628</v>
          </cell>
          <cell r="T326">
            <v>5594850.2526949551</v>
          </cell>
          <cell r="U326">
            <v>5592439.0110312384</v>
          </cell>
          <cell r="V326">
            <v>5589278.7705072891</v>
          </cell>
          <cell r="W326">
            <v>5584885.3159766095</v>
          </cell>
          <cell r="X326">
            <v>5580571.5178865697</v>
          </cell>
          <cell r="Y326">
            <v>5575326.2455860619</v>
          </cell>
          <cell r="Z326">
            <v>5569875.4569311868</v>
          </cell>
          <cell r="AA326">
            <v>5563482.8073626086</v>
          </cell>
          <cell r="AB326">
            <v>5555505.3506217245</v>
          </cell>
          <cell r="AC326">
            <v>5546951.2291608695</v>
          </cell>
          <cell r="AD326">
            <v>5537043.2537200954</v>
          </cell>
          <cell r="AE326">
            <v>5526040.3166118711</v>
          </cell>
          <cell r="AF326">
            <v>5512784.3200508785</v>
          </cell>
          <cell r="AG326">
            <v>5496366.4370334903</v>
          </cell>
          <cell r="AH326">
            <v>5482274.8937823419</v>
          </cell>
          <cell r="AI326">
            <v>5465410.1112970188</v>
          </cell>
          <cell r="AJ326">
            <v>5447115.1713992748</v>
          </cell>
          <cell r="AK326">
            <v>5425573.2166215274</v>
          </cell>
          <cell r="AL326">
            <v>5401909.6047428073</v>
          </cell>
          <cell r="AM326">
            <v>5376961.2970596636</v>
          </cell>
          <cell r="AN326">
            <v>5347583.0413195603</v>
          </cell>
          <cell r="AO326">
            <v>5315323.5305101257</v>
          </cell>
          <cell r="AP326">
            <v>5277085.0856875796</v>
          </cell>
          <cell r="AQ326">
            <v>5229933.9427685458</v>
          </cell>
          <cell r="AR326">
            <v>5183131.7558494871</v>
          </cell>
          <cell r="AS326">
            <v>5130019.1583723221</v>
          </cell>
          <cell r="AT326">
            <v>5074498.5841954006</v>
          </cell>
          <cell r="AU326">
            <v>5010099.3688977286</v>
          </cell>
          <cell r="AV326">
            <v>4938275.9017381631</v>
          </cell>
          <cell r="AW326">
            <v>4865595.1419646312</v>
          </cell>
          <cell r="AX326">
            <v>4782839.0687756371</v>
          </cell>
          <cell r="AY326">
            <v>4688578.6138227098</v>
          </cell>
          <cell r="AZ326">
            <v>4580356.7431797832</v>
          </cell>
          <cell r="BA326">
            <v>4457381.2383453147</v>
          </cell>
          <cell r="BB326">
            <v>4333849.5943508837</v>
          </cell>
          <cell r="BC326">
            <v>4193764.9872501716</v>
          </cell>
          <cell r="BD326">
            <v>4051256.4854106866</v>
          </cell>
          <cell r="BE326">
            <v>3901027.1666707527</v>
          </cell>
          <cell r="BF326">
            <v>3742035.3259002399</v>
          </cell>
          <cell r="BG326">
            <v>3575076.9387309332</v>
          </cell>
          <cell r="BH326">
            <v>3402155.2400825713</v>
          </cell>
          <cell r="BI326">
            <v>3213688.0289775087</v>
          </cell>
          <cell r="BJ326">
            <v>3005647.4866822446</v>
          </cell>
          <cell r="BK326">
            <v>2779563.5910397568</v>
          </cell>
          <cell r="BL326">
            <v>2563195.1946145422</v>
          </cell>
          <cell r="BM326">
            <v>2342408.3609319059</v>
          </cell>
          <cell r="BN326">
            <v>2125608.4367362843</v>
          </cell>
          <cell r="BO326">
            <v>1912165.2582882005</v>
          </cell>
          <cell r="BP326">
            <v>1706861.2389062701</v>
          </cell>
          <cell r="BQ326">
            <v>1512247.6575401761</v>
          </cell>
          <cell r="BR326">
            <v>1322388.2433773938</v>
          </cell>
          <cell r="BS326">
            <v>1140715.620004138</v>
          </cell>
          <cell r="BT326">
            <v>971253.6680737891</v>
          </cell>
          <cell r="BU326">
            <v>808331.51343298156</v>
          </cell>
          <cell r="BV326">
            <v>663456.08777496545</v>
          </cell>
          <cell r="BW326">
            <v>535716.23202404683</v>
          </cell>
          <cell r="BX326">
            <v>427021.92412657203</v>
          </cell>
          <cell r="BY326">
            <v>342408.91531874996</v>
          </cell>
          <cell r="BZ326">
            <v>272417.56685461849</v>
          </cell>
          <cell r="CA326">
            <v>215209.62863121889</v>
          </cell>
          <cell r="CB326">
            <v>172075.91940732003</v>
          </cell>
          <cell r="CC326">
            <v>135239.1404351407</v>
          </cell>
          <cell r="CD326">
            <v>108460.69714967531</v>
          </cell>
        </row>
        <row r="327">
          <cell r="B327">
            <v>5582705.4407835072</v>
          </cell>
          <cell r="C327">
            <v>5584135.8126836047</v>
          </cell>
          <cell r="D327">
            <v>5585646.4358594567</v>
          </cell>
          <cell r="E327">
            <v>5586969.219611682</v>
          </cell>
          <cell r="F327">
            <v>5588243.8810217977</v>
          </cell>
          <cell r="G327">
            <v>5589267.9396544015</v>
          </cell>
          <cell r="H327">
            <v>5590130.8304673852</v>
          </cell>
          <cell r="I327">
            <v>5591173.8521965602</v>
          </cell>
          <cell r="J327">
            <v>5591963.556589298</v>
          </cell>
          <cell r="K327">
            <v>5592779.7671565544</v>
          </cell>
          <cell r="L327">
            <v>5593297.6967483936</v>
          </cell>
          <cell r="M327">
            <v>5593442.0751043297</v>
          </cell>
          <cell r="N327">
            <v>5593605.1017748527</v>
          </cell>
          <cell r="O327">
            <v>5593453.7851885334</v>
          </cell>
          <cell r="P327">
            <v>5593378.8520286251</v>
          </cell>
          <cell r="Q327">
            <v>5592770.0622503459</v>
          </cell>
          <cell r="R327">
            <v>5591363.4983656816</v>
          </cell>
          <cell r="S327">
            <v>5590021.8091840353</v>
          </cell>
          <cell r="T327">
            <v>5587990.7555294987</v>
          </cell>
          <cell r="U327">
            <v>5585597.5303026382</v>
          </cell>
          <cell r="V327">
            <v>5582454.6847397052</v>
          </cell>
          <cell r="W327">
            <v>5578077.7595979553</v>
          </cell>
          <cell r="X327">
            <v>5573777.2733343411</v>
          </cell>
          <cell r="Y327">
            <v>5568542.7063593622</v>
          </cell>
          <cell r="Z327">
            <v>5563098.6819258109</v>
          </cell>
          <cell r="AA327">
            <v>5556709.5061397487</v>
          </cell>
          <cell r="AB327">
            <v>5548733.0034298077</v>
          </cell>
          <cell r="AC327">
            <v>5540176.3231509076</v>
          </cell>
          <cell r="AD327">
            <v>5530263.7071348019</v>
          </cell>
          <cell r="AE327">
            <v>5519254.4510218184</v>
          </cell>
          <cell r="AF327">
            <v>5505992.8108312069</v>
          </cell>
          <cell r="AG327">
            <v>5489572.1923908163</v>
          </cell>
          <cell r="AH327">
            <v>5475475.2513122484</v>
          </cell>
          <cell r="AI327">
            <v>5458609.9757503793</v>
          </cell>
          <cell r="AJ327">
            <v>5440319.0400378797</v>
          </cell>
          <cell r="AK327">
            <v>5418789.0248048734</v>
          </cell>
          <cell r="AL327">
            <v>5395144.8984078299</v>
          </cell>
          <cell r="AM327">
            <v>5370223.3574889619</v>
          </cell>
          <cell r="AN327">
            <v>5340883.5923201554</v>
          </cell>
          <cell r="AO327">
            <v>5308672.526526982</v>
          </cell>
          <cell r="AP327">
            <v>5270496.1621497553</v>
          </cell>
          <cell r="AQ327">
            <v>5223423.8020601086</v>
          </cell>
          <cell r="AR327">
            <v>5176704.6231382275</v>
          </cell>
          <cell r="AS327">
            <v>5123686.3043498974</v>
          </cell>
          <cell r="AT327">
            <v>5068264.9541275762</v>
          </cell>
          <cell r="AU327">
            <v>5003976.1804499207</v>
          </cell>
          <cell r="AV327">
            <v>4932270.7688546833</v>
          </cell>
          <cell r="AW327">
            <v>4859705.9536292646</v>
          </cell>
          <cell r="AX327">
            <v>4777073.2934586834</v>
          </cell>
          <cell r="AY327">
            <v>4682944.0157292783</v>
          </cell>
          <cell r="AZ327">
            <v>4574862.9739170894</v>
          </cell>
          <cell r="BA327">
            <v>4452038.3056960236</v>
          </cell>
          <cell r="BB327">
            <v>4328650.4390308494</v>
          </cell>
          <cell r="BC327">
            <v>4188722.2202288206</v>
          </cell>
          <cell r="BD327">
            <v>4046366.7356418632</v>
          </cell>
          <cell r="BE327">
            <v>3896294.8270506831</v>
          </cell>
          <cell r="BF327">
            <v>3737467.8215522449</v>
          </cell>
          <cell r="BG327">
            <v>3570682.737990927</v>
          </cell>
          <cell r="BH327">
            <v>3397942.4297171035</v>
          </cell>
          <cell r="BI327">
            <v>3209678.6357525373</v>
          </cell>
          <cell r="BJ327">
            <v>3001870.6338681164</v>
          </cell>
          <cell r="BK327">
            <v>2776048.2085949732</v>
          </cell>
          <cell r="BL327">
            <v>2559936.0412300155</v>
          </cell>
          <cell r="BM327">
            <v>2339418.2336047762</v>
          </cell>
          <cell r="BN327">
            <v>2122889.0625943677</v>
          </cell>
          <cell r="BO327">
            <v>1909718.2653811318</v>
          </cell>
          <cell r="BP327">
            <v>1704680.8498324323</v>
          </cell>
          <cell r="BQ327">
            <v>1510323.3341890608</v>
          </cell>
          <cell r="BR327">
            <v>1320715.413783222</v>
          </cell>
          <cell r="BS327">
            <v>1139283.7646210333</v>
          </cell>
          <cell r="BT327">
            <v>970045.86816480034</v>
          </cell>
          <cell r="BU327">
            <v>807336.86392241344</v>
          </cell>
          <cell r="BV327">
            <v>662648.85659586976</v>
          </cell>
          <cell r="BW327">
            <v>535071.82693219557</v>
          </cell>
          <cell r="BX327">
            <v>426513.8585922629</v>
          </cell>
          <cell r="BY327">
            <v>342005.49777396227</v>
          </cell>
          <cell r="BZ327">
            <v>272099.1732785831</v>
          </cell>
          <cell r="CA327">
            <v>214959.50719753426</v>
          </cell>
          <cell r="CB327">
            <v>171876.47290139232</v>
          </cell>
          <cell r="CC327">
            <v>135082.3084972208</v>
          </cell>
          <cell r="CD327">
            <v>108334.42458348864</v>
          </cell>
        </row>
        <row r="328">
          <cell r="B328">
            <v>5575860.1939716842</v>
          </cell>
          <cell r="C328">
            <v>5577282.1992871147</v>
          </cell>
          <cell r="D328">
            <v>5578782.7533743046</v>
          </cell>
          <cell r="E328">
            <v>5580094.4476685729</v>
          </cell>
          <cell r="F328">
            <v>5581357.2706360519</v>
          </cell>
          <cell r="G328">
            <v>5582369.5057027172</v>
          </cell>
          <cell r="H328">
            <v>5583221.0395424124</v>
          </cell>
          <cell r="I328">
            <v>5584253.3293308318</v>
          </cell>
          <cell r="J328">
            <v>5585034.0316898376</v>
          </cell>
          <cell r="K328">
            <v>5585843.1492847614</v>
          </cell>
          <cell r="L328">
            <v>5586356.7483748533</v>
          </cell>
          <cell r="M328">
            <v>5586499.9988371544</v>
          </cell>
          <cell r="N328">
            <v>5586664.8301773537</v>
          </cell>
          <cell r="O328">
            <v>5586518.7313030502</v>
          </cell>
          <cell r="P328">
            <v>5586451.8498162366</v>
          </cell>
          <cell r="Q328">
            <v>5585854.4403934162</v>
          </cell>
          <cell r="R328">
            <v>5584462.4857638013</v>
          </cell>
          <cell r="S328">
            <v>5583136.9954900583</v>
          </cell>
          <cell r="T328">
            <v>5581123.9611283485</v>
          </cell>
          <cell r="U328">
            <v>5578749.3773233816</v>
          </cell>
          <cell r="V328">
            <v>5575625.418283944</v>
          </cell>
          <cell r="W328">
            <v>5571267.3494157679</v>
          </cell>
          <cell r="X328">
            <v>5566983.2568266522</v>
          </cell>
          <cell r="Y328">
            <v>5561763.1066668797</v>
          </cell>
          <cell r="Z328">
            <v>5556330.0200630687</v>
          </cell>
          <cell r="AA328">
            <v>5549948.7499281392</v>
          </cell>
          <cell r="AB328">
            <v>5541977.6594593516</v>
          </cell>
          <cell r="AC328">
            <v>5533422.6625571661</v>
          </cell>
          <cell r="AD328">
            <v>5523509.1828423999</v>
          </cell>
          <cell r="AE328">
            <v>5512496.6850170735</v>
          </cell>
          <cell r="AF328">
            <v>5499231.5631722314</v>
          </cell>
          <cell r="AG328">
            <v>5482809.2794974037</v>
          </cell>
          <cell r="AH328">
            <v>5468706.8309715549</v>
          </cell>
          <cell r="AI328">
            <v>5451839.684778491</v>
          </cell>
          <cell r="AJ328">
            <v>5433550.1231339583</v>
          </cell>
          <cell r="AK328">
            <v>5412028.2347584972</v>
          </cell>
          <cell r="AL328">
            <v>5388398.7544691013</v>
          </cell>
          <cell r="AM328">
            <v>5363498.3312251475</v>
          </cell>
          <cell r="AN328">
            <v>5334190.8621867085</v>
          </cell>
          <cell r="AO328">
            <v>5302021.8245984279</v>
          </cell>
          <cell r="AP328">
            <v>5263901.2501436677</v>
          </cell>
          <cell r="AQ328">
            <v>5216901.8795444425</v>
          </cell>
          <cell r="AR328">
            <v>5170260.7414618153</v>
          </cell>
          <cell r="AS328">
            <v>5117332.8845643103</v>
          </cell>
          <cell r="AT328">
            <v>5062008.3338089027</v>
          </cell>
          <cell r="AU328">
            <v>4997829.1817150544</v>
          </cell>
          <cell r="AV328">
            <v>4926242.7001140118</v>
          </cell>
          <cell r="AW328">
            <v>4853796.3648159076</v>
          </cell>
          <cell r="AX328">
            <v>4771291.2496395446</v>
          </cell>
          <cell r="AY328">
            <v>4677298.66521083</v>
          </cell>
          <cell r="AZ328">
            <v>4569365.0359888347</v>
          </cell>
          <cell r="BA328">
            <v>4446698.4440713599</v>
          </cell>
          <cell r="BB328">
            <v>4323461.812229285</v>
          </cell>
          <cell r="BC328">
            <v>4183697.1687263781</v>
          </cell>
          <cell r="BD328">
            <v>4041501.2067453177</v>
          </cell>
          <cell r="BE328">
            <v>3891592.1115355222</v>
          </cell>
          <cell r="BF328">
            <v>3732933.8959231749</v>
          </cell>
          <cell r="BG328">
            <v>3566324.385514081</v>
          </cell>
          <cell r="BH328">
            <v>3393765.9486524859</v>
          </cell>
          <cell r="BI328">
            <v>3205704.1647268739</v>
          </cell>
          <cell r="BJ328">
            <v>2998125.5037642773</v>
          </cell>
          <cell r="BK328">
            <v>2772559.8668864919</v>
          </cell>
          <cell r="BL328">
            <v>2556698.4271498341</v>
          </cell>
          <cell r="BM328">
            <v>2336443.6170520079</v>
          </cell>
          <cell r="BN328">
            <v>2120179.1556864181</v>
          </cell>
          <cell r="BO328">
            <v>1907275.0879927331</v>
          </cell>
          <cell r="BP328">
            <v>1702499.3741831519</v>
          </cell>
          <cell r="BQ328">
            <v>1508394.0077618356</v>
          </cell>
          <cell r="BR328">
            <v>1319034.8137186435</v>
          </cell>
          <cell r="BS328">
            <v>1137842.5633647745</v>
          </cell>
          <cell r="BT328">
            <v>968828.24181355874</v>
          </cell>
          <cell r="BU328">
            <v>806332.90231812687</v>
          </cell>
          <cell r="BV328">
            <v>661833.46915898472</v>
          </cell>
          <cell r="BW328">
            <v>534420.80168770056</v>
          </cell>
          <cell r="BX328">
            <v>426000.81141207286</v>
          </cell>
          <cell r="BY328">
            <v>341598.58375820395</v>
          </cell>
          <cell r="BZ328">
            <v>271778.59289789811</v>
          </cell>
          <cell r="CA328">
            <v>214708.26889822161</v>
          </cell>
          <cell r="CB328">
            <v>171676.71422845477</v>
          </cell>
          <cell r="CC328">
            <v>134925.73984696914</v>
          </cell>
          <cell r="CD328">
            <v>108208.79307107144</v>
          </cell>
        </row>
        <row r="329">
          <cell r="B329">
            <v>5569028.0950359888</v>
          </cell>
          <cell r="C329">
            <v>5570443.6021950301</v>
          </cell>
          <cell r="D329">
            <v>5571935.7099825963</v>
          </cell>
          <cell r="E329">
            <v>5573237.5875064125</v>
          </cell>
          <cell r="F329">
            <v>5574489.4042025041</v>
          </cell>
          <cell r="G329">
            <v>5575490.1345382631</v>
          </cell>
          <cell r="H329">
            <v>5576330.0688473629</v>
          </cell>
          <cell r="I329">
            <v>5577350.8034064909</v>
          </cell>
          <cell r="J329">
            <v>5578121.1084390264</v>
          </cell>
          <cell r="K329">
            <v>5578921.2087542601</v>
          </cell>
          <cell r="L329">
            <v>5579428.0968505163</v>
          </cell>
          <cell r="M329">
            <v>5579567.4860007185</v>
          </cell>
          <cell r="N329">
            <v>5579731.1652158694</v>
          </cell>
          <cell r="O329">
            <v>5579587.2521273997</v>
          </cell>
          <cell r="P329">
            <v>5579525.4772931039</v>
          </cell>
          <cell r="Q329">
            <v>5578936.7566301115</v>
          </cell>
          <cell r="R329">
            <v>5577557.136465352</v>
          </cell>
          <cell r="S329">
            <v>5576246.1362613272</v>
          </cell>
          <cell r="T329">
            <v>5574250.1062513916</v>
          </cell>
          <cell r="U329">
            <v>5571893.9391765455</v>
          </cell>
          <cell r="V329">
            <v>5568789.4914896674</v>
          </cell>
          <cell r="W329">
            <v>5564451.7689275909</v>
          </cell>
          <cell r="X329">
            <v>5560186.3921914976</v>
          </cell>
          <cell r="Y329">
            <v>5554983.7345273942</v>
          </cell>
          <cell r="Z329">
            <v>5549565.2890945273</v>
          </cell>
          <cell r="AA329">
            <v>5543196.0876814909</v>
          </cell>
          <cell r="AB329">
            <v>5535234.8272410408</v>
          </cell>
          <cell r="AC329">
            <v>5526685.9582687477</v>
          </cell>
          <cell r="AD329">
            <v>5516775.8400512226</v>
          </cell>
          <cell r="AE329">
            <v>5505763.8609163528</v>
          </cell>
          <cell r="AF329">
            <v>5492498.3131581927</v>
          </cell>
          <cell r="AG329">
            <v>5476076.500745371</v>
          </cell>
          <cell r="AH329">
            <v>5461969.6232910119</v>
          </cell>
          <cell r="AI329">
            <v>5445100.481161816</v>
          </cell>
          <cell r="AJ329">
            <v>5426810.9137917664</v>
          </cell>
          <cell r="AK329">
            <v>5405294.517648682</v>
          </cell>
          <cell r="AL329">
            <v>5381675.8810561746</v>
          </cell>
          <cell r="AM329">
            <v>5356791.7584752189</v>
          </cell>
          <cell r="AN329">
            <v>5327510.9587159567</v>
          </cell>
          <cell r="AO329">
            <v>5295377.7926474772</v>
          </cell>
          <cell r="AP329">
            <v>5257306.6376447584</v>
          </cell>
          <cell r="AQ329">
            <v>5210374.0294556655</v>
          </cell>
          <cell r="AR329">
            <v>5163805.1978912745</v>
          </cell>
          <cell r="AS329">
            <v>5110962.9079078175</v>
          </cell>
          <cell r="AT329">
            <v>5055731.3952938486</v>
          </cell>
          <cell r="AU329">
            <v>4991659.5122343544</v>
          </cell>
          <cell r="AV329">
            <v>4920191.1909634378</v>
          </cell>
          <cell r="AW329">
            <v>4847864.205064036</v>
          </cell>
          <cell r="AX329">
            <v>4765489.1764970161</v>
          </cell>
          <cell r="AY329">
            <v>4671637.3859764338</v>
          </cell>
          <cell r="AZ329">
            <v>4563856.6064222502</v>
          </cell>
          <cell r="BA329">
            <v>4441354.5305660702</v>
          </cell>
          <cell r="BB329">
            <v>4318276.167760036</v>
          </cell>
          <cell r="BC329">
            <v>4178682.2931745099</v>
          </cell>
          <cell r="BD329">
            <v>4036652.7707203645</v>
          </cell>
          <cell r="BE329">
            <v>3886912.6904377108</v>
          </cell>
          <cell r="BF329">
            <v>3728428.352341732</v>
          </cell>
          <cell r="BG329">
            <v>3561998.0741436342</v>
          </cell>
          <cell r="BH329">
            <v>3389623.539675409</v>
          </cell>
          <cell r="BI329">
            <v>3201763.9676753711</v>
          </cell>
          <cell r="BJ329">
            <v>2994412.9941026298</v>
          </cell>
          <cell r="BK329">
            <v>2769100.824612977</v>
          </cell>
          <cell r="BL329">
            <v>2553485.7171789398</v>
          </cell>
          <cell r="BM329">
            <v>2333488.6593381101</v>
          </cell>
          <cell r="BN329">
            <v>2117483.3059573076</v>
          </cell>
          <cell r="BO329">
            <v>1904840.4162864336</v>
          </cell>
          <cell r="BP329">
            <v>1700321.3000398767</v>
          </cell>
          <cell r="BQ329">
            <v>1506463.7198737678</v>
          </cell>
          <cell r="BR329">
            <v>1317349.8442376521</v>
          </cell>
          <cell r="BS329">
            <v>1136394.6675762385</v>
          </cell>
          <cell r="BT329">
            <v>967602.66788495518</v>
          </cell>
          <cell r="BU329">
            <v>805320.77266327548</v>
          </cell>
          <cell r="BV329">
            <v>661010.44791325682</v>
          </cell>
          <cell r="BW329">
            <v>533763.19848900987</v>
          </cell>
          <cell r="BX329">
            <v>425482.4935555812</v>
          </cell>
          <cell r="BY329">
            <v>341187.67989981</v>
          </cell>
          <cell r="BZ329">
            <v>271455.23400643864</v>
          </cell>
          <cell r="CA329">
            <v>214455.30503306084</v>
          </cell>
          <cell r="CB329">
            <v>171476.06357440064</v>
          </cell>
          <cell r="CC329">
            <v>134768.92614069526</v>
          </cell>
          <cell r="CD329">
            <v>108083.37246740412</v>
          </cell>
        </row>
        <row r="330">
          <cell r="B330">
            <v>5562207.1293002907</v>
          </cell>
          <cell r="C330">
            <v>5563618.1402067523</v>
          </cell>
          <cell r="D330">
            <v>5565103.6685003787</v>
          </cell>
          <cell r="E330">
            <v>5566397.3498988673</v>
          </cell>
          <cell r="F330">
            <v>5567639.431558039</v>
          </cell>
          <cell r="G330">
            <v>5568629.4876223188</v>
          </cell>
          <cell r="H330">
            <v>5569458.1403159536</v>
          </cell>
          <cell r="I330">
            <v>5570467.0779243568</v>
          </cell>
          <cell r="J330">
            <v>5571226.1623666696</v>
          </cell>
          <cell r="K330">
            <v>5572015.8517018929</v>
          </cell>
          <cell r="L330">
            <v>5572514.1058113026</v>
          </cell>
          <cell r="M330">
            <v>5572647.255068766</v>
          </cell>
          <cell r="N330">
            <v>5572807.0520976782</v>
          </cell>
          <cell r="O330">
            <v>5572662.3712180164</v>
          </cell>
          <cell r="P330">
            <v>5572602.6750049526</v>
          </cell>
          <cell r="Q330">
            <v>5572019.7017089846</v>
          </cell>
          <cell r="R330">
            <v>5570649.7283233115</v>
          </cell>
          <cell r="S330">
            <v>5569350.9467165545</v>
          </cell>
          <cell r="T330">
            <v>5567370.2154625859</v>
          </cell>
          <cell r="U330">
            <v>5565031.4522304647</v>
          </cell>
          <cell r="V330">
            <v>5561946.2925342098</v>
          </cell>
          <cell r="W330">
            <v>5557629.5414483305</v>
          </cell>
          <cell r="X330">
            <v>5553384.3675338188</v>
          </cell>
          <cell r="Y330">
            <v>5548201.520399522</v>
          </cell>
          <cell r="Z330">
            <v>5542800.7851799242</v>
          </cell>
          <cell r="AA330">
            <v>5536447.3470372818</v>
          </cell>
          <cell r="AB330">
            <v>5528500.0675291196</v>
          </cell>
          <cell r="AC330">
            <v>5519961.7312094243</v>
          </cell>
          <cell r="AD330">
            <v>5510059.4025537958</v>
          </cell>
          <cell r="AE330">
            <v>5499052.1502672639</v>
          </cell>
          <cell r="AF330">
            <v>5485789.9145633224</v>
          </cell>
          <cell r="AG330">
            <v>5469371.6017514011</v>
          </cell>
          <cell r="AH330">
            <v>5455262.4352147356</v>
          </cell>
          <cell r="AI330">
            <v>5438392.3554719826</v>
          </cell>
          <cell r="AJ330">
            <v>5420102.6490863049</v>
          </cell>
          <cell r="AK330">
            <v>5398590.3536150157</v>
          </cell>
          <cell r="AL330">
            <v>5374979.9287462793</v>
          </cell>
          <cell r="AM330">
            <v>5350108.3197520226</v>
          </cell>
          <cell r="AN330">
            <v>5320849.3849418648</v>
          </cell>
          <cell r="AO330">
            <v>5288746.4940288244</v>
          </cell>
          <cell r="AP330">
            <v>5250718.6388714612</v>
          </cell>
          <cell r="AQ330">
            <v>5203846.4758284576</v>
          </cell>
          <cell r="AR330">
            <v>5157343.7870773869</v>
          </cell>
          <cell r="AS330">
            <v>5104581.4031077158</v>
          </cell>
          <cell r="AT330">
            <v>5049438.099216382</v>
          </cell>
          <cell r="AU330">
            <v>4985469.8069276456</v>
          </cell>
          <cell r="AV330">
            <v>4914117.3632421643</v>
          </cell>
          <cell r="AW330">
            <v>4841908.9778485755</v>
          </cell>
          <cell r="AX330">
            <v>4759664.9430586882</v>
          </cell>
          <cell r="AY330">
            <v>4665956.4957539272</v>
          </cell>
          <cell r="AZ330">
            <v>4558332.6344709024</v>
          </cell>
          <cell r="BA330">
            <v>4436000.4193451088</v>
          </cell>
          <cell r="BB330">
            <v>4313086.588429952</v>
          </cell>
          <cell r="BC330">
            <v>4173670.3000857634</v>
          </cell>
          <cell r="BD330">
            <v>4031814.1529918667</v>
          </cell>
          <cell r="BE330">
            <v>3882249.7084045215</v>
          </cell>
          <cell r="BF330">
            <v>3723945.1265067556</v>
          </cell>
          <cell r="BG330">
            <v>3557698.8451705212</v>
          </cell>
          <cell r="BH330">
            <v>3385511.5842624926</v>
          </cell>
          <cell r="BI330">
            <v>3197855.9150863448</v>
          </cell>
          <cell r="BJ330">
            <v>2990732.4993831962</v>
          </cell>
          <cell r="BK330">
            <v>2765671.9109292291</v>
          </cell>
          <cell r="BL330">
            <v>2550299.9915446523</v>
          </cell>
          <cell r="BM330">
            <v>2330556.4315073993</v>
          </cell>
          <cell r="BN330">
            <v>2114805.2727347971</v>
          </cell>
          <cell r="BO330">
            <v>1902418.3740234144</v>
          </cell>
          <cell r="BP330">
            <v>1698150.8086477921</v>
          </cell>
          <cell r="BQ330">
            <v>1504536.441822571</v>
          </cell>
          <cell r="BR330">
            <v>1315664.0350686982</v>
          </cell>
          <cell r="BS330">
            <v>1134943.0073825028</v>
          </cell>
          <cell r="BT330">
            <v>966371.40103581944</v>
          </cell>
          <cell r="BU330">
            <v>804302.03672996745</v>
          </cell>
          <cell r="BV330">
            <v>660180.73071509181</v>
          </cell>
          <cell r="BW330">
            <v>533099.43868686154</v>
          </cell>
          <cell r="BX330">
            <v>424958.93861934834</v>
          </cell>
          <cell r="BY330">
            <v>340772.5547118535</v>
          </cell>
          <cell r="BZ330">
            <v>271128.70454075024</v>
          </cell>
          <cell r="CA330">
            <v>214200.14869803214</v>
          </cell>
          <cell r="CB330">
            <v>171274.03480277053</v>
          </cell>
          <cell r="CC330">
            <v>134611.41221518803</v>
          </cell>
          <cell r="CD330">
            <v>107957.75555959677</v>
          </cell>
        </row>
        <row r="331">
          <cell r="B331">
            <v>5555395.2617375515</v>
          </cell>
          <cell r="C331">
            <v>5556803.800603278</v>
          </cell>
          <cell r="D331">
            <v>5558284.7495304048</v>
          </cell>
          <cell r="E331">
            <v>5559572.0992893018</v>
          </cell>
          <cell r="F331">
            <v>5560806.0647713151</v>
          </cell>
          <cell r="G331">
            <v>5561786.7156854626</v>
          </cell>
          <cell r="H331">
            <v>5562604.9157757219</v>
          </cell>
          <cell r="I331">
            <v>5563602.3745848034</v>
          </cell>
          <cell r="J331">
            <v>5564349.996091241</v>
          </cell>
          <cell r="K331">
            <v>5565128.4521519477</v>
          </cell>
          <cell r="L331">
            <v>5565616.6792049538</v>
          </cell>
          <cell r="M331">
            <v>5565741.6668046229</v>
          </cell>
          <cell r="N331">
            <v>5565895.2060027104</v>
          </cell>
          <cell r="O331">
            <v>5565747.0300509827</v>
          </cell>
          <cell r="P331">
            <v>5565686.4627232999</v>
          </cell>
          <cell r="Q331">
            <v>5565106.2122200299</v>
          </cell>
          <cell r="R331">
            <v>5563742.9480893565</v>
          </cell>
          <cell r="S331">
            <v>5562453.7013573423</v>
          </cell>
          <cell r="T331">
            <v>5560486.0012504635</v>
          </cell>
          <cell r="U331">
            <v>5558162.9393546833</v>
          </cell>
          <cell r="V331">
            <v>5555096.0573639125</v>
          </cell>
          <cell r="W331">
            <v>5550800.0563814277</v>
          </cell>
          <cell r="X331">
            <v>5546575.7091055717</v>
          </cell>
          <cell r="Y331">
            <v>5541414.1573714539</v>
          </cell>
          <cell r="Z331">
            <v>5536033.4455098603</v>
          </cell>
          <cell r="AA331">
            <v>5529698.8329103068</v>
          </cell>
          <cell r="AB331">
            <v>5521769.2190227583</v>
          </cell>
          <cell r="AC331">
            <v>5513245.5543824295</v>
          </cell>
          <cell r="AD331">
            <v>5503355.4047488002</v>
          </cell>
          <cell r="AE331">
            <v>5492357.29060046</v>
          </cell>
          <cell r="AF331">
            <v>5479102.5528241806</v>
          </cell>
          <cell r="AG331">
            <v>5462691.4495372232</v>
          </cell>
          <cell r="AH331">
            <v>5448583.0209281147</v>
          </cell>
          <cell r="AI331">
            <v>5431714.1198030775</v>
          </cell>
          <cell r="AJ331">
            <v>5413425.3196324846</v>
          </cell>
          <cell r="AK331">
            <v>5391916.9732994493</v>
          </cell>
          <cell r="AL331">
            <v>5368313.363769603</v>
          </cell>
          <cell r="AM331">
            <v>5343451.644219419</v>
          </cell>
          <cell r="AN331">
            <v>5314210.789972526</v>
          </cell>
          <cell r="AO331">
            <v>5282133.3917348161</v>
          </cell>
          <cell r="AP331">
            <v>5244143.2660424942</v>
          </cell>
          <cell r="AQ331">
            <v>5197325.4686736325</v>
          </cell>
          <cell r="AR331">
            <v>5150882.6697077341</v>
          </cell>
          <cell r="AS331">
            <v>5098194.0983558092</v>
          </cell>
          <cell r="AT331">
            <v>5043133.4137689266</v>
          </cell>
          <cell r="AU331">
            <v>4979263.9713863302</v>
          </cell>
          <cell r="AV331">
            <v>4908023.8109382661</v>
          </cell>
          <cell r="AW331">
            <v>4835931.7871598164</v>
          </cell>
          <cell r="AX331">
            <v>4753818.0618329793</v>
          </cell>
          <cell r="AY331">
            <v>4660253.9080786938</v>
          </cell>
          <cell r="AZ331">
            <v>4552789.5271715578</v>
          </cell>
          <cell r="BA331">
            <v>4430631.201158423</v>
          </cell>
          <cell r="BB331">
            <v>4307887.1058979537</v>
          </cell>
          <cell r="BC331">
            <v>4168654.5039026439</v>
          </cell>
          <cell r="BD331">
            <v>4026978.3164165635</v>
          </cell>
          <cell r="BE331">
            <v>3877596.1691152873</v>
          </cell>
          <cell r="BF331">
            <v>3719477.650491613</v>
          </cell>
          <cell r="BG331">
            <v>3553420.9119856935</v>
          </cell>
          <cell r="BH331">
            <v>3381425.3693940658</v>
          </cell>
          <cell r="BI331">
            <v>3193976.5931540262</v>
          </cell>
          <cell r="BJ331">
            <v>2987082.0304525383</v>
          </cell>
          <cell r="BK331">
            <v>2762272.5665889829</v>
          </cell>
          <cell r="BL331">
            <v>2547142.0138860047</v>
          </cell>
          <cell r="BM331">
            <v>2327648.8321752166</v>
          </cell>
          <cell r="BN331">
            <v>2112147.8392596305</v>
          </cell>
          <cell r="BO331">
            <v>1900012.3387104482</v>
          </cell>
          <cell r="BP331">
            <v>1695991.5763087685</v>
          </cell>
          <cell r="BQ331">
            <v>1502615.8734006044</v>
          </cell>
          <cell r="BR331">
            <v>1313980.8545286788</v>
          </cell>
          <cell r="BS331">
            <v>1133490.623768192</v>
          </cell>
          <cell r="BT331">
            <v>965136.93299819599</v>
          </cell>
          <cell r="BU331">
            <v>803278.56866049371</v>
          </cell>
          <cell r="BV331">
            <v>659345.59786407545</v>
          </cell>
          <cell r="BW331">
            <v>532430.2786546608</v>
          </cell>
          <cell r="BX331">
            <v>424430.48206442362</v>
          </cell>
          <cell r="BY331">
            <v>340353.23510210612</v>
          </cell>
          <cell r="BZ331">
            <v>270798.82054709044</v>
          </cell>
          <cell r="CA331">
            <v>213942.49052333995</v>
          </cell>
          <cell r="CB331">
            <v>171070.2550221812</v>
          </cell>
          <cell r="CC331">
            <v>134452.81644566578</v>
          </cell>
          <cell r="CD331">
            <v>107831.5777354195</v>
          </cell>
        </row>
        <row r="332">
          <cell r="B332">
            <v>5548590.5427603628</v>
          </cell>
          <cell r="C332">
            <v>5549998.5503344703</v>
          </cell>
          <cell r="D332">
            <v>5551476.9422831032</v>
          </cell>
          <cell r="E332">
            <v>5552759.9581485428</v>
          </cell>
          <cell r="F332">
            <v>5553987.6699285638</v>
          </cell>
          <cell r="G332">
            <v>5554960.5321502313</v>
          </cell>
          <cell r="H332">
            <v>5555769.5468760505</v>
          </cell>
          <cell r="I332">
            <v>5556756.3555709273</v>
          </cell>
          <cell r="J332">
            <v>5557492.8310696613</v>
          </cell>
          <cell r="K332">
            <v>5558259.8118444327</v>
          </cell>
          <cell r="L332">
            <v>5558737.1894777641</v>
          </cell>
          <cell r="M332">
            <v>5558852.622842106</v>
          </cell>
          <cell r="N332">
            <v>5558997.9848338915</v>
          </cell>
          <cell r="O332">
            <v>5558843.9403664488</v>
          </cell>
          <cell r="P332">
            <v>5558779.7782420609</v>
          </cell>
          <cell r="Q332">
            <v>5558199.3038724652</v>
          </cell>
          <cell r="R332">
            <v>5556839.7279914338</v>
          </cell>
          <cell r="S332">
            <v>5555557.0829823818</v>
          </cell>
          <cell r="T332">
            <v>5553599.73449622</v>
          </cell>
          <cell r="U332">
            <v>5551290.1102056317</v>
          </cell>
          <cell r="V332">
            <v>5548239.8070221618</v>
          </cell>
          <cell r="W332">
            <v>5543963.5492003802</v>
          </cell>
          <cell r="X332">
            <v>5539759.807524642</v>
          </cell>
          <cell r="Y332">
            <v>5534620.17487178</v>
          </cell>
          <cell r="Z332">
            <v>5529260.9682319462</v>
          </cell>
          <cell r="AA332">
            <v>5522947.4897309681</v>
          </cell>
          <cell r="AB332">
            <v>5515038.59643309</v>
          </cell>
          <cell r="AC332">
            <v>5506533.277968999</v>
          </cell>
          <cell r="AD332">
            <v>5496659.432957707</v>
          </cell>
          <cell r="AE332">
            <v>5485674.830661213</v>
          </cell>
          <cell r="AF332">
            <v>5472431.9809349133</v>
          </cell>
          <cell r="AG332">
            <v>5456032.2456009965</v>
          </cell>
          <cell r="AH332">
            <v>5441928.2593610389</v>
          </cell>
          <cell r="AI332">
            <v>5425063.5380348284</v>
          </cell>
          <cell r="AJ332">
            <v>5406777.742977934</v>
          </cell>
          <cell r="AK332">
            <v>5385274.3673656974</v>
          </cell>
          <cell r="AL332">
            <v>5361677.4098662697</v>
          </cell>
          <cell r="AM332">
            <v>5336824.1836413052</v>
          </cell>
          <cell r="AN332">
            <v>5307598.7786212582</v>
          </cell>
          <cell r="AO332">
            <v>5275543.1010453282</v>
          </cell>
          <cell r="AP332">
            <v>5237585.9360774588</v>
          </cell>
          <cell r="AQ332">
            <v>5190816.9590732483</v>
          </cell>
          <cell r="AR332">
            <v>5144428.0321816579</v>
          </cell>
          <cell r="AS332">
            <v>5091807.083682619</v>
          </cell>
          <cell r="AT332">
            <v>5036822.9981883951</v>
          </cell>
          <cell r="AU332">
            <v>4973046.9047578052</v>
          </cell>
          <cell r="AV332">
            <v>4901914.3789723516</v>
          </cell>
          <cell r="AW332">
            <v>4829935.1857144451</v>
          </cell>
          <cell r="AX332">
            <v>4747949.6167248124</v>
          </cell>
          <cell r="AY332">
            <v>4654529.1456409674</v>
          </cell>
          <cell r="AZ332">
            <v>4547225.2486642022</v>
          </cell>
          <cell r="BA332">
            <v>4425243.3836994413</v>
          </cell>
          <cell r="BB332">
            <v>4302672.9526949227</v>
          </cell>
          <cell r="BC332">
            <v>4163629.1361455671</v>
          </cell>
          <cell r="BD332">
            <v>4022138.8104142388</v>
          </cell>
          <cell r="BE332">
            <v>3872945.3045993848</v>
          </cell>
          <cell r="BF332">
            <v>3715019.2213121299</v>
          </cell>
          <cell r="BG332">
            <v>3549158.0074162874</v>
          </cell>
          <cell r="BH332">
            <v>3377359.3951704791</v>
          </cell>
          <cell r="BI332">
            <v>3190121.5554973776</v>
          </cell>
          <cell r="BJ332">
            <v>2983458.3985122428</v>
          </cell>
          <cell r="BK332">
            <v>2758900.954388821</v>
          </cell>
          <cell r="BL332">
            <v>2544011.2691456433</v>
          </cell>
          <cell r="BM332">
            <v>2324766.5583119234</v>
          </cell>
          <cell r="BN332">
            <v>2109512.726218008</v>
          </cell>
          <cell r="BO332">
            <v>1897624.8109048321</v>
          </cell>
          <cell r="BP332">
            <v>1693846.6140445205</v>
          </cell>
          <cell r="BQ332">
            <v>1500705.2675990148</v>
          </cell>
          <cell r="BR332">
            <v>1312303.5338163804</v>
          </cell>
          <cell r="BS332">
            <v>1132040.5048097288</v>
          </cell>
          <cell r="BT332">
            <v>963901.84977557184</v>
          </cell>
          <cell r="BU332">
            <v>802252.43966158456</v>
          </cell>
          <cell r="BV332">
            <v>658506.58573263092</v>
          </cell>
          <cell r="BW332">
            <v>531756.75094339508</v>
          </cell>
          <cell r="BX332">
            <v>423897.72608226619</v>
          </cell>
          <cell r="BY332">
            <v>339929.9897441807</v>
          </cell>
          <cell r="BZ332">
            <v>270465.60340802872</v>
          </cell>
          <cell r="CA332">
            <v>213682.18535459391</v>
          </cell>
          <cell r="CB332">
            <v>170864.47715544741</v>
          </cell>
          <cell r="CC332">
            <v>134292.8461065162</v>
          </cell>
          <cell r="CD332">
            <v>107704.53329120544</v>
          </cell>
        </row>
        <row r="333">
          <cell r="B333">
            <v>5541791.2033658661</v>
          </cell>
          <cell r="C333">
            <v>5543200.4417068195</v>
          </cell>
          <cell r="D333">
            <v>5544678.2156572603</v>
          </cell>
          <cell r="E333">
            <v>5545958.9176856913</v>
          </cell>
          <cell r="F333">
            <v>5547182.3713865355</v>
          </cell>
          <cell r="G333">
            <v>5548149.3048204286</v>
          </cell>
          <cell r="H333">
            <v>5548950.7484313939</v>
          </cell>
          <cell r="I333">
            <v>5549928.1734240698</v>
          </cell>
          <cell r="J333">
            <v>5550654.3298559897</v>
          </cell>
          <cell r="K333">
            <v>5551410.1519938819</v>
          </cell>
          <cell r="L333">
            <v>5551876.4374489831</v>
          </cell>
          <cell r="M333">
            <v>5551981.4939595349</v>
          </cell>
          <cell r="N333">
            <v>5552117.2879209407</v>
          </cell>
          <cell r="O333">
            <v>5551955.4570801817</v>
          </cell>
          <cell r="P333">
            <v>5551885.3299068063</v>
          </cell>
          <cell r="Q333">
            <v>5551301.9105081782</v>
          </cell>
          <cell r="R333">
            <v>5549943.0792591833</v>
          </cell>
          <cell r="S333">
            <v>5548664.0195054691</v>
          </cell>
          <cell r="T333">
            <v>5546714.0937282331</v>
          </cell>
          <cell r="U333">
            <v>5544415.231908937</v>
          </cell>
          <cell r="V333">
            <v>5541379.2481130948</v>
          </cell>
          <cell r="W333">
            <v>5537121.0389023852</v>
          </cell>
          <cell r="X333">
            <v>5532936.8977961801</v>
          </cell>
          <cell r="Y333">
            <v>5527818.9648318924</v>
          </cell>
          <cell r="Z333">
            <v>5522481.8859999618</v>
          </cell>
          <cell r="AA333">
            <v>5516191.0210879445</v>
          </cell>
          <cell r="AB333">
            <v>5508305.152291392</v>
          </cell>
          <cell r="AC333">
            <v>5499821.2268489031</v>
          </cell>
          <cell r="AD333">
            <v>5489967.3498461228</v>
          </cell>
          <cell r="AE333">
            <v>5479000.3709507752</v>
          </cell>
          <cell r="AF333">
            <v>5465773.7637891658</v>
          </cell>
          <cell r="AG333">
            <v>5449389.7608193085</v>
          </cell>
          <cell r="AH333">
            <v>5435294.3664494297</v>
          </cell>
          <cell r="AI333">
            <v>5418437.5025696103</v>
          </cell>
          <cell r="AJ333">
            <v>5400157.693268151</v>
          </cell>
          <cell r="AK333">
            <v>5378661.3595103882</v>
          </cell>
          <cell r="AL333">
            <v>5355072.0577523531</v>
          </cell>
          <cell r="AM333">
            <v>5330227.1545796543</v>
          </cell>
          <cell r="AN333">
            <v>5301015.7862014035</v>
          </cell>
          <cell r="AO333">
            <v>5268979.2005440472</v>
          </cell>
          <cell r="AP333">
            <v>5231051.2253327556</v>
          </cell>
          <cell r="AQ333">
            <v>5184326.3088636789</v>
          </cell>
          <cell r="AR333">
            <v>5137985.7650121776</v>
          </cell>
          <cell r="AS333">
            <v>5085426.4745355379</v>
          </cell>
          <cell r="AT333">
            <v>5030512.8691946669</v>
          </cell>
          <cell r="AU333">
            <v>4966824.1876302324</v>
          </cell>
          <cell r="AV333">
            <v>4895793.8903867844</v>
          </cell>
          <cell r="AW333">
            <v>4823922.9572588429</v>
          </cell>
          <cell r="AX333">
            <v>4742062.1140082106</v>
          </cell>
          <cell r="AY333">
            <v>4648783.2697070818</v>
          </cell>
          <cell r="AZ333">
            <v>4541639.3332156241</v>
          </cell>
          <cell r="BA333">
            <v>4419834.9881426562</v>
          </cell>
          <cell r="BB333">
            <v>4297440.7373733781</v>
          </cell>
          <cell r="BC333">
            <v>4158589.5889933798</v>
          </cell>
          <cell r="BD333">
            <v>4017290.0692500528</v>
          </cell>
          <cell r="BE333">
            <v>3868290.9110130393</v>
          </cell>
          <cell r="BF333">
            <v>3710563.3547600852</v>
          </cell>
          <cell r="BG333">
            <v>3544903.7354163551</v>
          </cell>
          <cell r="BH333">
            <v>3373307.7049387828</v>
          </cell>
          <cell r="BI333">
            <v>3186285.6133730402</v>
          </cell>
          <cell r="BJ333">
            <v>2979857.4502466982</v>
          </cell>
          <cell r="BK333">
            <v>2755554.1291203764</v>
          </cell>
          <cell r="BL333">
            <v>2540906.0652869986</v>
          </cell>
          <cell r="BM333">
            <v>2321909.1398266861</v>
          </cell>
          <cell r="BN333">
            <v>2106900.5652635647</v>
          </cell>
          <cell r="BO333">
            <v>1895257.3365290444</v>
          </cell>
          <cell r="BP333">
            <v>1691718.1510829458</v>
          </cell>
          <cell r="BQ333">
            <v>1498807.288733009</v>
          </cell>
          <cell r="BR333">
            <v>1310634.9139185473</v>
          </cell>
          <cell r="BS333">
            <v>1130595.4342979831</v>
          </cell>
          <cell r="BT333">
            <v>962668.69237916544</v>
          </cell>
          <cell r="BU333">
            <v>801225.79930138483</v>
          </cell>
          <cell r="BV333">
            <v>657665.39224141196</v>
          </cell>
          <cell r="BW333">
            <v>531080.09462466883</v>
          </cell>
          <cell r="BX333">
            <v>423361.49274486024</v>
          </cell>
          <cell r="BY333">
            <v>339503.3009383484</v>
          </cell>
          <cell r="BZ333">
            <v>270129.26662813406</v>
          </cell>
          <cell r="CA333">
            <v>213419.25006437191</v>
          </cell>
          <cell r="CB333">
            <v>170656.58527548541</v>
          </cell>
          <cell r="CC333">
            <v>134131.30723825519</v>
          </cell>
          <cell r="CD333">
            <v>107576.38773669783</v>
          </cell>
        </row>
        <row r="334">
          <cell r="B334">
            <v>5534995.735346958</v>
          </cell>
          <cell r="C334">
            <v>5536407.7074359395</v>
          </cell>
          <cell r="D334">
            <v>5537886.6238264591</v>
          </cell>
          <cell r="E334">
            <v>5539166.948818394</v>
          </cell>
          <cell r="F334">
            <v>5540388.1623721067</v>
          </cell>
          <cell r="G334">
            <v>5541351.1600244883</v>
          </cell>
          <cell r="H334">
            <v>5542146.8900113925</v>
          </cell>
          <cell r="I334">
            <v>5543116.5443099393</v>
          </cell>
          <cell r="J334">
            <v>5543833.6459221859</v>
          </cell>
          <cell r="K334">
            <v>5544579.1355236918</v>
          </cell>
          <cell r="L334">
            <v>5545034.644079091</v>
          </cell>
          <cell r="M334">
            <v>5545129.0800029011</v>
          </cell>
          <cell r="N334">
            <v>5545254.4843812864</v>
          </cell>
          <cell r="O334">
            <v>5545083.4771157</v>
          </cell>
          <cell r="P334">
            <v>5545005.4696854008</v>
          </cell>
          <cell r="Q334">
            <v>5544416.7368293777</v>
          </cell>
          <cell r="R334">
            <v>5543055.9313765252</v>
          </cell>
          <cell r="S334">
            <v>5541777.5177258626</v>
          </cell>
          <cell r="T334">
            <v>5539832.0021998305</v>
          </cell>
          <cell r="U334">
            <v>5537540.9785632472</v>
          </cell>
          <cell r="V334">
            <v>5534516.6437147819</v>
          </cell>
          <cell r="W334">
            <v>5530274.2286715191</v>
          </cell>
          <cell r="X334">
            <v>5526107.9968906585</v>
          </cell>
          <cell r="Y334">
            <v>5521010.7617504001</v>
          </cell>
          <cell r="Z334">
            <v>5515695.5920788925</v>
          </cell>
          <cell r="AA334">
            <v>5509427.9631034974</v>
          </cell>
          <cell r="AB334">
            <v>5501566.5962745436</v>
          </cell>
          <cell r="AC334">
            <v>5493106.3619621433</v>
          </cell>
          <cell r="AD334">
            <v>5483275.4913500976</v>
          </cell>
          <cell r="AE334">
            <v>5472329.7874267241</v>
          </cell>
          <cell r="AF334">
            <v>5459123.5178487971</v>
          </cell>
          <cell r="AG334">
            <v>5442759.5787602607</v>
          </cell>
          <cell r="AH334">
            <v>5428677.1291443808</v>
          </cell>
          <cell r="AI334">
            <v>5411832.2456777245</v>
          </cell>
          <cell r="AJ334">
            <v>5393562.0771721359</v>
          </cell>
          <cell r="AK334">
            <v>5372075.7354539372</v>
          </cell>
          <cell r="AL334">
            <v>5348496.1377215628</v>
          </cell>
          <cell r="AM334">
            <v>5323660.5478049964</v>
          </cell>
          <cell r="AN334">
            <v>5294463.0211121887</v>
          </cell>
          <cell r="AO334">
            <v>5262444.1078242911</v>
          </cell>
          <cell r="AP334">
            <v>5224542.6822116915</v>
          </cell>
          <cell r="AQ334">
            <v>5177858.0478655696</v>
          </cell>
          <cell r="AR334">
            <v>5131561.1754638702</v>
          </cell>
          <cell r="AS334">
            <v>5079058.0938691627</v>
          </cell>
          <cell r="AT334">
            <v>5024209.0686185304</v>
          </cell>
          <cell r="AU334">
            <v>4960601.7531066462</v>
          </cell>
          <cell r="AV334">
            <v>4889667.8390789572</v>
          </cell>
          <cell r="AW334">
            <v>4817899.848098835</v>
          </cell>
          <cell r="AX334">
            <v>4736159.2685902435</v>
          </cell>
          <cell r="AY334">
            <v>4643018.7342046667</v>
          </cell>
          <cell r="AZ334">
            <v>4536032.8163524624</v>
          </cell>
          <cell r="BA334">
            <v>4414405.5618023425</v>
          </cell>
          <cell r="BB334">
            <v>4292188.538257014</v>
          </cell>
          <cell r="BC334">
            <v>4153532.5845678127</v>
          </cell>
          <cell r="BD334">
            <v>4012427.6470539346</v>
          </cell>
          <cell r="BE334">
            <v>3863627.6355122756</v>
          </cell>
          <cell r="BF334">
            <v>3706104.1071018204</v>
          </cell>
          <cell r="BG334">
            <v>3540651.9086978706</v>
          </cell>
          <cell r="BH334">
            <v>3369264.219558225</v>
          </cell>
          <cell r="BI334">
            <v>3182463.1471251315</v>
          </cell>
          <cell r="BJ334">
            <v>2976274.3389078137</v>
          </cell>
          <cell r="BK334">
            <v>2752228.2547368691</v>
          </cell>
          <cell r="BL334">
            <v>2537823.6898176949</v>
          </cell>
          <cell r="BM334">
            <v>2319075.0324043422</v>
          </cell>
          <cell r="BN334">
            <v>2104310.930360131</v>
          </cell>
          <cell r="BO334">
            <v>1892910.483082003</v>
          </cell>
          <cell r="BP334">
            <v>1689607.5656022292</v>
          </cell>
          <cell r="BQ334">
            <v>1496923.9093442522</v>
          </cell>
          <cell r="BR334">
            <v>1308977.3217041572</v>
          </cell>
          <cell r="BS334">
            <v>1129157.8598424892</v>
          </cell>
          <cell r="BT334">
            <v>961439.82809910877</v>
          </cell>
          <cell r="BU334">
            <v>800200.75974903814</v>
          </cell>
          <cell r="BV334">
            <v>656823.77954969311</v>
          </cell>
          <cell r="BW334">
            <v>530401.67905739381</v>
          </cell>
          <cell r="BX334">
            <v>422822.76854688267</v>
          </cell>
          <cell r="BY334">
            <v>339073.82708906621</v>
          </cell>
          <cell r="BZ334">
            <v>269790.19347285095</v>
          </cell>
          <cell r="CA334">
            <v>213153.85312505806</v>
          </cell>
          <cell r="CB334">
            <v>170446.59285752487</v>
          </cell>
          <cell r="CC334">
            <v>133968.10883629505</v>
          </cell>
          <cell r="CD334">
            <v>107446.98569905831</v>
          </cell>
        </row>
        <row r="335">
          <cell r="B335">
            <v>5528202.9533060957</v>
          </cell>
          <cell r="C335">
            <v>5529618.840779854</v>
          </cell>
          <cell r="D335">
            <v>5531100.4012004677</v>
          </cell>
          <cell r="E335">
            <v>5532382.1076543378</v>
          </cell>
          <cell r="F335">
            <v>5533603.0158410762</v>
          </cell>
          <cell r="G335">
            <v>5534564.0930988071</v>
          </cell>
          <cell r="H335">
            <v>5535356.0999715626</v>
          </cell>
          <cell r="I335">
            <v>5536319.8395124217</v>
          </cell>
          <cell r="J335">
            <v>5537029.4968437739</v>
          </cell>
          <cell r="K335">
            <v>5537765.9168323483</v>
          </cell>
          <cell r="L335">
            <v>5538211.4726786008</v>
          </cell>
          <cell r="M335">
            <v>5538295.6016641445</v>
          </cell>
          <cell r="N335">
            <v>5538410.3730917946</v>
          </cell>
          <cell r="O335">
            <v>5538229.3678559382</v>
          </cell>
          <cell r="P335">
            <v>5538142.0921267737</v>
          </cell>
          <cell r="Q335">
            <v>5537546.1316399779</v>
          </cell>
          <cell r="R335">
            <v>5536180.9850280695</v>
          </cell>
          <cell r="S335">
            <v>5534900.5028173663</v>
          </cell>
          <cell r="T335">
            <v>5532956.4619242325</v>
          </cell>
          <cell r="U335">
            <v>5530670.2685874365</v>
          </cell>
          <cell r="V335">
            <v>5527654.6631517336</v>
          </cell>
          <cell r="W335">
            <v>5523425.3770506019</v>
          </cell>
          <cell r="X335">
            <v>5519274.804604603</v>
          </cell>
          <cell r="Y335">
            <v>5514196.5804057084</v>
          </cell>
          <cell r="Z335">
            <v>5508902.3204530533</v>
          </cell>
          <cell r="AA335">
            <v>5502657.7104768008</v>
          </cell>
          <cell r="AB335">
            <v>5494821.4683858138</v>
          </cell>
          <cell r="AC335">
            <v>5486386.3993051741</v>
          </cell>
          <cell r="AD335">
            <v>5476580.82755238</v>
          </cell>
          <cell r="AE335">
            <v>5465659.4277966116</v>
          </cell>
          <cell r="AF335">
            <v>5452477.1340326928</v>
          </cell>
          <cell r="AG335">
            <v>5436137.3343430404</v>
          </cell>
          <cell r="AH335">
            <v>5422072.1478004511</v>
          </cell>
          <cell r="AI335">
            <v>5405243.5724964114</v>
          </cell>
          <cell r="AJ335">
            <v>5386987.1442574058</v>
          </cell>
          <cell r="AK335">
            <v>5365514.4179513128</v>
          </cell>
          <cell r="AL335">
            <v>5341947.4479126874</v>
          </cell>
          <cell r="AM335">
            <v>5317123.200472245</v>
          </cell>
          <cell r="AN335">
            <v>5287940.4741860721</v>
          </cell>
          <cell r="AO335">
            <v>5255939.0224926351</v>
          </cell>
          <cell r="AP335">
            <v>5218062.7039185427</v>
          </cell>
          <cell r="AQ335">
            <v>5171415.688399449</v>
          </cell>
          <cell r="AR335">
            <v>5125158.7472536862</v>
          </cell>
          <cell r="AS335">
            <v>5072707.1880789362</v>
          </cell>
          <cell r="AT335">
            <v>5017917.3493189532</v>
          </cell>
          <cell r="AU335">
            <v>4954385.5590520184</v>
          </cell>
          <cell r="AV335">
            <v>4883542.0659850501</v>
          </cell>
          <cell r="AW335">
            <v>4811871.2647217084</v>
          </cell>
          <cell r="AX335">
            <v>4730245.7404251695</v>
          </cell>
          <cell r="AY335">
            <v>4637239.1764507145</v>
          </cell>
          <cell r="AZ335">
            <v>4530408.0924853869</v>
          </cell>
          <cell r="BA335">
            <v>4408956.1111949226</v>
          </cell>
          <cell r="BB335">
            <v>4286915.9157338385</v>
          </cell>
          <cell r="BC335">
            <v>4148456.2655436229</v>
          </cell>
          <cell r="BD335">
            <v>4007548.3811551975</v>
          </cell>
          <cell r="BE335">
            <v>3858951.2022827584</v>
          </cell>
          <cell r="BF335">
            <v>3701636.3499233918</v>
          </cell>
          <cell r="BG335">
            <v>3536396.8556983471</v>
          </cell>
          <cell r="BH335">
            <v>3365223.0583026372</v>
          </cell>
          <cell r="BI335">
            <v>3178648.4215396987</v>
          </cell>
          <cell r="BJ335">
            <v>2972703.815236852</v>
          </cell>
          <cell r="BK335">
            <v>2748918.8547298559</v>
          </cell>
          <cell r="BL335">
            <v>2534760.6097966479</v>
          </cell>
          <cell r="BM335">
            <v>2316261.7603637045</v>
          </cell>
          <cell r="BN335">
            <v>2101742.421918367</v>
          </cell>
          <cell r="BO335">
            <v>1890583.8677984513</v>
          </cell>
          <cell r="BP335">
            <v>1687515.3635233585</v>
          </cell>
          <cell r="BQ335">
            <v>1495056.3489194992</v>
          </cell>
          <cell r="BR335">
            <v>1307332.4798845449</v>
          </cell>
          <cell r="BS335">
            <v>1127729.7861223281</v>
          </cell>
          <cell r="BT335">
            <v>960217.33834243659</v>
          </cell>
          <cell r="BU335">
            <v>799179.28877120931</v>
          </cell>
          <cell r="BV335">
            <v>655983.47915803397</v>
          </cell>
          <cell r="BW335">
            <v>529722.92540839559</v>
          </cell>
          <cell r="BX335">
            <v>422282.64371207164</v>
          </cell>
          <cell r="BY335">
            <v>338642.35828832712</v>
          </cell>
          <cell r="BZ335">
            <v>269448.9071508355</v>
          </cell>
          <cell r="CA335">
            <v>212886.2969641058</v>
          </cell>
          <cell r="CB335">
            <v>170234.63445148969</v>
          </cell>
          <cell r="CC335">
            <v>133803.26147890347</v>
          </cell>
          <cell r="CD335">
            <v>107316.25427831421</v>
          </cell>
        </row>
        <row r="336">
          <cell r="B336">
            <v>5521412.0363401566</v>
          </cell>
          <cell r="C336">
            <v>5522832.6574925594</v>
          </cell>
          <cell r="D336">
            <v>5524318.0424817037</v>
          </cell>
          <cell r="E336">
            <v>5525602.6303582415</v>
          </cell>
          <cell r="F336">
            <v>5526824.9898537146</v>
          </cell>
          <cell r="G336">
            <v>5527786.07913002</v>
          </cell>
          <cell r="H336">
            <v>5528576.3758170987</v>
          </cell>
          <cell r="I336">
            <v>5529536.1893548919</v>
          </cell>
          <cell r="J336">
            <v>5530240.2556931749</v>
          </cell>
          <cell r="K336">
            <v>5530969.2148989867</v>
          </cell>
          <cell r="L336">
            <v>5531406.0786171257</v>
          </cell>
          <cell r="M336">
            <v>5531480.7226629667</v>
          </cell>
          <cell r="N336">
            <v>5531585.1744770035</v>
          </cell>
          <cell r="O336">
            <v>5531393.9271656871</v>
          </cell>
          <cell r="P336">
            <v>5531296.56290216</v>
          </cell>
          <cell r="Q336">
            <v>5530691.9869402954</v>
          </cell>
          <cell r="R336">
            <v>5529320.5855287807</v>
          </cell>
          <cell r="S336">
            <v>5528035.6714911088</v>
          </cell>
          <cell r="T336">
            <v>5526090.3934191354</v>
          </cell>
          <cell r="U336">
            <v>5523806.0990300151</v>
          </cell>
          <cell r="V336">
            <v>5520796.2196324933</v>
          </cell>
          <cell r="W336">
            <v>5516577.1480147718</v>
          </cell>
          <cell r="X336">
            <v>5512439.5749887135</v>
          </cell>
          <cell r="Y336">
            <v>5507378.1169304699</v>
          </cell>
          <cell r="Z336">
            <v>5502103.0836752821</v>
          </cell>
          <cell r="AA336">
            <v>5495880.4966390803</v>
          </cell>
          <cell r="AB336">
            <v>5488069.1649291385</v>
          </cell>
          <cell r="AC336">
            <v>5479659.8829097608</v>
          </cell>
          <cell r="AD336">
            <v>5469881.0813206546</v>
          </cell>
          <cell r="AE336">
            <v>5458986.2718773736</v>
          </cell>
          <cell r="AF336">
            <v>5445830.9732982796</v>
          </cell>
          <cell r="AG336">
            <v>5429518.9357882235</v>
          </cell>
          <cell r="AH336">
            <v>5415475.0739280973</v>
          </cell>
          <cell r="AI336">
            <v>5398667.1023718454</v>
          </cell>
          <cell r="AJ336">
            <v>5380428.718919334</v>
          </cell>
          <cell r="AK336">
            <v>5358973.6760730725</v>
          </cell>
          <cell r="AL336">
            <v>5335422.9283388536</v>
          </cell>
          <cell r="AM336">
            <v>5310612.9236357547</v>
          </cell>
          <cell r="AN336">
            <v>5281446.9903802872</v>
          </cell>
          <cell r="AO336">
            <v>5249463.9354482433</v>
          </cell>
          <cell r="AP336">
            <v>5211612.4799428703</v>
          </cell>
          <cell r="AQ336">
            <v>5165001.6032930594</v>
          </cell>
          <cell r="AR336">
            <v>5118781.9569543945</v>
          </cell>
          <cell r="AS336">
            <v>5066378.1894579604</v>
          </cell>
          <cell r="AT336">
            <v>5011642.8945362568</v>
          </cell>
          <cell r="AU336">
            <v>4948181.278375458</v>
          </cell>
          <cell r="AV336">
            <v>4877422.4364185184</v>
          </cell>
          <cell r="AW336">
            <v>4805842.9551320067</v>
          </cell>
          <cell r="AX336">
            <v>4724326.837637743</v>
          </cell>
          <cell r="AY336">
            <v>4631449.1590710226</v>
          </cell>
          <cell r="AZ336">
            <v>4524768.7107127914</v>
          </cell>
          <cell r="BA336">
            <v>4403488.963651781</v>
          </cell>
          <cell r="BB336">
            <v>4281623.8472517077</v>
          </cell>
          <cell r="BC336">
            <v>4143360.2070300803</v>
          </cell>
          <cell r="BD336">
            <v>4002650.4795080055</v>
          </cell>
          <cell r="BE336">
            <v>3854258.569626811</v>
          </cell>
          <cell r="BF336">
            <v>3697155.9866836052</v>
          </cell>
          <cell r="BG336">
            <v>3532133.6828404823</v>
          </cell>
          <cell r="BH336">
            <v>3361178.8306187131</v>
          </cell>
          <cell r="BI336">
            <v>3174835.8885920919</v>
          </cell>
          <cell r="BJ336">
            <v>2969140.5220335545</v>
          </cell>
          <cell r="BK336">
            <v>2745621.0808277475</v>
          </cell>
          <cell r="BL336">
            <v>2531712.7024272643</v>
          </cell>
          <cell r="BM336">
            <v>2313466.0992032578</v>
          </cell>
          <cell r="BN336">
            <v>2099192.7962660766</v>
          </cell>
          <cell r="BO336">
            <v>1888276.2332401536</v>
          </cell>
          <cell r="BP336">
            <v>1685441.2036140058</v>
          </cell>
          <cell r="BQ336">
            <v>1493205.0551250591</v>
          </cell>
          <cell r="BR336">
            <v>1305701.4534935667</v>
          </cell>
          <cell r="BS336">
            <v>1126312.6973136228</v>
          </cell>
          <cell r="BT336">
            <v>959002.92785538454</v>
          </cell>
          <cell r="BU336">
            <v>798163.1164994624</v>
          </cell>
          <cell r="BV336">
            <v>655146.10418965074</v>
          </cell>
          <cell r="BW336">
            <v>529045.23011850112</v>
          </cell>
          <cell r="BX336">
            <v>421742.2497113634</v>
          </cell>
          <cell r="BY336">
            <v>338209.76770561293</v>
          </cell>
          <cell r="BZ336">
            <v>269106.03551775514</v>
          </cell>
          <cell r="CA336">
            <v>212616.99443548854</v>
          </cell>
          <cell r="CB336">
            <v>170020.95159008619</v>
          </cell>
          <cell r="CC336">
            <v>133636.87078989111</v>
          </cell>
          <cell r="CD336">
            <v>107184.20194827378</v>
          </cell>
        </row>
        <row r="337">
          <cell r="B337">
            <v>5514622.5484406613</v>
          </cell>
          <cell r="C337">
            <v>5516048.3374683857</v>
          </cell>
          <cell r="D337">
            <v>5517538.364559399</v>
          </cell>
          <cell r="E337">
            <v>5518827.0131287463</v>
          </cell>
          <cell r="F337">
            <v>5520052.3223464619</v>
          </cell>
          <cell r="G337">
            <v>5521015.178219771</v>
          </cell>
          <cell r="H337">
            <v>5521805.6948253438</v>
          </cell>
          <cell r="I337">
            <v>5522763.5934479833</v>
          </cell>
          <cell r="J337">
            <v>5523464.054846907</v>
          </cell>
          <cell r="K337">
            <v>5524187.4045767002</v>
          </cell>
          <cell r="L337">
            <v>5524617.1823449899</v>
          </cell>
          <cell r="M337">
            <v>5524683.5993954856</v>
          </cell>
          <cell r="N337">
            <v>5524778.5526640695</v>
          </cell>
          <cell r="O337">
            <v>5524577.3751902357</v>
          </cell>
          <cell r="P337">
            <v>5524469.6788775735</v>
          </cell>
          <cell r="Q337">
            <v>5523855.6665644124</v>
          </cell>
          <cell r="R337">
            <v>5522476.6220685747</v>
          </cell>
          <cell r="S337">
            <v>5521185.3656114219</v>
          </cell>
          <cell r="T337">
            <v>5519236.4891032111</v>
          </cell>
          <cell r="U337">
            <v>5516951.3855787516</v>
          </cell>
          <cell r="V337">
            <v>5513944.3048548643</v>
          </cell>
          <cell r="W337">
            <v>5509732.4489344545</v>
          </cell>
          <cell r="X337">
            <v>5505604.9667196218</v>
          </cell>
          <cell r="Y337">
            <v>5500557.6205168217</v>
          </cell>
          <cell r="Z337">
            <v>5495299.5741583491</v>
          </cell>
          <cell r="AA337">
            <v>5489097.3317497261</v>
          </cell>
          <cell r="AB337">
            <v>5481309.9187168749</v>
          </cell>
          <cell r="AC337">
            <v>5472926.210745587</v>
          </cell>
          <cell r="AD337">
            <v>5463174.8010668391</v>
          </cell>
          <cell r="AE337">
            <v>5452308.0498524094</v>
          </cell>
          <cell r="AF337">
            <v>5439182.0264191851</v>
          </cell>
          <cell r="AG337">
            <v>5422900.7593757883</v>
          </cell>
          <cell r="AH337">
            <v>5408881.8313003769</v>
          </cell>
          <cell r="AI337">
            <v>5392098.5055852756</v>
          </cell>
          <cell r="AJ337">
            <v>5373882.4406151734</v>
          </cell>
          <cell r="AK337">
            <v>5352449.3559286147</v>
          </cell>
          <cell r="AL337">
            <v>5328918.8689948414</v>
          </cell>
          <cell r="AM337">
            <v>5304126.6752577676</v>
          </cell>
          <cell r="AN337">
            <v>5274980.3954363195</v>
          </cell>
          <cell r="AO337">
            <v>5243017.7000527643</v>
          </cell>
          <cell r="AP337">
            <v>5205192.0012605917</v>
          </cell>
          <cell r="AQ337">
            <v>5158616.9699403532</v>
          </cell>
          <cell r="AR337">
            <v>5112433.153243525</v>
          </cell>
          <cell r="AS337">
            <v>5060074.5347061176</v>
          </cell>
          <cell r="AT337">
            <v>5005390.0832084352</v>
          </cell>
          <cell r="AU337">
            <v>4941994.0222836509</v>
          </cell>
          <cell r="AV337">
            <v>4871314.5351635572</v>
          </cell>
          <cell r="AW337">
            <v>4799820.6913236976</v>
          </cell>
          <cell r="AX337">
            <v>4718408.2036566101</v>
          </cell>
          <cell r="AY337">
            <v>4625653.8793241009</v>
          </cell>
          <cell r="AZ337">
            <v>4519119.1229996635</v>
          </cell>
          <cell r="BA337">
            <v>4398007.568843523</v>
          </cell>
          <cell r="BB337">
            <v>4276314.5929278275</v>
          </cell>
          <cell r="BC337">
            <v>4138245.3537433008</v>
          </cell>
          <cell r="BD337">
            <v>3997733.5321552632</v>
          </cell>
          <cell r="BE337">
            <v>3849548.014044838</v>
          </cell>
          <cell r="BF337">
            <v>3692660.1032148078</v>
          </cell>
          <cell r="BG337">
            <v>3527858.4811689467</v>
          </cell>
          <cell r="BH337">
            <v>3357126.8853914589</v>
          </cell>
          <cell r="BI337">
            <v>3171020.4626990343</v>
          </cell>
          <cell r="BJ337">
            <v>2965579.2769491281</v>
          </cell>
          <cell r="BK337">
            <v>2742329.9850630099</v>
          </cell>
          <cell r="BL337">
            <v>2528675.5025247149</v>
          </cell>
          <cell r="BM337">
            <v>2310684.2860626685</v>
          </cell>
          <cell r="BN337">
            <v>2096659.1310865895</v>
          </cell>
          <cell r="BO337">
            <v>1885985.5636163824</v>
          </cell>
          <cell r="BP337">
            <v>1683383.9648775051</v>
          </cell>
          <cell r="BQ337">
            <v>1491369.7260200744</v>
          </cell>
          <cell r="BR337">
            <v>1304084.6334987946</v>
          </cell>
          <cell r="BS337">
            <v>1124907.5109803232</v>
          </cell>
          <cell r="BT337">
            <v>957797.85875700368</v>
          </cell>
          <cell r="BU337">
            <v>797153.65997295524</v>
          </cell>
          <cell r="BV337">
            <v>654313.07296077069</v>
          </cell>
          <cell r="BW337">
            <v>528369.89415819244</v>
          </cell>
          <cell r="BX337">
            <v>421202.69832993415</v>
          </cell>
          <cell r="BY337">
            <v>337776.96154563816</v>
          </cell>
          <cell r="BZ337">
            <v>268762.27244775725</v>
          </cell>
          <cell r="CA337">
            <v>212346.44096814079</v>
          </cell>
          <cell r="CB337">
            <v>169805.87399780299</v>
          </cell>
          <cell r="CC337">
            <v>133469.12637623871</v>
          </cell>
          <cell r="CD337">
            <v>107050.91331975834</v>
          </cell>
        </row>
        <row r="338">
          <cell r="B338">
            <v>5507834.4378095455</v>
          </cell>
          <cell r="C338">
            <v>5509265.4451224096</v>
          </cell>
          <cell r="D338">
            <v>5510760.5481140558</v>
          </cell>
          <cell r="E338">
            <v>5512054.0740310689</v>
          </cell>
          <cell r="F338">
            <v>5513283.5110284872</v>
          </cell>
          <cell r="G338">
            <v>5514249.6301567834</v>
          </cell>
          <cell r="H338">
            <v>5515042.119196672</v>
          </cell>
          <cell r="I338">
            <v>5516000.0311957411</v>
          </cell>
          <cell r="J338">
            <v>5516698.8961122874</v>
          </cell>
          <cell r="K338">
            <v>5517418.6202861285</v>
          </cell>
          <cell r="L338">
            <v>5517843.1605816828</v>
          </cell>
          <cell r="M338">
            <v>5517902.9538670992</v>
          </cell>
          <cell r="N338">
            <v>5517989.6650712527</v>
          </cell>
          <cell r="O338">
            <v>5517779.3764822492</v>
          </cell>
          <cell r="P338">
            <v>5517661.6599227265</v>
          </cell>
          <cell r="Q338">
            <v>5517037.9663063735</v>
          </cell>
          <cell r="R338">
            <v>5515650.4564556759</v>
          </cell>
          <cell r="S338">
            <v>5514351.4715886805</v>
          </cell>
          <cell r="T338">
            <v>5512397.0871131569</v>
          </cell>
          <cell r="U338">
            <v>5510108.8161996119</v>
          </cell>
          <cell r="V338">
            <v>5507101.8293011608</v>
          </cell>
          <cell r="W338">
            <v>5502894.2655120362</v>
          </cell>
          <cell r="X338">
            <v>5498773.8813851476</v>
          </cell>
          <cell r="Y338">
            <v>5493737.7441106699</v>
          </cell>
          <cell r="Z338">
            <v>5488494.0361615568</v>
          </cell>
          <cell r="AA338">
            <v>5482309.9042210169</v>
          </cell>
          <cell r="AB338">
            <v>5474544.7372302972</v>
          </cell>
          <cell r="AC338">
            <v>5466185.6149826217</v>
          </cell>
          <cell r="AD338">
            <v>5456461.3865717724</v>
          </cell>
          <cell r="AE338">
            <v>5445623.3147971435</v>
          </cell>
          <cell r="AF338">
            <v>5432528.0318133086</v>
          </cell>
          <cell r="AG338">
            <v>5416279.8085500132</v>
          </cell>
          <cell r="AH338">
            <v>5402288.8099706955</v>
          </cell>
          <cell r="AI338">
            <v>5385533.7235052967</v>
          </cell>
          <cell r="AJ338">
            <v>5367343.9995034188</v>
          </cell>
          <cell r="AK338">
            <v>5345937.119650932</v>
          </cell>
          <cell r="AL338">
            <v>5322431.1392863709</v>
          </cell>
          <cell r="AM338">
            <v>5297660.7670950238</v>
          </cell>
          <cell r="AN338">
            <v>5268537.6677275207</v>
          </cell>
          <cell r="AO338">
            <v>5236598.1578681991</v>
          </cell>
          <cell r="AP338">
            <v>5198800.1309036566</v>
          </cell>
          <cell r="AQ338">
            <v>5152261.7794090137</v>
          </cell>
          <cell r="AR338">
            <v>5106113.5015317295</v>
          </cell>
          <cell r="AS338">
            <v>5053798.5455639008</v>
          </cell>
          <cell r="AT338">
            <v>4999162.3106650244</v>
          </cell>
          <cell r="AU338">
            <v>4935828.1088586841</v>
          </cell>
          <cell r="AV338">
            <v>4865223.3940276187</v>
          </cell>
          <cell r="AW338">
            <v>4793809.9692248236</v>
          </cell>
          <cell r="AX338">
            <v>4712495.5054633906</v>
          </cell>
          <cell r="AY338">
            <v>4619858.8627691464</v>
          </cell>
          <cell r="AZ338">
            <v>4513464.4005514737</v>
          </cell>
          <cell r="BA338">
            <v>4392516.2540135831</v>
          </cell>
          <cell r="BB338">
            <v>4270991.5028050542</v>
          </cell>
          <cell r="BC338">
            <v>4133113.8901160751</v>
          </cell>
          <cell r="BD338">
            <v>3992798.4506091503</v>
          </cell>
          <cell r="BE338">
            <v>3844819.1412607124</v>
          </cell>
          <cell r="BF338">
            <v>3688147.0482790014</v>
          </cell>
          <cell r="BG338">
            <v>3523568.4699595543</v>
          </cell>
          <cell r="BH338">
            <v>3353063.5073427432</v>
          </cell>
          <cell r="BI338">
            <v>3167197.7558819167</v>
          </cell>
          <cell r="BJ338">
            <v>2962015.3295961819</v>
          </cell>
          <cell r="BK338">
            <v>2739040.7809627969</v>
          </cell>
          <cell r="BL338">
            <v>2525644.4530857136</v>
          </cell>
          <cell r="BM338">
            <v>2307912.2455851994</v>
          </cell>
          <cell r="BN338">
            <v>2094138.0161568301</v>
          </cell>
          <cell r="BO338">
            <v>1883709.2334193424</v>
          </cell>
          <cell r="BP338">
            <v>1681341.8502516849</v>
          </cell>
          <cell r="BQ338">
            <v>1489549.3696859381</v>
          </cell>
          <cell r="BR338">
            <v>1302481.7562013944</v>
          </cell>
          <cell r="BS338">
            <v>1123514.5639546795</v>
          </cell>
          <cell r="BT338">
            <v>956602.9113286396</v>
          </cell>
          <cell r="BU338">
            <v>796151.96830508637</v>
          </cell>
          <cell r="BV338">
            <v>653485.54712272412</v>
          </cell>
          <cell r="BW338">
            <v>527698.06138773251</v>
          </cell>
          <cell r="BX338">
            <v>420665.02534364234</v>
          </cell>
          <cell r="BY338">
            <v>337344.83024662395</v>
          </cell>
          <cell r="BZ338">
            <v>268418.33806681569</v>
          </cell>
          <cell r="CA338">
            <v>212075.18408492039</v>
          </cell>
          <cell r="CB338">
            <v>169589.79734735412</v>
          </cell>
          <cell r="CC338">
            <v>133300.28707686605</v>
          </cell>
          <cell r="CD338">
            <v>106916.54027899768</v>
          </cell>
        </row>
        <row r="339">
          <cell r="B339">
            <v>5501048.0163679514</v>
          </cell>
          <cell r="C339">
            <v>5502483.9287068844</v>
          </cell>
          <cell r="D339">
            <v>5503984.1579783112</v>
          </cell>
          <cell r="E339">
            <v>5505282.9945600946</v>
          </cell>
          <cell r="F339">
            <v>5506517.3751522228</v>
          </cell>
          <cell r="G339">
            <v>5507487.9342294373</v>
          </cell>
          <cell r="H339">
            <v>5508283.8906241404</v>
          </cell>
          <cell r="I339">
            <v>5509243.5668359566</v>
          </cell>
          <cell r="J339">
            <v>5509942.7611122308</v>
          </cell>
          <cell r="K339">
            <v>5510660.8660216033</v>
          </cell>
          <cell r="L339">
            <v>5511082.1498903651</v>
          </cell>
          <cell r="M339">
            <v>5511137.164770117</v>
          </cell>
          <cell r="N339">
            <v>5511217.2352524223</v>
          </cell>
          <cell r="O339">
            <v>5510999.0895274291</v>
          </cell>
          <cell r="P339">
            <v>5510872.1710101962</v>
          </cell>
          <cell r="Q339">
            <v>5510239.1057401123</v>
          </cell>
          <cell r="R339">
            <v>5508842.883302046</v>
          </cell>
          <cell r="S339">
            <v>5507535.3492274974</v>
          </cell>
          <cell r="T339">
            <v>5505574.0708566774</v>
          </cell>
          <cell r="U339">
            <v>5503280.7251625024</v>
          </cell>
          <cell r="V339">
            <v>5500271.4761384558</v>
          </cell>
          <cell r="W339">
            <v>5496065.5023971768</v>
          </cell>
          <cell r="X339">
            <v>5491949.2987492736</v>
          </cell>
          <cell r="Y339">
            <v>5486921.3830455216</v>
          </cell>
          <cell r="Z339">
            <v>5481689.116812489</v>
          </cell>
          <cell r="AA339">
            <v>5475520.4530073255</v>
          </cell>
          <cell r="AB339">
            <v>5467775.3044053949</v>
          </cell>
          <cell r="AC339">
            <v>5459439.1003222466</v>
          </cell>
          <cell r="AD339">
            <v>5449741.0693069613</v>
          </cell>
          <cell r="AE339">
            <v>5438931.4684207309</v>
          </cell>
          <cell r="AF339">
            <v>5425867.5478052646</v>
          </cell>
          <cell r="AG339">
            <v>5409653.8312514145</v>
          </cell>
          <cell r="AH339">
            <v>5395693.0247729663</v>
          </cell>
          <cell r="AI339">
            <v>5378969.1617680974</v>
          </cell>
          <cell r="AJ339">
            <v>5360809.3555853739</v>
          </cell>
          <cell r="AK339">
            <v>5339432.6798106022</v>
          </cell>
          <cell r="AL339">
            <v>5315955.4256745577</v>
          </cell>
          <cell r="AM339">
            <v>5291211.0927822748</v>
          </cell>
          <cell r="AN339">
            <v>5262115.1437575724</v>
          </cell>
          <cell r="AO339">
            <v>5230202.3092541005</v>
          </cell>
          <cell r="AP339">
            <v>5192434.7286374923</v>
          </cell>
          <cell r="AQ339">
            <v>5145934.9062925186</v>
          </cell>
          <cell r="AR339">
            <v>5099822.9929776024</v>
          </cell>
          <cell r="AS339">
            <v>5047551.374075843</v>
          </cell>
          <cell r="AT339">
            <v>4992961.870697841</v>
          </cell>
          <cell r="AU339">
            <v>4929686.8862437941</v>
          </cell>
          <cell r="AV339">
            <v>4859153.2640142199</v>
          </cell>
          <cell r="AW339">
            <v>4787815.7405847637</v>
          </cell>
          <cell r="AX339">
            <v>4706594.1389963608</v>
          </cell>
          <cell r="AY339">
            <v>4614069.6580263991</v>
          </cell>
          <cell r="AZ339">
            <v>4507809.9349118583</v>
          </cell>
          <cell r="BA339">
            <v>4387019.9482978974</v>
          </cell>
          <cell r="BB339">
            <v>4265658.7791544534</v>
          </cell>
          <cell r="BC339">
            <v>4127969.054008563</v>
          </cell>
          <cell r="BD339">
            <v>3987847.3425262012</v>
          </cell>
          <cell r="BE339">
            <v>3840072.8279210264</v>
          </cell>
          <cell r="BF339">
            <v>3683616.4441309748</v>
          </cell>
          <cell r="BG339">
            <v>3519262.0735866092</v>
          </cell>
          <cell r="BH339">
            <v>3348986.0535250548</v>
          </cell>
          <cell r="BI339">
            <v>3163364.2630541082</v>
          </cell>
          <cell r="BJ339">
            <v>2958444.5812121686</v>
          </cell>
          <cell r="BK339">
            <v>2735749.0810184386</v>
          </cell>
          <cell r="BL339">
            <v>2522615.1458411375</v>
          </cell>
          <cell r="BM339">
            <v>2305145.8186117653</v>
          </cell>
          <cell r="BN339">
            <v>2091625.7580429856</v>
          </cell>
          <cell r="BO339">
            <v>1881444.1787896764</v>
          </cell>
          <cell r="BP339">
            <v>1679312.5191162247</v>
          </cell>
          <cell r="BQ339">
            <v>1487742.3959846422</v>
          </cell>
          <cell r="BR339">
            <v>1300891.9553132367</v>
          </cell>
          <cell r="BS339">
            <v>1122133.6290509149</v>
          </cell>
          <cell r="BT339">
            <v>955418.37200691691</v>
          </cell>
          <cell r="BU339">
            <v>795158.69009046606</v>
          </cell>
          <cell r="BV339">
            <v>652664.38671100652</v>
          </cell>
          <cell r="BW339">
            <v>527030.66866927512</v>
          </cell>
          <cell r="BX339">
            <v>420130.14144405432</v>
          </cell>
          <cell r="BY339">
            <v>336914.20337028161</v>
          </cell>
          <cell r="BZ339">
            <v>268074.93997187965</v>
          </cell>
          <cell r="CA339">
            <v>211803.79202350116</v>
          </cell>
          <cell r="CB339">
            <v>169373.15891609679</v>
          </cell>
          <cell r="CC339">
            <v>133130.66350108906</v>
          </cell>
          <cell r="CD339">
            <v>106781.29017103513</v>
          </cell>
        </row>
        <row r="340">
          <cell r="B340">
            <v>5494263.9216834679</v>
          </cell>
          <cell r="C340">
            <v>5495704.0998399416</v>
          </cell>
          <cell r="D340">
            <v>5497209.1424540253</v>
          </cell>
          <cell r="E340">
            <v>5498513.3399810027</v>
          </cell>
          <cell r="F340">
            <v>5499753.0970347207</v>
          </cell>
          <cell r="G340">
            <v>5500728.910931373</v>
          </cell>
          <cell r="H340">
            <v>5501529.510019714</v>
          </cell>
          <cell r="I340">
            <v>5502492.443910379</v>
          </cell>
          <cell r="J340">
            <v>5503193.7162102424</v>
          </cell>
          <cell r="K340">
            <v>5503912.1256151628</v>
          </cell>
          <cell r="L340">
            <v>5504332.1565576792</v>
          </cell>
          <cell r="M340">
            <v>5504384.3709323881</v>
          </cell>
          <cell r="N340">
            <v>5504459.6438643318</v>
          </cell>
          <cell r="O340">
            <v>5504235.2394967349</v>
          </cell>
          <cell r="P340">
            <v>5504100.371679103</v>
          </cell>
          <cell r="Q340">
            <v>5503458.7502888981</v>
          </cell>
          <cell r="R340">
            <v>5502054.1218554601</v>
          </cell>
          <cell r="S340">
            <v>5500737.7919707298</v>
          </cell>
          <cell r="T340">
            <v>5498768.7979739346</v>
          </cell>
          <cell r="U340">
            <v>5496468.9927603621</v>
          </cell>
          <cell r="V340">
            <v>5493455.5754692219</v>
          </cell>
          <cell r="W340">
            <v>5489248.8373798355</v>
          </cell>
          <cell r="X340">
            <v>5485134.1176844621</v>
          </cell>
          <cell r="Y340">
            <v>5480111.5106625333</v>
          </cell>
          <cell r="Z340">
            <v>5474887.7050947305</v>
          </cell>
          <cell r="AA340">
            <v>5468731.6189790126</v>
          </cell>
          <cell r="AB340">
            <v>5461003.853260668</v>
          </cell>
          <cell r="AC340">
            <v>5452688.3460540529</v>
          </cell>
          <cell r="AD340">
            <v>5443014.8509512311</v>
          </cell>
          <cell r="AE340">
            <v>5432232.7414510306</v>
          </cell>
          <cell r="AF340">
            <v>5419199.9782746993</v>
          </cell>
          <cell r="AG340">
            <v>5403021.3918749196</v>
          </cell>
          <cell r="AH340">
            <v>5389092.2322075749</v>
          </cell>
          <cell r="AI340">
            <v>5372401.8480934277</v>
          </cell>
          <cell r="AJ340">
            <v>5354274.9309985405</v>
          </cell>
          <cell r="AK340">
            <v>5332932.0174177764</v>
          </cell>
          <cell r="AL340">
            <v>5309487.4647752289</v>
          </cell>
          <cell r="AM340">
            <v>5284773.3640827723</v>
          </cell>
          <cell r="AN340">
            <v>5255708.7447136361</v>
          </cell>
          <cell r="AO340">
            <v>5223826.5173707809</v>
          </cell>
          <cell r="AP340">
            <v>5186092.8201194499</v>
          </cell>
          <cell r="AQ340">
            <v>5139634.2321197726</v>
          </cell>
          <cell r="AR340">
            <v>5093560.5136288023</v>
          </cell>
          <cell r="AS340">
            <v>5041333.0115019418</v>
          </cell>
          <cell r="AT340">
            <v>4986789.9014833272</v>
          </cell>
          <cell r="AU340">
            <v>4923572.6163530257</v>
          </cell>
          <cell r="AV340">
            <v>4853107.4412553962</v>
          </cell>
          <cell r="AW340">
            <v>4781842.1887718663</v>
          </cell>
          <cell r="AX340">
            <v>4700708.965915611</v>
          </cell>
          <cell r="AY340">
            <v>4608291.548333806</v>
          </cell>
          <cell r="AZ340">
            <v>4502161.1401261771</v>
          </cell>
          <cell r="BA340">
            <v>4381523.8921963088</v>
          </cell>
          <cell r="BB340">
            <v>4260321.2087567085</v>
          </cell>
          <cell r="BC340">
            <v>4122814.9069706202</v>
          </cell>
          <cell r="BD340">
            <v>3982883.3319655107</v>
          </cell>
          <cell r="BE340">
            <v>3835311.101063882</v>
          </cell>
          <cell r="BF340">
            <v>3679069.1306619374</v>
          </cell>
          <cell r="BG340">
            <v>3514938.9316023369</v>
          </cell>
          <cell r="BH340">
            <v>3344893.0263803015</v>
          </cell>
          <cell r="BI340">
            <v>3159517.4907925976</v>
          </cell>
          <cell r="BJ340">
            <v>2954863.757734227</v>
          </cell>
          <cell r="BK340">
            <v>2732451.0995689491</v>
          </cell>
          <cell r="BL340">
            <v>2519583.5399618396</v>
          </cell>
          <cell r="BM340">
            <v>2302380.9817323722</v>
          </cell>
          <cell r="BN340">
            <v>2089118.5873624505</v>
          </cell>
          <cell r="BO340">
            <v>1879187.0814219564</v>
          </cell>
          <cell r="BP340">
            <v>1677293.2400637057</v>
          </cell>
          <cell r="BQ340">
            <v>1485946.7338084681</v>
          </cell>
          <cell r="BR340">
            <v>1299313.8420936833</v>
          </cell>
          <cell r="BS340">
            <v>1120763.9599314798</v>
          </cell>
          <cell r="BT340">
            <v>954244.04759677476</v>
          </cell>
          <cell r="BU340">
            <v>794174.06342430494</v>
          </cell>
          <cell r="BV340">
            <v>651850.12342637416</v>
          </cell>
          <cell r="BW340">
            <v>526368.40961430781</v>
          </cell>
          <cell r="BX340">
            <v>419598.7925198857</v>
          </cell>
          <cell r="BY340">
            <v>336485.81029724661</v>
          </cell>
          <cell r="BZ340">
            <v>267732.73738368123</v>
          </cell>
          <cell r="CA340">
            <v>211532.82313514233</v>
          </cell>
          <cell r="CB340">
            <v>169156.41252520873</v>
          </cell>
          <cell r="CC340">
            <v>132960.59891852428</v>
          </cell>
          <cell r="CD340">
            <v>106645.4118120152</v>
          </cell>
        </row>
        <row r="341">
          <cell r="B341">
            <v>5487483.0643184613</v>
          </cell>
          <cell r="C341">
            <v>5488926.5954698119</v>
          </cell>
          <cell r="D341">
            <v>5490435.8128606053</v>
          </cell>
          <cell r="E341">
            <v>5491745.0586470403</v>
          </cell>
          <cell r="F341">
            <v>5492990.2423778381</v>
          </cell>
          <cell r="G341">
            <v>5493971.7434391882</v>
          </cell>
          <cell r="H341">
            <v>5494777.7991531128</v>
          </cell>
          <cell r="I341">
            <v>5495745.1649071295</v>
          </cell>
          <cell r="J341">
            <v>5496450.0068768878</v>
          </cell>
          <cell r="K341">
            <v>5497170.4675466716</v>
          </cell>
          <cell r="L341">
            <v>5497591.1667311266</v>
          </cell>
          <cell r="M341">
            <v>5497642.5810635742</v>
          </cell>
          <cell r="N341">
            <v>5497715.0319899023</v>
          </cell>
          <cell r="O341">
            <v>5497486.2090984173</v>
          </cell>
          <cell r="P341">
            <v>5497344.9886962483</v>
          </cell>
          <cell r="Q341">
            <v>5496696.0606224695</v>
          </cell>
          <cell r="R341">
            <v>5495283.838036173</v>
          </cell>
          <cell r="S341">
            <v>5493959.0187435793</v>
          </cell>
          <cell r="T341">
            <v>5491982.0606448315</v>
          </cell>
          <cell r="U341">
            <v>5489674.9743880965</v>
          </cell>
          <cell r="V341">
            <v>5486656.0042294618</v>
          </cell>
          <cell r="W341">
            <v>5482446.5958929202</v>
          </cell>
          <cell r="X341">
            <v>5478331.0106546897</v>
          </cell>
          <cell r="Y341">
            <v>5473311.0195857082</v>
          </cell>
          <cell r="Z341">
            <v>5468092.7678284347</v>
          </cell>
          <cell r="AA341">
            <v>5461946.2842907459</v>
          </cell>
          <cell r="AB341">
            <v>5454233.0176650481</v>
          </cell>
          <cell r="AC341">
            <v>5445935.5790350828</v>
          </cell>
          <cell r="AD341">
            <v>5436284.405742174</v>
          </cell>
          <cell r="AE341">
            <v>5425528.132348787</v>
          </cell>
          <cell r="AF341">
            <v>5412525.5531124333</v>
          </cell>
          <cell r="AG341">
            <v>5396381.8968102038</v>
          </cell>
          <cell r="AH341">
            <v>5382485.0021260548</v>
          </cell>
          <cell r="AI341">
            <v>5365829.548666019</v>
          </cell>
          <cell r="AJ341">
            <v>5347737.767108066</v>
          </cell>
          <cell r="AK341">
            <v>5326431.5732155927</v>
          </cell>
          <cell r="AL341">
            <v>5303023.2601382919</v>
          </cell>
          <cell r="AM341">
            <v>5278343.3426202871</v>
          </cell>
          <cell r="AN341">
            <v>5249314.2111316696</v>
          </cell>
          <cell r="AO341">
            <v>5217466.7330839857</v>
          </cell>
          <cell r="AP341">
            <v>5179770.7991815303</v>
          </cell>
          <cell r="AQ341">
            <v>5133356.8127934337</v>
          </cell>
          <cell r="AR341">
            <v>5087323.9665756524</v>
          </cell>
          <cell r="AS341">
            <v>5035142.3566657975</v>
          </cell>
          <cell r="AT341">
            <v>4980646.3943866864</v>
          </cell>
          <cell r="AU341">
            <v>4917486.4215451116</v>
          </cell>
          <cell r="AV341">
            <v>4847088.1525278427</v>
          </cell>
          <cell r="AW341">
            <v>4775892.5574753843</v>
          </cell>
          <cell r="AX341">
            <v>4694844.0934796855</v>
          </cell>
          <cell r="AY341">
            <v>4602529.2938101385</v>
          </cell>
          <cell r="AZ341">
            <v>4496523.1712940149</v>
          </cell>
          <cell r="BA341">
            <v>4376033.348079998</v>
          </cell>
          <cell r="BB341">
            <v>4254983.8807641147</v>
          </cell>
          <cell r="BC341">
            <v>4117656.0754882796</v>
          </cell>
          <cell r="BD341">
            <v>3977910.3377256463</v>
          </cell>
          <cell r="BE341">
            <v>3830536.9652522649</v>
          </cell>
          <cell r="BF341">
            <v>3674507.0499218572</v>
          </cell>
          <cell r="BG341">
            <v>3510599.8454382541</v>
          </cell>
          <cell r="BH341">
            <v>3340784.0833198298</v>
          </cell>
          <cell r="BI341">
            <v>3155656.0262634978</v>
          </cell>
          <cell r="BJ341">
            <v>2951270.5300833527</v>
          </cell>
          <cell r="BK341">
            <v>2729143.8126548049</v>
          </cell>
          <cell r="BL341">
            <v>2516546.1489112908</v>
          </cell>
          <cell r="BM341">
            <v>2299614.0468980554</v>
          </cell>
          <cell r="BN341">
            <v>2086612.8577599544</v>
          </cell>
          <cell r="BO341">
            <v>1876934.5547757989</v>
          </cell>
          <cell r="BP341">
            <v>1675281.0548499634</v>
          </cell>
          <cell r="BQ341">
            <v>1484159.9662600919</v>
          </cell>
          <cell r="BR341">
            <v>1297745.6077491327</v>
          </cell>
          <cell r="BS341">
            <v>1119404.3601476985</v>
          </cell>
          <cell r="BT341">
            <v>953079.30342499213</v>
          </cell>
          <cell r="BU341">
            <v>793197.92771673854</v>
          </cell>
          <cell r="BV341">
            <v>651042.95245300164</v>
          </cell>
          <cell r="BW341">
            <v>525711.71303507662</v>
          </cell>
          <cell r="BX341">
            <v>419071.53079429909</v>
          </cell>
          <cell r="BY341">
            <v>336060.24841614737</v>
          </cell>
          <cell r="BZ341">
            <v>267392.30991291115</v>
          </cell>
          <cell r="CA341">
            <v>211262.79759835266</v>
          </cell>
          <cell r="CB341">
            <v>168940.00410011481</v>
          </cell>
          <cell r="CC341">
            <v>132790.44958594802</v>
          </cell>
          <cell r="CD341">
            <v>106509.18018088455</v>
          </cell>
        </row>
        <row r="342">
          <cell r="B342">
            <v>5480706.5641781725</v>
          </cell>
          <cell r="C342">
            <v>5482152.3252743129</v>
          </cell>
          <cell r="D342">
            <v>5483664.8055356909</v>
          </cell>
          <cell r="E342">
            <v>5484978.461568173</v>
          </cell>
          <cell r="F342">
            <v>5486228.7595867012</v>
          </cell>
          <cell r="G342">
            <v>5487215.9979112782</v>
          </cell>
          <cell r="H342">
            <v>5488027.9420846375</v>
          </cell>
          <cell r="I342">
            <v>5489000.5528347231</v>
          </cell>
          <cell r="J342">
            <v>5489710.1372447433</v>
          </cell>
          <cell r="K342">
            <v>5490434.1392070306</v>
          </cell>
          <cell r="L342">
            <v>5490857.2511088243</v>
          </cell>
          <cell r="M342">
            <v>5490909.7837586692</v>
          </cell>
          <cell r="N342">
            <v>5490981.4107515272</v>
          </cell>
          <cell r="O342">
            <v>5490750.1417704057</v>
          </cell>
          <cell r="P342">
            <v>5490604.4067944214</v>
          </cell>
          <cell r="Q342">
            <v>5489949.7652204232</v>
          </cell>
          <cell r="R342">
            <v>5488531.1937606744</v>
          </cell>
          <cell r="S342">
            <v>5487198.6959578255</v>
          </cell>
          <cell r="T342">
            <v>5485214.0774460994</v>
          </cell>
          <cell r="U342">
            <v>5482899.4609155077</v>
          </cell>
          <cell r="V342">
            <v>5479874.1153942589</v>
          </cell>
          <cell r="W342">
            <v>5475660.6511110198</v>
          </cell>
          <cell r="X342">
            <v>5471542.2984677022</v>
          </cell>
          <cell r="Y342">
            <v>5466522.5765185785</v>
          </cell>
          <cell r="Z342">
            <v>5461307.1912936289</v>
          </cell>
          <cell r="AA342">
            <v>5455167.408749776</v>
          </cell>
          <cell r="AB342">
            <v>5447465.6721320879</v>
          </cell>
          <cell r="AC342">
            <v>5439183.4258667668</v>
          </cell>
          <cell r="AD342">
            <v>5429551.9538375279</v>
          </cell>
          <cell r="AE342">
            <v>5418819.3099727854</v>
          </cell>
          <cell r="AF342">
            <v>5405845.2671569698</v>
          </cell>
          <cell r="AG342">
            <v>5389735.5749801062</v>
          </cell>
          <cell r="AH342">
            <v>5375870.7431743387</v>
          </cell>
          <cell r="AI342">
            <v>5359250.8395108171</v>
          </cell>
          <cell r="AJ342">
            <v>5341195.6403538715</v>
          </cell>
          <cell r="AK342">
            <v>5319928.4039547238</v>
          </cell>
          <cell r="AL342">
            <v>5296559.2724683154</v>
          </cell>
          <cell r="AM342">
            <v>5271917.0553869009</v>
          </cell>
          <cell r="AN342">
            <v>5242927.3330736049</v>
          </cell>
          <cell r="AO342">
            <v>5211118.7279227311</v>
          </cell>
          <cell r="AP342">
            <v>5173464.6508383006</v>
          </cell>
          <cell r="AQ342">
            <v>5127099.0788156707</v>
          </cell>
          <cell r="AR342">
            <v>5081110.4376852987</v>
          </cell>
          <cell r="AS342">
            <v>5028977.3367072381</v>
          </cell>
          <cell r="AT342">
            <v>4974530.2614872754</v>
          </cell>
          <cell r="AU342">
            <v>4911428.2933052564</v>
          </cell>
          <cell r="AV342">
            <v>4841096.5027551893</v>
          </cell>
          <cell r="AW342">
            <v>4769969.038043105</v>
          </cell>
          <cell r="AX342">
            <v>4689002.7063640133</v>
          </cell>
          <cell r="AY342">
            <v>4596786.9159291564</v>
          </cell>
          <cell r="AZ342">
            <v>4490900.6730833855</v>
          </cell>
          <cell r="BA342">
            <v>4370553.3266287241</v>
          </cell>
          <cell r="BB342">
            <v>4249651.9055686509</v>
          </cell>
          <cell r="BC342">
            <v>4112497.478293682</v>
          </cell>
          <cell r="BD342">
            <v>3972932.8236855441</v>
          </cell>
          <cell r="BE342">
            <v>3825754.1893896372</v>
          </cell>
          <cell r="BF342">
            <v>3669933.080500653</v>
          </cell>
          <cell r="BG342">
            <v>3506246.6682153726</v>
          </cell>
          <cell r="BH342">
            <v>3336659.9860665915</v>
          </cell>
          <cell r="BI342">
            <v>3151779.5462600756</v>
          </cell>
          <cell r="BJ342">
            <v>2947663.5785469534</v>
          </cell>
          <cell r="BK342">
            <v>2725825.0691136932</v>
          </cell>
          <cell r="BL342">
            <v>2513500.1876684902</v>
          </cell>
          <cell r="BM342">
            <v>2296841.8319605542</v>
          </cell>
          <cell r="BN342">
            <v>2084105.2268128274</v>
          </cell>
          <cell r="BO342">
            <v>1874683.3228427246</v>
          </cell>
          <cell r="BP342">
            <v>1673272.9443998868</v>
          </cell>
          <cell r="BQ342">
            <v>1482379.4757247437</v>
          </cell>
          <cell r="BR342">
            <v>1296185.1414920208</v>
          </cell>
          <cell r="BS342">
            <v>1118053.2713605624</v>
          </cell>
          <cell r="BT342">
            <v>951923.12205122435</v>
          </cell>
          <cell r="BU342">
            <v>792229.75540724932</v>
          </cell>
          <cell r="BV342">
            <v>650242.74214355287</v>
          </cell>
          <cell r="BW342">
            <v>525060.73634599743</v>
          </cell>
          <cell r="BX342">
            <v>418548.69766886998</v>
          </cell>
          <cell r="BY342">
            <v>335637.96000722022</v>
          </cell>
          <cell r="BZ342">
            <v>267054.13228129724</v>
          </cell>
          <cell r="CA342">
            <v>210994.17277287546</v>
          </cell>
          <cell r="CB342">
            <v>168724.34907969635</v>
          </cell>
          <cell r="CC342">
            <v>132620.56556184622</v>
          </cell>
          <cell r="CD342">
            <v>106372.8806600609</v>
          </cell>
        </row>
        <row r="343">
          <cell r="B343">
            <v>5473935.6797949234</v>
          </cell>
          <cell r="C343">
            <v>5475382.4080707654</v>
          </cell>
          <cell r="D343">
            <v>5476897.0292850649</v>
          </cell>
          <cell r="E343">
            <v>5478214.1844495367</v>
          </cell>
          <cell r="F343">
            <v>5479468.9593588719</v>
          </cell>
          <cell r="G343">
            <v>5480461.6228070064</v>
          </cell>
          <cell r="H343">
            <v>5481279.5054420475</v>
          </cell>
          <cell r="I343">
            <v>5482257.7926113484</v>
          </cell>
          <cell r="J343">
            <v>5482972.9316148143</v>
          </cell>
          <cell r="K343">
            <v>5483701.6463660458</v>
          </cell>
          <cell r="L343">
            <v>5484128.6590944547</v>
          </cell>
          <cell r="M343">
            <v>5484184.0520605277</v>
          </cell>
          <cell r="N343">
            <v>5484256.7711812984</v>
          </cell>
          <cell r="O343">
            <v>5484025.0511547402</v>
          </cell>
          <cell r="P343">
            <v>5483876.7717356132</v>
          </cell>
          <cell r="Q343">
            <v>5483218.2509884667</v>
          </cell>
          <cell r="R343">
            <v>5481794.9193972964</v>
          </cell>
          <cell r="S343">
            <v>5480455.9867630219</v>
          </cell>
          <cell r="T343">
            <v>5478464.5153205022</v>
          </cell>
          <cell r="U343">
            <v>5476142.6705578472</v>
          </cell>
          <cell r="V343">
            <v>5473110.6984214578</v>
          </cell>
          <cell r="W343">
            <v>5468892.3532978343</v>
          </cell>
          <cell r="X343">
            <v>5464769.8505724417</v>
          </cell>
          <cell r="Y343">
            <v>5459748.4972664341</v>
          </cell>
          <cell r="Z343">
            <v>5454533.6363453474</v>
          </cell>
          <cell r="AA343">
            <v>5448397.871813599</v>
          </cell>
          <cell r="AB343">
            <v>5440704.7686220519</v>
          </cell>
          <cell r="AC343">
            <v>5432434.7531311549</v>
          </cell>
          <cell r="AD343">
            <v>5422820.1139368182</v>
          </cell>
          <cell r="AE343">
            <v>5412108.4873480853</v>
          </cell>
          <cell r="AF343">
            <v>5399160.7832127679</v>
          </cell>
          <cell r="AG343">
            <v>5383083.4170342656</v>
          </cell>
          <cell r="AH343">
            <v>5369249.6834051516</v>
          </cell>
          <cell r="AI343">
            <v>5352665.1318264054</v>
          </cell>
          <cell r="AJ343">
            <v>5334647.133298208</v>
          </cell>
          <cell r="AK343">
            <v>5313420.2976380726</v>
          </cell>
          <cell r="AL343">
            <v>5290092.5750226397</v>
          </cell>
          <cell r="AM343">
            <v>5265490.9838478006</v>
          </cell>
          <cell r="AN343">
            <v>5236544.1641891468</v>
          </cell>
          <cell r="AO343">
            <v>5204778.3225816377</v>
          </cell>
          <cell r="AP343">
            <v>5167170.1822800543</v>
          </cell>
          <cell r="AQ343">
            <v>5120857.0560283782</v>
          </cell>
          <cell r="AR343">
            <v>5074916.3937896118</v>
          </cell>
          <cell r="AS343">
            <v>5022835.0709156618</v>
          </cell>
          <cell r="AT343">
            <v>4968439.4548776215</v>
          </cell>
          <cell r="AU343">
            <v>4905397.1588321012</v>
          </cell>
          <cell r="AV343">
            <v>4835132.4835549109</v>
          </cell>
          <cell r="AW343">
            <v>4764072.7178188786</v>
          </cell>
          <cell r="AX343">
            <v>4683186.9560482558</v>
          </cell>
          <cell r="AY343">
            <v>4591067.5328507088</v>
          </cell>
          <cell r="AZ343">
            <v>4485297.5694322065</v>
          </cell>
          <cell r="BA343">
            <v>4365088.3423903901</v>
          </cell>
          <cell r="BB343">
            <v>4244330.1491398113</v>
          </cell>
          <cell r="BC343">
            <v>4107344.0546474014</v>
          </cell>
          <cell r="BD343">
            <v>3967955.5356986746</v>
          </cell>
          <cell r="BE343">
            <v>3820967.0666103559</v>
          </cell>
          <cell r="BF343">
            <v>3665350.8332820255</v>
          </cell>
          <cell r="BG343">
            <v>3501882.1467092955</v>
          </cell>
          <cell r="BH343">
            <v>3332522.4959249226</v>
          </cell>
          <cell r="BI343">
            <v>3147888.7694108789</v>
          </cell>
          <cell r="BJ343">
            <v>2944042.6012211759</v>
          </cell>
          <cell r="BK343">
            <v>2722493.6500449311</v>
          </cell>
          <cell r="BL343">
            <v>2510443.6750454735</v>
          </cell>
          <cell r="BM343">
            <v>2294061.7950420892</v>
          </cell>
          <cell r="BN343">
            <v>2081592.8105885098</v>
          </cell>
          <cell r="BO343">
            <v>1872430.3826775467</v>
          </cell>
          <cell r="BP343">
            <v>1671265.9881767209</v>
          </cell>
          <cell r="BQ343">
            <v>1480602.5907611349</v>
          </cell>
          <cell r="BR343">
            <v>1294630.1572390087</v>
          </cell>
          <cell r="BS343">
            <v>1116708.8750526931</v>
          </cell>
          <cell r="BT343">
            <v>950774.17828951764</v>
          </cell>
          <cell r="BU343">
            <v>791268.70076714235</v>
          </cell>
          <cell r="BV343">
            <v>649449.0600178293</v>
          </cell>
          <cell r="BW343">
            <v>524415.37337458716</v>
          </cell>
          <cell r="BX343">
            <v>418030.41847007896</v>
          </cell>
          <cell r="BY343">
            <v>335219.21850189625</v>
          </cell>
          <cell r="BZ343">
            <v>266718.55595190392</v>
          </cell>
          <cell r="CA343">
            <v>210727.32325257361</v>
          </cell>
          <cell r="CB343">
            <v>168509.81273283108</v>
          </cell>
          <cell r="CC343">
            <v>132451.27297228764</v>
          </cell>
          <cell r="CD343">
            <v>106236.79366677048</v>
          </cell>
        </row>
        <row r="344">
          <cell r="B344">
            <v>5467171.7346175713</v>
          </cell>
          <cell r="C344">
            <v>5468618.1011689082</v>
          </cell>
          <cell r="D344">
            <v>5470133.6018535299</v>
          </cell>
          <cell r="E344">
            <v>5471453.1351935845</v>
          </cell>
          <cell r="F344">
            <v>5472711.4767609416</v>
          </cell>
          <cell r="G344">
            <v>5473708.9284973275</v>
          </cell>
          <cell r="H344">
            <v>5474532.4377404638</v>
          </cell>
          <cell r="I344">
            <v>5475516.4513204116</v>
          </cell>
          <cell r="J344">
            <v>5476237.5758003499</v>
          </cell>
          <cell r="K344">
            <v>5476971.8146115243</v>
          </cell>
          <cell r="L344">
            <v>5477403.8981738677</v>
          </cell>
          <cell r="M344">
            <v>5477463.637500383</v>
          </cell>
          <cell r="N344">
            <v>5477539.1886568535</v>
          </cell>
          <cell r="O344">
            <v>5477308.930828616</v>
          </cell>
          <cell r="P344">
            <v>5477160.0996484049</v>
          </cell>
          <cell r="Q344">
            <v>5476499.6661829771</v>
          </cell>
          <cell r="R344">
            <v>5475073.4042478567</v>
          </cell>
          <cell r="S344">
            <v>5473729.6233954923</v>
          </cell>
          <cell r="T344">
            <v>5471732.5387496389</v>
          </cell>
          <cell r="U344">
            <v>5469404.2708086846</v>
          </cell>
          <cell r="V344">
            <v>5466365.9711367209</v>
          </cell>
          <cell r="W344">
            <v>5462142.4903291194</v>
          </cell>
          <cell r="X344">
            <v>5458015.0145470053</v>
          </cell>
          <cell r="Y344">
            <v>5452990.6472486574</v>
          </cell>
          <cell r="Z344">
            <v>5447774.4137099534</v>
          </cell>
          <cell r="AA344">
            <v>5441640.3280475819</v>
          </cell>
          <cell r="AB344">
            <v>5433953.1789584719</v>
          </cell>
          <cell r="AC344">
            <v>5425692.5046433154</v>
          </cell>
          <cell r="AD344">
            <v>5416091.7439982332</v>
          </cell>
          <cell r="AE344">
            <v>5405398.2747611422</v>
          </cell>
          <cell r="AF344">
            <v>5392474.3062764183</v>
          </cell>
          <cell r="AG344">
            <v>5376427.0787757365</v>
          </cell>
          <cell r="AH344">
            <v>5362622.8097027615</v>
          </cell>
          <cell r="AI344">
            <v>5346072.6526810946</v>
          </cell>
          <cell r="AJ344">
            <v>5328091.6598427817</v>
          </cell>
          <cell r="AK344">
            <v>5306905.844198864</v>
          </cell>
          <cell r="AL344">
            <v>5283620.9682097388</v>
          </cell>
          <cell r="AM344">
            <v>5259062.2184278658</v>
          </cell>
          <cell r="AN344">
            <v>5230161.2095517339</v>
          </cell>
          <cell r="AO344">
            <v>5198441.5994251613</v>
          </cell>
          <cell r="AP344">
            <v>5160883.2494480461</v>
          </cell>
          <cell r="AQ344">
            <v>5114626.5942574218</v>
          </cell>
          <cell r="AR344">
            <v>5068737.9011787456</v>
          </cell>
          <cell r="AS344">
            <v>5016712.0666449219</v>
          </cell>
          <cell r="AT344">
            <v>4962371.1285245745</v>
          </cell>
          <cell r="AU344">
            <v>4899390.9986787885</v>
          </cell>
          <cell r="AV344">
            <v>4829195.0387909114</v>
          </cell>
          <cell r="AW344">
            <v>4758203.5885535516</v>
          </cell>
          <cell r="AX344">
            <v>4677397.9100937545</v>
          </cell>
          <cell r="AY344">
            <v>4585373.251118347</v>
          </cell>
          <cell r="AZ344">
            <v>4479716.9028732423</v>
          </cell>
          <cell r="BA344">
            <v>4359642.2093740096</v>
          </cell>
          <cell r="BB344">
            <v>4239022.9956437051</v>
          </cell>
          <cell r="BC344">
            <v>4102200.5075724912</v>
          </cell>
          <cell r="BD344">
            <v>3962983.2394254273</v>
          </cell>
          <cell r="BE344">
            <v>3816180.1612377092</v>
          </cell>
          <cell r="BF344">
            <v>3660764.4214010094</v>
          </cell>
          <cell r="BG344">
            <v>3497509.7264567362</v>
          </cell>
          <cell r="BH344">
            <v>3328374.2235758035</v>
          </cell>
          <cell r="BI344">
            <v>3143985.3573746225</v>
          </cell>
          <cell r="BJ344">
            <v>2940408.2693690411</v>
          </cell>
          <cell r="BK344">
            <v>2719149.2766068862</v>
          </cell>
          <cell r="BL344">
            <v>2507375.4884531405</v>
          </cell>
          <cell r="BM344">
            <v>2291272.1279201498</v>
          </cell>
          <cell r="BN344">
            <v>2079073.3054218404</v>
          </cell>
          <cell r="BO344">
            <v>1870173.1432580485</v>
          </cell>
          <cell r="BP344">
            <v>1669257.5090775685</v>
          </cell>
          <cell r="BQ344">
            <v>1478826.7271200544</v>
          </cell>
          <cell r="BR344">
            <v>1293078.3218975835</v>
          </cell>
          <cell r="BS344">
            <v>1115369.2016832645</v>
          </cell>
          <cell r="BT344">
            <v>949630.92570249701</v>
          </cell>
          <cell r="BU344">
            <v>790313.66225980863</v>
          </cell>
          <cell r="BV344">
            <v>648661.2127697512</v>
          </cell>
          <cell r="BW344">
            <v>523775.27532915573</v>
          </cell>
          <cell r="BX344">
            <v>417516.60866803362</v>
          </cell>
          <cell r="BY344">
            <v>334804.12427522166</v>
          </cell>
          <cell r="BZ344">
            <v>266385.79821015528</v>
          </cell>
          <cell r="CA344">
            <v>210462.52637024905</v>
          </cell>
          <cell r="CB344">
            <v>168296.69422769439</v>
          </cell>
          <cell r="CC344">
            <v>132282.8585590976</v>
          </cell>
          <cell r="CD344">
            <v>106101.18044698022</v>
          </cell>
        </row>
        <row r="345">
          <cell r="B345">
            <v>5460416.0442904178</v>
          </cell>
          <cell r="C345">
            <v>5461860.7267319532</v>
          </cell>
          <cell r="D345">
            <v>5463375.7793455422</v>
          </cell>
          <cell r="E345">
            <v>5464696.4304341087</v>
          </cell>
          <cell r="F345">
            <v>5465957.218783401</v>
          </cell>
          <cell r="G345">
            <v>5466958.5493812487</v>
          </cell>
          <cell r="H345">
            <v>5467787.0490150619</v>
          </cell>
          <cell r="I345">
            <v>5468776.4775311705</v>
          </cell>
          <cell r="J345">
            <v>5469503.6373601556</v>
          </cell>
          <cell r="K345">
            <v>5470243.830647843</v>
          </cell>
          <cell r="L345">
            <v>5470681.795283623</v>
          </cell>
          <cell r="M345">
            <v>5470747.0493779816</v>
          </cell>
          <cell r="N345">
            <v>5470826.9168279413</v>
          </cell>
          <cell r="O345">
            <v>5470599.8586079162</v>
          </cell>
          <cell r="P345">
            <v>5470452.3866216484</v>
          </cell>
          <cell r="Q345">
            <v>5469792.0296013076</v>
          </cell>
          <cell r="R345">
            <v>5468364.799319339</v>
          </cell>
          <cell r="S345">
            <v>5467017.9975268561</v>
          </cell>
          <cell r="T345">
            <v>5465016.8819877822</v>
          </cell>
          <cell r="U345">
            <v>5462683.4275313951</v>
          </cell>
          <cell r="V345">
            <v>5459639.6016272521</v>
          </cell>
          <cell r="W345">
            <v>5455411.2795940125</v>
          </cell>
          <cell r="X345">
            <v>5451278.5767001044</v>
          </cell>
          <cell r="Y345">
            <v>5446250.3711386677</v>
          </cell>
          <cell r="Z345">
            <v>5441031.3847156763</v>
          </cell>
          <cell r="AA345">
            <v>5434897.0827160422</v>
          </cell>
          <cell r="AB345">
            <v>5427213.5506689753</v>
          </cell>
          <cell r="AC345">
            <v>5418959.5443027029</v>
          </cell>
          <cell r="AD345">
            <v>5409369.7789806277</v>
          </cell>
          <cell r="AE345">
            <v>5398691.5209884122</v>
          </cell>
          <cell r="AF345">
            <v>5385788.4371647155</v>
          </cell>
          <cell r="AG345">
            <v>5369768.7559167519</v>
          </cell>
          <cell r="AH345">
            <v>5355991.7715766709</v>
          </cell>
          <cell r="AI345">
            <v>5339474.3846991425</v>
          </cell>
          <cell r="AJ345">
            <v>5321529.4460134571</v>
          </cell>
          <cell r="AK345">
            <v>5300384.4605866401</v>
          </cell>
          <cell r="AL345">
            <v>5277143.0498709381</v>
          </cell>
          <cell r="AM345">
            <v>5252628.5724378238</v>
          </cell>
          <cell r="AN345">
            <v>5223775.5791085716</v>
          </cell>
          <cell r="AO345">
            <v>5192105.0889568096</v>
          </cell>
          <cell r="AP345">
            <v>5154599.9677465446</v>
          </cell>
          <cell r="AQ345">
            <v>5108403.5915838946</v>
          </cell>
          <cell r="AR345">
            <v>5062570.8519182857</v>
          </cell>
          <cell r="AS345">
            <v>5010604.435300977</v>
          </cell>
          <cell r="AT345">
            <v>4956321.8318258058</v>
          </cell>
          <cell r="AU345">
            <v>4893407.0063646678</v>
          </cell>
          <cell r="AV345">
            <v>4823282.1803871151</v>
          </cell>
          <cell r="AW345">
            <v>4752360.6109145749</v>
          </cell>
          <cell r="AX345">
            <v>4671635.5604014341</v>
          </cell>
          <cell r="AY345">
            <v>4579705.1159961782</v>
          </cell>
          <cell r="AZ345">
            <v>4474160.7288584504</v>
          </cell>
          <cell r="BA345">
            <v>4354217.8848759616</v>
          </cell>
          <cell r="BB345">
            <v>4233734.148939373</v>
          </cell>
          <cell r="BC345">
            <v>4097071.0744227385</v>
          </cell>
          <cell r="BD345">
            <v>3958020.4725917112</v>
          </cell>
          <cell r="BE345">
            <v>3811398.056644286</v>
          </cell>
          <cell r="BF345">
            <v>3656178.2178113661</v>
          </cell>
          <cell r="BG345">
            <v>3493133.3322470095</v>
          </cell>
          <cell r="BH345">
            <v>3324218.4438397731</v>
          </cell>
          <cell r="BI345">
            <v>3140071.7731332611</v>
          </cell>
          <cell r="BJ345">
            <v>2936762.1351276743</v>
          </cell>
          <cell r="BK345">
            <v>2715792.568785273</v>
          </cell>
          <cell r="BL345">
            <v>2504295.3710825639</v>
          </cell>
          <cell r="BM345">
            <v>2288471.806012054</v>
          </cell>
          <cell r="BN345">
            <v>2076545.0725482656</v>
          </cell>
          <cell r="BO345">
            <v>1867909.5348938012</v>
          </cell>
          <cell r="BP345">
            <v>1667245.1972257416</v>
          </cell>
          <cell r="BQ345">
            <v>1477049.5159557627</v>
          </cell>
          <cell r="BR345">
            <v>1291527.3785240841</v>
          </cell>
          <cell r="BS345">
            <v>1114032.2412114025</v>
          </cell>
          <cell r="BT345">
            <v>948491.68942492246</v>
          </cell>
          <cell r="BU345">
            <v>789363.35443743831</v>
          </cell>
          <cell r="BV345">
            <v>647878.29738865723</v>
          </cell>
          <cell r="BW345">
            <v>523139.88306410552</v>
          </cell>
          <cell r="BX345">
            <v>417006.99057002889</v>
          </cell>
          <cell r="BY345">
            <v>334392.60962648538</v>
          </cell>
          <cell r="BZ345">
            <v>266055.93882023334</v>
          </cell>
          <cell r="CA345">
            <v>210199.95358168642</v>
          </cell>
          <cell r="CB345">
            <v>168085.21505523031</v>
          </cell>
          <cell r="CC345">
            <v>132115.5571740084</v>
          </cell>
          <cell r="CD345">
            <v>105966.27069758515</v>
          </cell>
        </row>
        <row r="346">
          <cell r="B346">
            <v>5453669.8486200441</v>
          </cell>
          <cell r="C346">
            <v>5455111.5991261369</v>
          </cell>
          <cell r="D346">
            <v>5456624.8826568639</v>
          </cell>
          <cell r="E346">
            <v>5457945.3250270318</v>
          </cell>
          <cell r="F346">
            <v>5459207.3009384163</v>
          </cell>
          <cell r="G346">
            <v>5460211.3914958304</v>
          </cell>
          <cell r="H346">
            <v>5461043.9729785044</v>
          </cell>
          <cell r="I346">
            <v>5462038.1809528209</v>
          </cell>
          <cell r="J346">
            <v>5462771.0649199635</v>
          </cell>
          <cell r="K346">
            <v>5463517.2625071146</v>
          </cell>
          <cell r="L346">
            <v>5463961.5380621282</v>
          </cell>
          <cell r="M346">
            <v>5464033.1160555407</v>
          </cell>
          <cell r="N346">
            <v>5464118.4668005034</v>
          </cell>
          <cell r="O346">
            <v>5463896.0903547872</v>
          </cell>
          <cell r="P346">
            <v>5463751.7128774356</v>
          </cell>
          <cell r="Q346">
            <v>5463093.3400280457</v>
          </cell>
          <cell r="R346">
            <v>5461667.126352001</v>
          </cell>
          <cell r="S346">
            <v>5460319.2628844939</v>
          </cell>
          <cell r="T346">
            <v>5458315.9392665867</v>
          </cell>
          <cell r="U346">
            <v>5455978.877073531</v>
          </cell>
          <cell r="V346">
            <v>5452930.7572456328</v>
          </cell>
          <cell r="W346">
            <v>5448698.3898448758</v>
          </cell>
          <cell r="X346">
            <v>5444560.7539885016</v>
          </cell>
          <cell r="Y346">
            <v>5439528.4535503034</v>
          </cell>
          <cell r="Z346">
            <v>5434305.8910868531</v>
          </cell>
          <cell r="AA346">
            <v>5428169.9927474428</v>
          </cell>
          <cell r="AB346">
            <v>5420488.1829062104</v>
          </cell>
          <cell r="AC346">
            <v>5412238.5123317549</v>
          </cell>
          <cell r="AD346">
            <v>5402657.0741676632</v>
          </cell>
          <cell r="AE346">
            <v>5391991.1515596379</v>
          </cell>
          <cell r="AF346">
            <v>5379106.0143192541</v>
          </cell>
          <cell r="AG346">
            <v>5363111.0383231081</v>
          </cell>
          <cell r="AH346">
            <v>5349358.7563934075</v>
          </cell>
          <cell r="AI346">
            <v>5332871.9702697396</v>
          </cell>
          <cell r="AJ346">
            <v>5314961.4699233761</v>
          </cell>
          <cell r="AK346">
            <v>5293856.3716518804</v>
          </cell>
          <cell r="AL346">
            <v>5270658.2402257072</v>
          </cell>
          <cell r="AM346">
            <v>5246188.6519437097</v>
          </cell>
          <cell r="AN346">
            <v>5217385.1008423809</v>
          </cell>
          <cell r="AO346">
            <v>5185765.9221526217</v>
          </cell>
          <cell r="AP346">
            <v>5148316.8969394397</v>
          </cell>
          <cell r="AQ346">
            <v>5102184.2029134929</v>
          </cell>
          <cell r="AR346">
            <v>5056411.185837917</v>
          </cell>
          <cell r="AS346">
            <v>5004508.116063402</v>
          </cell>
          <cell r="AT346">
            <v>4950287.7229974344</v>
          </cell>
          <cell r="AU346">
            <v>4887441.7792418562</v>
          </cell>
          <cell r="AV346">
            <v>4817391.1454597013</v>
          </cell>
          <cell r="AW346">
            <v>4746541.8284569606</v>
          </cell>
          <cell r="AX346">
            <v>4665898.8865477694</v>
          </cell>
          <cell r="AY346">
            <v>4574063.1195542831</v>
          </cell>
          <cell r="AZ346">
            <v>4468630.067300356</v>
          </cell>
          <cell r="BA346">
            <v>4348817.3667648342</v>
          </cell>
          <cell r="BB346">
            <v>4228466.4809153918</v>
          </cell>
          <cell r="BC346">
            <v>4091959.3350262679</v>
          </cell>
          <cell r="BD346">
            <v>3953071.3236210467</v>
          </cell>
          <cell r="BE346">
            <v>3806625.1169867502</v>
          </cell>
          <cell r="BF346">
            <v>3651596.6137174703</v>
          </cell>
          <cell r="BG346">
            <v>3488757.1367907273</v>
          </cell>
          <cell r="BH346">
            <v>3320058.8870444233</v>
          </cell>
          <cell r="BI346">
            <v>3136151.106234679</v>
          </cell>
          <cell r="BJ346">
            <v>2933106.499141424</v>
          </cell>
          <cell r="BK346">
            <v>2712424.9601505641</v>
          </cell>
          <cell r="BL346">
            <v>2501203.8939312128</v>
          </cell>
          <cell r="BM346">
            <v>2285660.594929297</v>
          </cell>
          <cell r="BN346">
            <v>2074007.183404088</v>
          </cell>
          <cell r="BO346">
            <v>1865638.0852634939</v>
          </cell>
          <cell r="BP346">
            <v>1665227.207507893</v>
          </cell>
          <cell r="BQ346">
            <v>1475268.9133641734</v>
          </cell>
          <cell r="BR346">
            <v>1289975.2582966038</v>
          </cell>
          <cell r="BS346">
            <v>1112696.0492011334</v>
          </cell>
          <cell r="BT346">
            <v>947354.76015097718</v>
          </cell>
          <cell r="BU346">
            <v>788416.3850989053</v>
          </cell>
          <cell r="BV346">
            <v>647099.26009833382</v>
          </cell>
          <cell r="BW346">
            <v>522508.46830883482</v>
          </cell>
          <cell r="BX346">
            <v>416501.11900876905</v>
          </cell>
          <cell r="BY346">
            <v>333984.45214923349</v>
          </cell>
          <cell r="BZ346">
            <v>265728.92398299137</v>
          </cell>
          <cell r="CA346">
            <v>209939.66782728085</v>
          </cell>
          <cell r="CB346">
            <v>167875.51214804599</v>
          </cell>
          <cell r="CC346">
            <v>131949.54269090161</v>
          </cell>
          <cell r="CD346">
            <v>105832.252548495</v>
          </cell>
        </row>
        <row r="347">
          <cell r="B347">
            <v>5446934.2514683502</v>
          </cell>
          <cell r="C347">
            <v>5448371.9569536503</v>
          </cell>
          <cell r="D347">
            <v>5449882.2248937543</v>
          </cell>
          <cell r="E347">
            <v>5451201.1385551784</v>
          </cell>
          <cell r="F347">
            <v>5452462.9768214412</v>
          </cell>
          <cell r="G347">
            <v>5453468.5691806115</v>
          </cell>
          <cell r="H347">
            <v>5454304.1146876337</v>
          </cell>
          <cell r="I347">
            <v>5455302.1946317423</v>
          </cell>
          <cell r="J347">
            <v>5456040.1678488757</v>
          </cell>
          <cell r="K347">
            <v>5456792.0588713028</v>
          </cell>
          <cell r="L347">
            <v>5457242.6950375866</v>
          </cell>
          <cell r="M347">
            <v>5457321.0261587529</v>
          </cell>
          <cell r="N347">
            <v>5457412.6683563609</v>
          </cell>
          <cell r="O347">
            <v>5457196.1390614063</v>
          </cell>
          <cell r="P347">
            <v>5457056.3364612404</v>
          </cell>
          <cell r="Q347">
            <v>5456401.680267835</v>
          </cell>
          <cell r="R347">
            <v>5454978.387103064</v>
          </cell>
          <cell r="S347">
            <v>5453631.4441192569</v>
          </cell>
          <cell r="T347">
            <v>5451627.8672522157</v>
          </cell>
          <cell r="U347">
            <v>5449289.0163223557</v>
          </cell>
          <cell r="V347">
            <v>5446238.1765954457</v>
          </cell>
          <cell r="W347">
            <v>5442002.9901029309</v>
          </cell>
          <cell r="X347">
            <v>5437861.2158233933</v>
          </cell>
          <cell r="Y347">
            <v>5432825.1109726829</v>
          </cell>
          <cell r="Z347">
            <v>5427598.7157165427</v>
          </cell>
          <cell r="AA347">
            <v>5421460.3966945792</v>
          </cell>
          <cell r="AB347">
            <v>5413778.9276755806</v>
          </cell>
          <cell r="AC347">
            <v>5405531.7015391802</v>
          </cell>
          <cell r="AD347">
            <v>5395956.2618388962</v>
          </cell>
          <cell r="AE347">
            <v>5385300.0125853363</v>
          </cell>
          <cell r="AF347">
            <v>5372429.9526564674</v>
          </cell>
          <cell r="AG347">
            <v>5356456.752484858</v>
          </cell>
          <cell r="AH347">
            <v>5342726.344174928</v>
          </cell>
          <cell r="AI347">
            <v>5326267.5873173764</v>
          </cell>
          <cell r="AJ347">
            <v>5308389.3664217088</v>
          </cell>
          <cell r="AK347">
            <v>5287322.5504213367</v>
          </cell>
          <cell r="AL347">
            <v>5264166.7628634963</v>
          </cell>
          <cell r="AM347">
            <v>5239741.8805658426</v>
          </cell>
          <cell r="AN347">
            <v>5210988.3901720494</v>
          </cell>
          <cell r="AO347">
            <v>5179421.9427995272</v>
          </cell>
          <cell r="AP347">
            <v>5142031.1921990002</v>
          </cell>
          <cell r="AQ347">
            <v>5095965.0229929574</v>
          </cell>
          <cell r="AR347">
            <v>5050255.0969780032</v>
          </cell>
          <cell r="AS347">
            <v>4998419.0953280646</v>
          </cell>
          <cell r="AT347">
            <v>4944264.7901024278</v>
          </cell>
          <cell r="AU347">
            <v>4881491.5289173312</v>
          </cell>
          <cell r="AV347">
            <v>4811518.5842186864</v>
          </cell>
          <cell r="AW347">
            <v>4740744.5222554747</v>
          </cell>
          <cell r="AX347">
            <v>4660185.967682207</v>
          </cell>
          <cell r="AY347">
            <v>4568446.2626818456</v>
          </cell>
          <cell r="AZ347">
            <v>4463124.9104613718</v>
          </cell>
          <cell r="BA347">
            <v>4343441.6463803602</v>
          </cell>
          <cell r="BB347">
            <v>4223221.9317411771</v>
          </cell>
          <cell r="BC347">
            <v>4086868.0651008887</v>
          </cell>
          <cell r="BD347">
            <v>3948139.2465213444</v>
          </cell>
          <cell r="BE347">
            <v>3801865.2743053138</v>
          </cell>
          <cell r="BF347">
            <v>3647023.790298895</v>
          </cell>
          <cell r="BG347">
            <v>3484385.3302133949</v>
          </cell>
          <cell r="BH347">
            <v>3315899.5191548709</v>
          </cell>
          <cell r="BI347">
            <v>3132226.8759635435</v>
          </cell>
          <cell r="BJ347">
            <v>2929444.2473229803</v>
          </cell>
          <cell r="BK347">
            <v>2709048.5756025184</v>
          </cell>
          <cell r="BL347">
            <v>2498102.3772958172</v>
          </cell>
          <cell r="BM347">
            <v>2282839.0158190373</v>
          </cell>
          <cell r="BN347">
            <v>2071459.4255665711</v>
          </cell>
          <cell r="BO347">
            <v>1863357.9601142027</v>
          </cell>
          <cell r="BP347">
            <v>1663202.2273607219</v>
          </cell>
          <cell r="BQ347">
            <v>1473483.2866889942</v>
          </cell>
          <cell r="BR347">
            <v>1288420.176179724</v>
          </cell>
          <cell r="BS347">
            <v>1111358.8432899618</v>
          </cell>
          <cell r="BT347">
            <v>946218.48436417617</v>
          </cell>
          <cell r="BU347">
            <v>787471.33341498324</v>
          </cell>
          <cell r="BV347">
            <v>646322.95960901445</v>
          </cell>
          <cell r="BW347">
            <v>521880.18120157567</v>
          </cell>
          <cell r="BX347">
            <v>415998.41416701896</v>
          </cell>
          <cell r="BY347">
            <v>333579.29530518566</v>
          </cell>
          <cell r="BZ347">
            <v>265404.57696058881</v>
          </cell>
          <cell r="CA347">
            <v>209681.62665515137</v>
          </cell>
          <cell r="CB347">
            <v>167667.6357732841</v>
          </cell>
          <cell r="CC347">
            <v>131784.9226040318</v>
          </cell>
          <cell r="CD347">
            <v>105699.2652828112</v>
          </cell>
        </row>
        <row r="348">
          <cell r="B348">
            <v>5440210.1712099984</v>
          </cell>
          <cell r="C348">
            <v>5441642.9030040577</v>
          </cell>
          <cell r="D348">
            <v>5443149.043471056</v>
          </cell>
          <cell r="E348">
            <v>5444465.1828196142</v>
          </cell>
          <cell r="F348">
            <v>5445725.5646898206</v>
          </cell>
          <cell r="G348">
            <v>5446731.3347132625</v>
          </cell>
          <cell r="H348">
            <v>5447568.5872764084</v>
          </cell>
          <cell r="I348">
            <v>5448569.4226731881</v>
          </cell>
          <cell r="J348">
            <v>5449311.5784980999</v>
          </cell>
          <cell r="K348">
            <v>5450068.5287709013</v>
          </cell>
          <cell r="L348">
            <v>5450525.2149508968</v>
          </cell>
          <cell r="M348">
            <v>5450610.3487402042</v>
          </cell>
          <cell r="N348">
            <v>5450708.7111043017</v>
          </cell>
          <cell r="O348">
            <v>5450498.8359921109</v>
          </cell>
          <cell r="P348">
            <v>5450364.7722266894</v>
          </cell>
          <cell r="Q348">
            <v>5449715.3107094867</v>
          </cell>
          <cell r="R348">
            <v>5448296.6672249958</v>
          </cell>
          <cell r="S348">
            <v>5446952.5459283506</v>
          </cell>
          <cell r="T348">
            <v>5444950.6937397569</v>
          </cell>
          <cell r="U348">
            <v>5442612.0049925242</v>
          </cell>
          <cell r="V348">
            <v>5439560.2594260331</v>
          </cell>
          <cell r="W348">
            <v>5435323.8214996206</v>
          </cell>
          <cell r="X348">
            <v>5431179.1328787748</v>
          </cell>
          <cell r="Y348">
            <v>5426140.0135295782</v>
          </cell>
          <cell r="Z348">
            <v>5420910.0746190669</v>
          </cell>
          <cell r="AA348">
            <v>5414769.0755999265</v>
          </cell>
          <cell r="AB348">
            <v>5407087.119981139</v>
          </cell>
          <cell r="AC348">
            <v>5398840.9588202396</v>
          </cell>
          <cell r="AD348">
            <v>5389269.6279053204</v>
          </cell>
          <cell r="AE348">
            <v>5378620.7278883718</v>
          </cell>
          <cell r="AF348">
            <v>5365763.087961684</v>
          </cell>
          <cell r="AG348">
            <v>5349808.8010448888</v>
          </cell>
          <cell r="AH348">
            <v>5336097.3506680541</v>
          </cell>
          <cell r="AI348">
            <v>5319663.8047270253</v>
          </cell>
          <cell r="AJ348">
            <v>5301815.3034343449</v>
          </cell>
          <cell r="AK348">
            <v>5280784.6232426148</v>
          </cell>
          <cell r="AL348">
            <v>5257669.5853540134</v>
          </cell>
          <cell r="AM348">
            <v>5233288.4805821488</v>
          </cell>
          <cell r="AN348">
            <v>5204584.8745852206</v>
          </cell>
          <cell r="AO348">
            <v>5173071.7763910117</v>
          </cell>
          <cell r="AP348">
            <v>5135740.7154968157</v>
          </cell>
          <cell r="AQ348">
            <v>5089743.23592286</v>
          </cell>
          <cell r="AR348">
            <v>5044099.2147433376</v>
          </cell>
          <cell r="AS348">
            <v>4992333.6107859612</v>
          </cell>
          <cell r="AT348">
            <v>4938249.0678516636</v>
          </cell>
          <cell r="AU348">
            <v>4875552.2992096059</v>
          </cell>
          <cell r="AV348">
            <v>4805660.7671212424</v>
          </cell>
          <cell r="AW348">
            <v>4734965.3958166363</v>
          </cell>
          <cell r="AX348">
            <v>4654494.1343460828</v>
          </cell>
          <cell r="AY348">
            <v>4562852.6646474712</v>
          </cell>
          <cell r="AZ348">
            <v>4457644.2834628727</v>
          </cell>
          <cell r="BA348">
            <v>4338090.7162017198</v>
          </cell>
          <cell r="BB348">
            <v>4218001.4641262069</v>
          </cell>
          <cell r="BC348">
            <v>4081799.1398456721</v>
          </cell>
          <cell r="BD348">
            <v>3943226.9194522649</v>
          </cell>
          <cell r="BE348">
            <v>3797121.8504911494</v>
          </cell>
          <cell r="BF348">
            <v>3642463.5147362156</v>
          </cell>
          <cell r="BG348">
            <v>3480021.9022330195</v>
          </cell>
          <cell r="BH348">
            <v>3311744.3226882718</v>
          </cell>
          <cell r="BI348">
            <v>3128302.823910879</v>
          </cell>
          <cell r="BJ348">
            <v>2925778.6669974364</v>
          </cell>
          <cell r="BK348">
            <v>2705666.0806010049</v>
          </cell>
          <cell r="BL348">
            <v>2494992.7781769289</v>
          </cell>
          <cell r="BM348">
            <v>2280008.2737109382</v>
          </cell>
          <cell r="BN348">
            <v>2068902.271343457</v>
          </cell>
          <cell r="BO348">
            <v>1861068.9685981805</v>
          </cell>
          <cell r="BP348">
            <v>1661169.5130540631</v>
          </cell>
          <cell r="BQ348">
            <v>1471691.4745030771</v>
          </cell>
          <cell r="BR348">
            <v>1286860.7062996333</v>
          </cell>
          <cell r="BS348">
            <v>1110019.0856073853</v>
          </cell>
          <cell r="BT348">
            <v>945081.34637266456</v>
          </cell>
          <cell r="BU348">
            <v>786526.82493030874</v>
          </cell>
          <cell r="BV348">
            <v>645548.23116237088</v>
          </cell>
          <cell r="BW348">
            <v>521254.10130160593</v>
          </cell>
          <cell r="BX348">
            <v>415498.19942196936</v>
          </cell>
          <cell r="BY348">
            <v>333176.67471377744</v>
          </cell>
          <cell r="BZ348">
            <v>265082.6144257905</v>
          </cell>
          <cell r="CA348">
            <v>209425.69060483843</v>
          </cell>
          <cell r="CB348">
            <v>167461.55202688742</v>
          </cell>
          <cell r="CC348">
            <v>131621.73637389811</v>
          </cell>
          <cell r="CD348">
            <v>105567.3950096895</v>
          </cell>
        </row>
        <row r="349">
          <cell r="B349">
            <v>5433498.3036912372</v>
          </cell>
          <cell r="C349">
            <v>5434925.3547598831</v>
          </cell>
          <cell r="D349">
            <v>5436426.4401211794</v>
          </cell>
          <cell r="E349">
            <v>5437738.6940052249</v>
          </cell>
          <cell r="F349">
            <v>5438996.3750269525</v>
          </cell>
          <cell r="G349">
            <v>5440001.0049653705</v>
          </cell>
          <cell r="H349">
            <v>5440838.6416676883</v>
          </cell>
          <cell r="I349">
            <v>5441840.9770407649</v>
          </cell>
          <cell r="J349">
            <v>5442586.1999800708</v>
          </cell>
          <cell r="K349">
            <v>5443347.3038650099</v>
          </cell>
          <cell r="L349">
            <v>5443809.4064776488</v>
          </cell>
          <cell r="M349">
            <v>5443901.0326030897</v>
          </cell>
          <cell r="N349">
            <v>5444006.164619064</v>
          </cell>
          <cell r="O349">
            <v>5443803.3717823476</v>
          </cell>
          <cell r="P349">
            <v>5443675.8529011523</v>
          </cell>
          <cell r="Q349">
            <v>5443032.7482045013</v>
          </cell>
          <cell r="R349">
            <v>5441620.2296906561</v>
          </cell>
          <cell r="S349">
            <v>5440280.6567808036</v>
          </cell>
          <cell r="T349">
            <v>5438282.4266024157</v>
          </cell>
          <cell r="U349">
            <v>5435945.8741407413</v>
          </cell>
          <cell r="V349">
            <v>5432895.1687375605</v>
          </cell>
          <cell r="W349">
            <v>5428659.2869912162</v>
          </cell>
          <cell r="X349">
            <v>5424513.2487899102</v>
          </cell>
          <cell r="Y349">
            <v>5419472.3336825799</v>
          </cell>
          <cell r="Z349">
            <v>5414239.6386416703</v>
          </cell>
          <cell r="AA349">
            <v>5408096.2449671971</v>
          </cell>
          <cell r="AB349">
            <v>5400413.5387946721</v>
          </cell>
          <cell r="AC349">
            <v>5392167.6154953735</v>
          </cell>
          <cell r="AD349">
            <v>5382599.0137059726</v>
          </cell>
          <cell r="AE349">
            <v>5371955.5760358116</v>
          </cell>
          <cell r="AF349">
            <v>5359108.0345389955</v>
          </cell>
          <cell r="AG349">
            <v>5343170.0078481734</v>
          </cell>
          <cell r="AH349">
            <v>5329474.6674829926</v>
          </cell>
          <cell r="AI349">
            <v>5313063.4260909874</v>
          </cell>
          <cell r="AJ349">
            <v>5295241.838052799</v>
          </cell>
          <cell r="AK349">
            <v>5274244.7467679353</v>
          </cell>
          <cell r="AL349">
            <v>5251168.3249238012</v>
          </cell>
          <cell r="AM349">
            <v>5226829.413886819</v>
          </cell>
          <cell r="AN349">
            <v>5198174.7748684101</v>
          </cell>
          <cell r="AO349">
            <v>5166714.8545804825</v>
          </cell>
          <cell r="AP349">
            <v>5129444.1039184276</v>
          </cell>
          <cell r="AQ349">
            <v>5083516.725415837</v>
          </cell>
          <cell r="AR349">
            <v>5037940.7518942058</v>
          </cell>
          <cell r="AS349">
            <v>4986248.3304993194</v>
          </cell>
          <cell r="AT349">
            <v>4932236.8392261062</v>
          </cell>
          <cell r="AU349">
            <v>4869620.1799368206</v>
          </cell>
          <cell r="AV349">
            <v>4799813.7994425613</v>
          </cell>
          <cell r="AW349">
            <v>4729200.7789361374</v>
          </cell>
          <cell r="AX349">
            <v>4648820.1500204261</v>
          </cell>
          <cell r="AY349">
            <v>4557279.7117471863</v>
          </cell>
          <cell r="AZ349">
            <v>4452186.351188262</v>
          </cell>
          <cell r="BA349">
            <v>4332763.6286614574</v>
          </cell>
          <cell r="BB349">
            <v>4212805.0707668634</v>
          </cell>
          <cell r="BC349">
            <v>4076753.4897318985</v>
          </cell>
          <cell r="BD349">
            <v>3938336.1517052595</v>
          </cell>
          <cell r="BE349">
            <v>3792397.4212635844</v>
          </cell>
          <cell r="BF349">
            <v>3637918.9696428385</v>
          </cell>
          <cell r="BG349">
            <v>3475670.4475261541</v>
          </cell>
          <cell r="BH349">
            <v>3307597.0896838834</v>
          </cell>
          <cell r="BI349">
            <v>3124382.7072833162</v>
          </cell>
          <cell r="BJ349">
            <v>2922113.2531438046</v>
          </cell>
          <cell r="BK349">
            <v>2702280.5113546858</v>
          </cell>
          <cell r="BL349">
            <v>2491877.5514227832</v>
          </cell>
          <cell r="BM349">
            <v>2277170.154751752</v>
          </cell>
          <cell r="BN349">
            <v>2066336.8128347972</v>
          </cell>
          <cell r="BO349">
            <v>1858771.5350526231</v>
          </cell>
          <cell r="BP349">
            <v>1659128.8944485956</v>
          </cell>
          <cell r="BQ349">
            <v>1469892.8187136622</v>
          </cell>
          <cell r="BR349">
            <v>1285295.8343286002</v>
          </cell>
          <cell r="BS349">
            <v>1108675.5477131999</v>
          </cell>
          <cell r="BT349">
            <v>943942.03839657083</v>
          </cell>
          <cell r="BU349">
            <v>785581.5997537236</v>
          </cell>
          <cell r="BV349">
            <v>644773.9480161448</v>
          </cell>
          <cell r="BW349">
            <v>520629.28924100351</v>
          </cell>
          <cell r="BX349">
            <v>414999.74195893103</v>
          </cell>
          <cell r="BY349">
            <v>332776.04846203525</v>
          </cell>
          <cell r="BZ349">
            <v>264762.66735325259</v>
          </cell>
          <cell r="CA349">
            <v>209171.63610822347</v>
          </cell>
          <cell r="CB349">
            <v>167257.14952921163</v>
          </cell>
          <cell r="CC349">
            <v>131459.95738528133</v>
          </cell>
          <cell r="CD349">
            <v>105436.67333928699</v>
          </cell>
        </row>
        <row r="350">
          <cell r="B350">
            <v>5426799.0988672329</v>
          </cell>
          <cell r="C350">
            <v>5428220.0073914025</v>
          </cell>
          <cell r="D350">
            <v>5429715.3314471319</v>
          </cell>
          <cell r="E350">
            <v>5431022.7727493271</v>
          </cell>
          <cell r="F350">
            <v>5432276.6427760115</v>
          </cell>
          <cell r="G350">
            <v>5433278.8890427547</v>
          </cell>
          <cell r="H350">
            <v>5434115.5933083696</v>
          </cell>
          <cell r="I350">
            <v>5435118.1073421026</v>
          </cell>
          <cell r="J350">
            <v>5435865.1430373155</v>
          </cell>
          <cell r="K350">
            <v>5436629.2862776071</v>
          </cell>
          <cell r="L350">
            <v>5437095.9005515147</v>
          </cell>
          <cell r="M350">
            <v>5437193.386047856</v>
          </cell>
          <cell r="N350">
            <v>5437304.9777658749</v>
          </cell>
          <cell r="O350">
            <v>5437109.3165521473</v>
          </cell>
          <cell r="P350">
            <v>5436988.7701332457</v>
          </cell>
          <cell r="Q350">
            <v>5436352.8270505043</v>
          </cell>
          <cell r="R350">
            <v>5434947.593554629</v>
          </cell>
          <cell r="S350">
            <v>5433614.0422051363</v>
          </cell>
          <cell r="T350">
            <v>5431621.1573518757</v>
          </cell>
          <cell r="U350">
            <v>5429288.6349347793</v>
          </cell>
          <cell r="V350">
            <v>5426240.9391019363</v>
          </cell>
          <cell r="W350">
            <v>5422007.5532592628</v>
          </cell>
          <cell r="X350">
            <v>5417861.9696895089</v>
          </cell>
          <cell r="Y350">
            <v>5412820.8177750222</v>
          </cell>
          <cell r="Z350">
            <v>5407586.5820608633</v>
          </cell>
          <cell r="AA350">
            <v>5401441.5764216781</v>
          </cell>
          <cell r="AB350">
            <v>5393758.3990485538</v>
          </cell>
          <cell r="AC350">
            <v>5385512.4483869933</v>
          </cell>
          <cell r="AD350">
            <v>5375945.7465561293</v>
          </cell>
          <cell r="AE350">
            <v>5365306.3924510404</v>
          </cell>
          <cell r="AF350">
            <v>5352467.062689228</v>
          </cell>
          <cell r="AG350">
            <v>5336542.9761910141</v>
          </cell>
          <cell r="AH350">
            <v>5322861.1077315407</v>
          </cell>
          <cell r="AI350">
            <v>5306469.3305374775</v>
          </cell>
          <cell r="AJ350">
            <v>5288671.7609984037</v>
          </cell>
          <cell r="AK350">
            <v>5267705.4647913976</v>
          </cell>
          <cell r="AL350">
            <v>5244665.1261298954</v>
          </cell>
          <cell r="AM350">
            <v>5220366.2882201495</v>
          </cell>
          <cell r="AN350">
            <v>5191759.0464618001</v>
          </cell>
          <cell r="AO350">
            <v>5160351.3965479471</v>
          </cell>
          <cell r="AP350">
            <v>5123140.7939104531</v>
          </cell>
          <cell r="AQ350">
            <v>5077284.1424165424</v>
          </cell>
          <cell r="AR350">
            <v>5031777.6136824321</v>
          </cell>
          <cell r="AS350">
            <v>4980160.4991953326</v>
          </cell>
          <cell r="AT350">
            <v>4926224.8123972202</v>
          </cell>
          <cell r="AU350">
            <v>4863691.5057368893</v>
          </cell>
          <cell r="AV350">
            <v>4793973.8317428874</v>
          </cell>
          <cell r="AW350">
            <v>4723446.838855803</v>
          </cell>
          <cell r="AX350">
            <v>4643160.4112745244</v>
          </cell>
          <cell r="AY350">
            <v>4551724.2350604124</v>
          </cell>
          <cell r="AZ350">
            <v>4446748.5633257031</v>
          </cell>
          <cell r="BA350">
            <v>4327458.6000536643</v>
          </cell>
          <cell r="BB350">
            <v>4207631.8314617882</v>
          </cell>
          <cell r="BC350">
            <v>4071731.1077005286</v>
          </cell>
          <cell r="BD350">
            <v>3933467.8410483366</v>
          </cell>
          <cell r="BE350">
            <v>3787693.7267081821</v>
          </cell>
          <cell r="BF350">
            <v>3633392.6227452606</v>
          </cell>
          <cell r="BG350">
            <v>3471334.0029702662</v>
          </cell>
          <cell r="BH350">
            <v>3303461.2367126467</v>
          </cell>
          <cell r="BI350">
            <v>3120470.1035858579</v>
          </cell>
          <cell r="BJ350">
            <v>2918451.5153274667</v>
          </cell>
          <cell r="BK350">
            <v>2698895.0958636077</v>
          </cell>
          <cell r="BL350">
            <v>2488759.493335654</v>
          </cell>
          <cell r="BM350">
            <v>2274326.8994718683</v>
          </cell>
          <cell r="BN350">
            <v>2063764.6687982203</v>
          </cell>
          <cell r="BO350">
            <v>1856466.6406570273</v>
          </cell>
          <cell r="BP350">
            <v>1657080.7498377159</v>
          </cell>
          <cell r="BQ350">
            <v>1468087.1687722569</v>
          </cell>
          <cell r="BR350">
            <v>1283724.9855239573</v>
          </cell>
          <cell r="BS350">
            <v>1107327.3557285559</v>
          </cell>
          <cell r="BT350">
            <v>942799.51579047844</v>
          </cell>
          <cell r="BU350">
            <v>784634.57081710664</v>
          </cell>
          <cell r="BV350">
            <v>643999.0773447915</v>
          </cell>
          <cell r="BW350">
            <v>520004.83631149097</v>
          </cell>
          <cell r="BX350">
            <v>414502.29389420536</v>
          </cell>
          <cell r="BY350">
            <v>332376.82963242999</v>
          </cell>
          <cell r="BZ350">
            <v>264444.3051056129</v>
          </cell>
          <cell r="CA350">
            <v>208919.17197444482</v>
          </cell>
          <cell r="CB350">
            <v>167054.24972830291</v>
          </cell>
          <cell r="CC350">
            <v>131299.49820340541</v>
          </cell>
          <cell r="CD350">
            <v>105307.07895126363</v>
          </cell>
        </row>
        <row r="351">
          <cell r="B351">
            <v>5420112.7515189368</v>
          </cell>
          <cell r="C351">
            <v>5421527.3104166798</v>
          </cell>
          <cell r="D351">
            <v>5423016.4119527861</v>
          </cell>
          <cell r="E351">
            <v>5424318.3347438462</v>
          </cell>
          <cell r="F351">
            <v>5425567.4674687535</v>
          </cell>
          <cell r="G351">
            <v>5426566.2205904098</v>
          </cell>
          <cell r="H351">
            <v>5427400.7498879787</v>
          </cell>
          <cell r="I351">
            <v>5428402.1276410259</v>
          </cell>
          <cell r="J351">
            <v>5429149.6559052356</v>
          </cell>
          <cell r="K351">
            <v>5429915.5855355114</v>
          </cell>
          <cell r="L351">
            <v>5430385.5982604288</v>
          </cell>
          <cell r="M351">
            <v>5430488.0392413829</v>
          </cell>
          <cell r="N351">
            <v>5430605.4584716335</v>
          </cell>
          <cell r="O351">
            <v>5430416.6192315193</v>
          </cell>
          <cell r="P351">
            <v>5430303.0945811309</v>
          </cell>
          <cell r="Q351">
            <v>5429674.7399835363</v>
          </cell>
          <cell r="R351">
            <v>5428277.5948460903</v>
          </cell>
          <cell r="S351">
            <v>5426951.2234348338</v>
          </cell>
          <cell r="T351">
            <v>5424965.1542774811</v>
          </cell>
          <cell r="U351">
            <v>5422638.3820425626</v>
          </cell>
          <cell r="V351">
            <v>5419595.5852376483</v>
          </cell>
          <cell r="W351">
            <v>5415366.6588144209</v>
          </cell>
          <cell r="X351">
            <v>5411223.4659054885</v>
          </cell>
          <cell r="Y351">
            <v>5406183.8753751647</v>
          </cell>
          <cell r="Z351">
            <v>5400949.6539694471</v>
          </cell>
          <cell r="AA351">
            <v>5394804.2461917084</v>
          </cell>
          <cell r="AB351">
            <v>5387121.3732386529</v>
          </cell>
          <cell r="AC351">
            <v>5378875.6718344204</v>
          </cell>
          <cell r="AD351">
            <v>5369310.6009412017</v>
          </cell>
          <cell r="AE351">
            <v>5358674.5001850845</v>
          </cell>
          <cell r="AF351">
            <v>5345842.0011771731</v>
          </cell>
          <cell r="AG351">
            <v>5329929.966814911</v>
          </cell>
          <cell r="AH351">
            <v>5316259.2648151107</v>
          </cell>
          <cell r="AI351">
            <v>5299884.3190351464</v>
          </cell>
          <cell r="AJ351">
            <v>5282107.9381816238</v>
          </cell>
          <cell r="AK351">
            <v>5261169.5535219964</v>
          </cell>
          <cell r="AL351">
            <v>5238162.5184999984</v>
          </cell>
          <cell r="AM351">
            <v>5213901.235559741</v>
          </cell>
          <cell r="AN351">
            <v>5185339.2863182602</v>
          </cell>
          <cell r="AO351">
            <v>5153982.3507815395</v>
          </cell>
          <cell r="AP351">
            <v>5116831.0028044246</v>
          </cell>
          <cell r="AQ351">
            <v>5071044.9291022243</v>
          </cell>
          <cell r="AR351">
            <v>5025608.4647831134</v>
          </cell>
          <cell r="AS351">
            <v>4974068.0461505409</v>
          </cell>
          <cell r="AT351">
            <v>4920210.2652596571</v>
          </cell>
          <cell r="AU351">
            <v>4857763.0305291768</v>
          </cell>
          <cell r="AV351">
            <v>4788137.2555991253</v>
          </cell>
          <cell r="AW351">
            <v>4717699.7873820048</v>
          </cell>
          <cell r="AX351">
            <v>4637511.1550812051</v>
          </cell>
          <cell r="AY351">
            <v>4546182.7064181995</v>
          </cell>
          <cell r="AZ351">
            <v>4441327.827812843</v>
          </cell>
          <cell r="BA351">
            <v>4322173.1515133493</v>
          </cell>
          <cell r="BB351">
            <v>4202480.0140191512</v>
          </cell>
          <cell r="BC351">
            <v>4066731.1043649316</v>
          </cell>
          <cell r="BD351">
            <v>3928621.9806705602</v>
          </cell>
          <cell r="BE351">
            <v>3783011.6302530821</v>
          </cell>
          <cell r="BF351">
            <v>3628886.141172043</v>
          </cell>
          <cell r="BG351">
            <v>3467014.9232914951</v>
          </cell>
          <cell r="BH351">
            <v>3299339.6501837149</v>
          </cell>
          <cell r="BI351">
            <v>3116568.2360972748</v>
          </cell>
          <cell r="BJ351">
            <v>2914796.7952564899</v>
          </cell>
          <cell r="BK351">
            <v>2695513.0755999442</v>
          </cell>
          <cell r="BL351">
            <v>2485641.5768547766</v>
          </cell>
          <cell r="BM351">
            <v>2271481.0600454379</v>
          </cell>
          <cell r="BN351">
            <v>2061187.8697923343</v>
          </cell>
          <cell r="BO351">
            <v>1854155.7397578084</v>
          </cell>
          <cell r="BP351">
            <v>1655025.9539355165</v>
          </cell>
          <cell r="BQ351">
            <v>1466274.8594133619</v>
          </cell>
          <cell r="BR351">
            <v>1282148.0284047842</v>
          </cell>
          <cell r="BS351">
            <v>1105974.014492526</v>
          </cell>
          <cell r="BT351">
            <v>941653.03542213561</v>
          </cell>
          <cell r="BU351">
            <v>783684.86977804382</v>
          </cell>
          <cell r="BV351">
            <v>643222.7279985348</v>
          </cell>
          <cell r="BW351">
            <v>519379.90954784083</v>
          </cell>
          <cell r="BX351">
            <v>414005.13175396295</v>
          </cell>
          <cell r="BY351">
            <v>331978.4192385347</v>
          </cell>
          <cell r="BZ351">
            <v>264127.06128212274</v>
          </cell>
          <cell r="CA351">
            <v>208667.95839577186</v>
          </cell>
          <cell r="CB351">
            <v>166852.62006552267</v>
          </cell>
          <cell r="CC351">
            <v>131140.21866217282</v>
          </cell>
          <cell r="CD351">
            <v>105178.54180527371</v>
          </cell>
        </row>
        <row r="352">
          <cell r="B352">
            <v>5413439.2056997493</v>
          </cell>
          <cell r="C352">
            <v>5414847.4584274497</v>
          </cell>
          <cell r="D352">
            <v>5416330.1307252888</v>
          </cell>
          <cell r="E352">
            <v>5417626.0738023371</v>
          </cell>
          <cell r="F352">
            <v>5418869.763877321</v>
          </cell>
          <cell r="G352">
            <v>5419864.0979842637</v>
          </cell>
          <cell r="H352">
            <v>5420695.343716858</v>
          </cell>
          <cell r="I352">
            <v>5421694.3442521505</v>
          </cell>
          <cell r="J352">
            <v>5422441.0512046479</v>
          </cell>
          <cell r="K352">
            <v>5423207.448507932</v>
          </cell>
          <cell r="L352">
            <v>5423679.6078569759</v>
          </cell>
          <cell r="M352">
            <v>5423785.8921764884</v>
          </cell>
          <cell r="N352">
            <v>5423908.2361396831</v>
          </cell>
          <cell r="O352">
            <v>5423725.5873572584</v>
          </cell>
          <cell r="P352">
            <v>5423618.775238744</v>
          </cell>
          <cell r="Q352">
            <v>5422998.0582393222</v>
          </cell>
          <cell r="R352">
            <v>5421609.4275002042</v>
          </cell>
          <cell r="S352">
            <v>5420291.0382116064</v>
          </cell>
          <cell r="T352">
            <v>5418312.9409665242</v>
          </cell>
          <cell r="U352">
            <v>5415993.386617329</v>
          </cell>
          <cell r="V352">
            <v>5412957.2052142583</v>
          </cell>
          <cell r="W352">
            <v>5408734.6223537177</v>
          </cell>
          <cell r="X352">
            <v>5404595.7798498077</v>
          </cell>
          <cell r="Y352">
            <v>5399559.6807547454</v>
          </cell>
          <cell r="Z352">
            <v>5394327.2674237452</v>
          </cell>
          <cell r="AA352">
            <v>5388183.0063269567</v>
          </cell>
          <cell r="AB352">
            <v>5380501.6397772767</v>
          </cell>
          <cell r="AC352">
            <v>5372256.9592371862</v>
          </cell>
          <cell r="AD352">
            <v>5362693.7905556858</v>
          </cell>
          <cell r="AE352">
            <v>5352060.6712351721</v>
          </cell>
          <cell r="AF352">
            <v>5339234.1682540607</v>
          </cell>
          <cell r="AG352">
            <v>5323332.8007844575</v>
          </cell>
          <cell r="AH352">
            <v>5309671.3908823282</v>
          </cell>
          <cell r="AI352">
            <v>5293310.973790668</v>
          </cell>
          <cell r="AJ352">
            <v>5275553.1577121858</v>
          </cell>
          <cell r="AK352">
            <v>5254639.8639668562</v>
          </cell>
          <cell r="AL352">
            <v>5231663.2626732532</v>
          </cell>
          <cell r="AM352">
            <v>5207436.7705957219</v>
          </cell>
          <cell r="AN352">
            <v>5178917.6121104984</v>
          </cell>
          <cell r="AO352">
            <v>5147609.3026142512</v>
          </cell>
          <cell r="AP352">
            <v>5110515.6710892953</v>
          </cell>
          <cell r="AQ352">
            <v>5064799.3005944248</v>
          </cell>
          <cell r="AR352">
            <v>5019432.753050915</v>
          </cell>
          <cell r="AS352">
            <v>4967969.6513549127</v>
          </cell>
          <cell r="AT352">
            <v>4914191.1520169331</v>
          </cell>
          <cell r="AU352">
            <v>4851832.0700385589</v>
          </cell>
          <cell r="AV352">
            <v>4782300.8753563697</v>
          </cell>
          <cell r="AW352">
            <v>4711956.073503105</v>
          </cell>
          <cell r="AX352">
            <v>4631868.6621670639</v>
          </cell>
          <cell r="AY352">
            <v>4540651.4413884943</v>
          </cell>
          <cell r="AZ352">
            <v>4435920.702052081</v>
          </cell>
          <cell r="BA352">
            <v>4316904.2776021138</v>
          </cell>
          <cell r="BB352">
            <v>4197347.2111644857</v>
          </cell>
          <cell r="BC352">
            <v>4061751.8055390869</v>
          </cell>
          <cell r="BD352">
            <v>3923797.7124445704</v>
          </cell>
          <cell r="BE352">
            <v>3778351.1253478667</v>
          </cell>
          <cell r="BF352">
            <v>3624400.3521501538</v>
          </cell>
          <cell r="BG352">
            <v>3462714.7992784507</v>
          </cell>
          <cell r="BH352">
            <v>3295234.5681534987</v>
          </cell>
          <cell r="BI352">
            <v>3112679.8279283997</v>
          </cell>
          <cell r="BJ352">
            <v>2911152.103760113</v>
          </cell>
          <cell r="BK352">
            <v>2692137.5370010547</v>
          </cell>
          <cell r="BL352">
            <v>2482526.7873270134</v>
          </cell>
          <cell r="BM352">
            <v>2268635.3498624815</v>
          </cell>
          <cell r="BN352">
            <v>2058608.7288137455</v>
          </cell>
          <cell r="BO352">
            <v>1851840.656677261</v>
          </cell>
          <cell r="BP352">
            <v>1652965.8032808155</v>
          </cell>
          <cell r="BQ352">
            <v>1464456.6646314142</v>
          </cell>
          <cell r="BR352">
            <v>1280565.2553101117</v>
          </cell>
          <cell r="BS352">
            <v>1104615.4107296937</v>
          </cell>
          <cell r="BT352">
            <v>940502.17621480476</v>
          </cell>
          <cell r="BU352">
            <v>782731.87892143056</v>
          </cell>
          <cell r="BV352">
            <v>642444.18813316431</v>
          </cell>
          <cell r="BW352">
            <v>518753.79024515674</v>
          </cell>
          <cell r="BX352">
            <v>413507.59236768202</v>
          </cell>
          <cell r="BY352">
            <v>331580.23784399446</v>
          </cell>
          <cell r="BZ352">
            <v>263810.45989134535</v>
          </cell>
          <cell r="CA352">
            <v>208417.62734426779</v>
          </cell>
          <cell r="CB352">
            <v>166651.98915452731</v>
          </cell>
          <cell r="CC352">
            <v>130981.9361993873</v>
          </cell>
          <cell r="CD352">
            <v>105050.94962011314</v>
          </cell>
        </row>
        <row r="353">
          <cell r="B353">
            <v>5406778.1718732771</v>
          </cell>
          <cell r="C353">
            <v>5408180.3955314606</v>
          </cell>
          <cell r="D353">
            <v>5409656.6821698351</v>
          </cell>
          <cell r="E353">
            <v>5410946.4385655671</v>
          </cell>
          <cell r="F353">
            <v>5412184.2251183502</v>
          </cell>
          <cell r="G353">
            <v>5413173.4350348487</v>
          </cell>
          <cell r="H353">
            <v>5414000.4719826281</v>
          </cell>
          <cell r="I353">
            <v>5414995.9881901573</v>
          </cell>
          <cell r="J353">
            <v>5415740.6338156667</v>
          </cell>
          <cell r="K353">
            <v>5416506.1863790182</v>
          </cell>
          <cell r="L353">
            <v>5416979.1747784009</v>
          </cell>
          <cell r="M353">
            <v>5417088.051758863</v>
          </cell>
          <cell r="N353">
            <v>5417214.2096723709</v>
          </cell>
          <cell r="O353">
            <v>5417036.8495353349</v>
          </cell>
          <cell r="P353">
            <v>5416936.1192579037</v>
          </cell>
          <cell r="Q353">
            <v>5416322.7308804141</v>
          </cell>
          <cell r="R353">
            <v>5414942.6633895868</v>
          </cell>
          <cell r="S353">
            <v>5413632.6816565692</v>
          </cell>
          <cell r="T353">
            <v>5411663.3570107268</v>
          </cell>
          <cell r="U353">
            <v>5409352.1746880505</v>
          </cell>
          <cell r="V353">
            <v>5406324.0732715596</v>
          </cell>
          <cell r="W353">
            <v>5402109.5457582138</v>
          </cell>
          <cell r="X353">
            <v>5397976.9341602009</v>
          </cell>
          <cell r="Y353">
            <v>5392946.2805452673</v>
          </cell>
          <cell r="Z353">
            <v>5387717.6006996054</v>
          </cell>
          <cell r="AA353">
            <v>5381576.2736349273</v>
          </cell>
          <cell r="AB353">
            <v>5373897.9540226348</v>
          </cell>
          <cell r="AC353">
            <v>5365655.4912745673</v>
          </cell>
          <cell r="AD353">
            <v>5356094.9897816665</v>
          </cell>
          <cell r="AE353">
            <v>5345465.1186092664</v>
          </cell>
          <cell r="AF353">
            <v>5332644.3331164457</v>
          </cell>
          <cell r="AG353">
            <v>5316752.7908002567</v>
          </cell>
          <cell r="AH353">
            <v>5303099.3000760898</v>
          </cell>
          <cell r="AI353">
            <v>5286751.5372309927</v>
          </cell>
          <cell r="AJ353">
            <v>5269009.9899421483</v>
          </cell>
          <cell r="AK353">
            <v>5248119.169736946</v>
          </cell>
          <cell r="AL353">
            <v>5225170.1936674435</v>
          </cell>
          <cell r="AM353">
            <v>5200975.6377740176</v>
          </cell>
          <cell r="AN353">
            <v>5172496.5216558697</v>
          </cell>
          <cell r="AO353">
            <v>5141234.3543100096</v>
          </cell>
          <cell r="AP353">
            <v>5104196.3707279749</v>
          </cell>
          <cell r="AQ353">
            <v>5058548.1878185133</v>
          </cell>
          <cell r="AR353">
            <v>5013250.691417912</v>
          </cell>
          <cell r="AS353">
            <v>4961864.7689956762</v>
          </cell>
          <cell r="AT353">
            <v>4908166.1685490496</v>
          </cell>
          <cell r="AU353">
            <v>4845896.6068998314</v>
          </cell>
          <cell r="AV353">
            <v>4776462.0484379437</v>
          </cell>
          <cell r="AW353">
            <v>4706212.5524083469</v>
          </cell>
          <cell r="AX353">
            <v>4626229.4461255334</v>
          </cell>
          <cell r="AY353">
            <v>4535126.7983791623</v>
          </cell>
          <cell r="AZ353">
            <v>4430523.5909726769</v>
          </cell>
          <cell r="BA353">
            <v>4311648.6321665309</v>
          </cell>
          <cell r="BB353">
            <v>4192230.5042575537</v>
          </cell>
          <cell r="BC353">
            <v>4056790.8845607922</v>
          </cell>
          <cell r="BD353">
            <v>3918993.4210269609</v>
          </cell>
          <cell r="BE353">
            <v>3773711.3866887824</v>
          </cell>
          <cell r="BF353">
            <v>3619935.2494038194</v>
          </cell>
          <cell r="BG353">
            <v>3458434.420278321</v>
          </cell>
          <cell r="BH353">
            <v>3291147.5025917278</v>
          </cell>
          <cell r="BI353">
            <v>3108806.9905178184</v>
          </cell>
          <cell r="BJ353">
            <v>2907519.9844662081</v>
          </cell>
          <cell r="BK353">
            <v>2688771.2609010693</v>
          </cell>
          <cell r="BL353">
            <v>2479417.9673145059</v>
          </cell>
          <cell r="BM353">
            <v>2265792.4936374072</v>
          </cell>
          <cell r="BN353">
            <v>2056029.7049665507</v>
          </cell>
          <cell r="BO353">
            <v>1849523.469489499</v>
          </cell>
          <cell r="BP353">
            <v>1650901.9242431254</v>
          </cell>
          <cell r="BQ353">
            <v>1462633.7316742316</v>
          </cell>
          <cell r="BR353">
            <v>1278977.3422048704</v>
          </cell>
          <cell r="BS353">
            <v>1103251.7963003686</v>
          </cell>
          <cell r="BT353">
            <v>939346.84184092842</v>
          </cell>
          <cell r="BU353">
            <v>781775.24823492265</v>
          </cell>
          <cell r="BV353">
            <v>641662.95136212825</v>
          </cell>
          <cell r="BW353">
            <v>518125.90430699248</v>
          </cell>
          <cell r="BX353">
            <v>413009.10353392398</v>
          </cell>
          <cell r="BY353">
            <v>331181.75430988742</v>
          </cell>
          <cell r="BZ353">
            <v>263494.04047753289</v>
          </cell>
          <cell r="CA353">
            <v>208167.80322416656</v>
          </cell>
          <cell r="CB353">
            <v>166452.06307099719</v>
          </cell>
          <cell r="CC353">
            <v>130824.43777249237</v>
          </cell>
          <cell r="CD353">
            <v>104924.15615283471</v>
          </cell>
        </row>
        <row r="354">
          <cell r="B354">
            <v>5400129.1551092919</v>
          </cell>
          <cell r="C354">
            <v>5401525.8324735872</v>
          </cell>
          <cell r="D354">
            <v>5402996.0104477527</v>
          </cell>
          <cell r="E354">
            <v>5404279.6232454963</v>
          </cell>
          <cell r="F354">
            <v>5405511.2993819639</v>
          </cell>
          <cell r="G354">
            <v>5406494.9241301958</v>
          </cell>
          <cell r="H354">
            <v>5407317.047507192</v>
          </cell>
          <cell r="I354">
            <v>5408308.1554890769</v>
          </cell>
          <cell r="J354">
            <v>5409049.6334011629</v>
          </cell>
          <cell r="K354">
            <v>5409813.1026006937</v>
          </cell>
          <cell r="L354">
            <v>5410285.6087030247</v>
          </cell>
          <cell r="M354">
            <v>5410395.7619121363</v>
          </cell>
          <cell r="N354">
            <v>5410524.4846342169</v>
          </cell>
          <cell r="O354">
            <v>5410351.3035293054</v>
          </cell>
          <cell r="P354">
            <v>5410255.7544576842</v>
          </cell>
          <cell r="Q354">
            <v>5409649.0646454412</v>
          </cell>
          <cell r="R354">
            <v>5408277.2516524531</v>
          </cell>
          <cell r="S354">
            <v>5406975.7262722393</v>
          </cell>
          <cell r="T354">
            <v>5405015.5988123603</v>
          </cell>
          <cell r="U354">
            <v>5402713.5877655223</v>
          </cell>
          <cell r="V354">
            <v>5399694.7180700414</v>
          </cell>
          <cell r="W354">
            <v>5395489.706726158</v>
          </cell>
          <cell r="X354">
            <v>5391365.03449299</v>
          </cell>
          <cell r="Y354">
            <v>5386341.7016466297</v>
          </cell>
          <cell r="Z354">
            <v>5381118.7047125734</v>
          </cell>
          <cell r="AA354">
            <v>5374982.2306976235</v>
          </cell>
          <cell r="AB354">
            <v>5367308.7369795647</v>
          </cell>
          <cell r="AC354">
            <v>5359070.0267390497</v>
          </cell>
          <cell r="AD354">
            <v>5349513.381763272</v>
          </cell>
          <cell r="AE354">
            <v>5338887.5177355614</v>
          </cell>
          <cell r="AF354">
            <v>5326072.7079995368</v>
          </cell>
          <cell r="AG354">
            <v>5310190.7028200831</v>
          </cell>
          <cell r="AH354">
            <v>5296544.3001075424</v>
          </cell>
          <cell r="AI354">
            <v>5280207.8156680409</v>
          </cell>
          <cell r="AJ354">
            <v>5262480.6670037359</v>
          </cell>
          <cell r="AK354">
            <v>5241610.0278179534</v>
          </cell>
          <cell r="AL354">
            <v>5218686.0695382543</v>
          </cell>
          <cell r="AM354">
            <v>5194520.6554829087</v>
          </cell>
          <cell r="AN354">
            <v>5166078.7409859374</v>
          </cell>
          <cell r="AO354">
            <v>5134859.9855113495</v>
          </cell>
          <cell r="AP354">
            <v>5097875.1862547155</v>
          </cell>
          <cell r="AQ354">
            <v>5052293.1467525251</v>
          </cell>
          <cell r="AR354">
            <v>5007063.2013346832</v>
          </cell>
          <cell r="AS354">
            <v>4955753.6095627882</v>
          </cell>
          <cell r="AT354">
            <v>4902134.7756136274</v>
          </cell>
          <cell r="AU354">
            <v>4839955.355116887</v>
          </cell>
          <cell r="AV354">
            <v>4770618.7888170863</v>
          </cell>
          <cell r="AW354">
            <v>4700466.6235655099</v>
          </cell>
          <cell r="AX354">
            <v>4620590.419360742</v>
          </cell>
          <cell r="AY354">
            <v>4529605.3638012167</v>
          </cell>
          <cell r="AZ354">
            <v>4425132.9413047815</v>
          </cell>
          <cell r="BA354">
            <v>4306402.7208515704</v>
          </cell>
          <cell r="BB354">
            <v>4187126.6437830636</v>
          </cell>
          <cell r="BC354">
            <v>4051845.5205261465</v>
          </cell>
          <cell r="BD354">
            <v>3914206.8615307212</v>
          </cell>
          <cell r="BE354">
            <v>3769090.8607197437</v>
          </cell>
          <cell r="BF354">
            <v>3615490.0422320017</v>
          </cell>
          <cell r="BG354">
            <v>3454173.7803027062</v>
          </cell>
          <cell r="BH354">
            <v>3287079.2037357669</v>
          </cell>
          <cell r="BI354">
            <v>3104951.150295719</v>
          </cell>
          <cell r="BJ354">
            <v>2903902.4096463313</v>
          </cell>
          <cell r="BK354">
            <v>2685416.5966219343</v>
          </cell>
          <cell r="BL354">
            <v>2476317.6779234442</v>
          </cell>
          <cell r="BM354">
            <v>2262955.0857655695</v>
          </cell>
          <cell r="BN354">
            <v>2053453.2676179674</v>
          </cell>
          <cell r="BO354">
            <v>1847206.3875365295</v>
          </cell>
          <cell r="BP354">
            <v>1648836.169409785</v>
          </cell>
          <cell r="BQ354">
            <v>1460807.4996417062</v>
          </cell>
          <cell r="BR354">
            <v>1277385.2910333308</v>
          </cell>
          <cell r="BS354">
            <v>1101883.7535720018</v>
          </cell>
          <cell r="BT354">
            <v>938187.24647838552</v>
          </cell>
          <cell r="BU354">
            <v>780814.8976479983</v>
          </cell>
          <cell r="BV354">
            <v>640878.73075453762</v>
          </cell>
          <cell r="BW354">
            <v>517495.84333679813</v>
          </cell>
          <cell r="BX354">
            <v>412509.20818218071</v>
          </cell>
          <cell r="BY354">
            <v>330782.51035520551</v>
          </cell>
          <cell r="BZ354">
            <v>263177.38096504705</v>
          </cell>
          <cell r="CA354">
            <v>207918.12269861827</v>
          </cell>
          <cell r="CB354">
            <v>166252.54184659012</v>
          </cell>
          <cell r="CC354">
            <v>130667.49264626508</v>
          </cell>
          <cell r="CD354">
            <v>104797.99074394813</v>
          </cell>
        </row>
        <row r="355">
          <cell r="B355">
            <v>5393491.4922297345</v>
          </cell>
          <cell r="C355">
            <v>5394883.274804391</v>
          </cell>
          <cell r="D355">
            <v>5396347.8265812024</v>
          </cell>
          <cell r="E355">
            <v>5397625.5720589533</v>
          </cell>
          <cell r="F355">
            <v>5398851.1806850415</v>
          </cell>
          <cell r="G355">
            <v>5399829.0129892863</v>
          </cell>
          <cell r="H355">
            <v>5400645.761929499</v>
          </cell>
          <cell r="I355">
            <v>5401631.7580110654</v>
          </cell>
          <cell r="J355">
            <v>5402369.1447915826</v>
          </cell>
          <cell r="K355">
            <v>5403129.425489963</v>
          </cell>
          <cell r="L355">
            <v>5403600.2115858253</v>
          </cell>
          <cell r="M355">
            <v>5403710.3307229392</v>
          </cell>
          <cell r="N355">
            <v>5403840.3034416614</v>
          </cell>
          <cell r="O355">
            <v>5403670.0535030831</v>
          </cell>
          <cell r="P355">
            <v>5403578.5774778184</v>
          </cell>
          <cell r="Q355">
            <v>5402977.6865089107</v>
          </cell>
          <cell r="R355">
            <v>5401613.4985717982</v>
          </cell>
          <cell r="S355">
            <v>5400320.1212716633</v>
          </cell>
          <cell r="T355">
            <v>5398369.2395544033</v>
          </cell>
          <cell r="U355">
            <v>5396076.8235810008</v>
          </cell>
          <cell r="V355">
            <v>5393067.983188781</v>
          </cell>
          <cell r="W355">
            <v>5388873.6368666273</v>
          </cell>
          <cell r="X355">
            <v>5384758.3619719893</v>
          </cell>
          <cell r="Y355">
            <v>5379744.0537983719</v>
          </cell>
          <cell r="Z355">
            <v>5374528.6106898636</v>
          </cell>
          <cell r="AA355">
            <v>5368398.9330377914</v>
          </cell>
          <cell r="AB355">
            <v>5360732.1760483738</v>
          </cell>
          <cell r="AC355">
            <v>5352498.9909923142</v>
          </cell>
          <cell r="AD355">
            <v>5342947.7290270552</v>
          </cell>
          <cell r="AE355">
            <v>5332327.05438249</v>
          </cell>
          <cell r="AF355">
            <v>5319518.9695090186</v>
          </cell>
          <cell r="AG355">
            <v>5303646.7481855107</v>
          </cell>
          <cell r="AH355">
            <v>5290007.1540231258</v>
          </cell>
          <cell r="AI355">
            <v>5273681.1111680642</v>
          </cell>
          <cell r="AJ355">
            <v>5255966.986916299</v>
          </cell>
          <cell r="AK355">
            <v>5235114.6587345432</v>
          </cell>
          <cell r="AL355">
            <v>5212213.4329309957</v>
          </cell>
          <cell r="AM355">
            <v>5188074.5656000171</v>
          </cell>
          <cell r="AN355">
            <v>5159667.0695784912</v>
          </cell>
          <cell r="AO355">
            <v>5128488.9024144635</v>
          </cell>
          <cell r="AP355">
            <v>5091554.5763997138</v>
          </cell>
          <cell r="AQ355">
            <v>5046036.2407336347</v>
          </cell>
          <cell r="AR355">
            <v>5000871.8229428027</v>
          </cell>
          <cell r="AS355">
            <v>4949637.083938688</v>
          </cell>
          <cell r="AT355">
            <v>4896097.181166783</v>
          </cell>
          <cell r="AU355">
            <v>4834007.7829414252</v>
          </cell>
          <cell r="AV355">
            <v>4764769.8304747958</v>
          </cell>
          <cell r="AW355">
            <v>4694716.3325463124</v>
          </cell>
          <cell r="AX355">
            <v>4614949.0286530573</v>
          </cell>
          <cell r="AY355">
            <v>4524084.1145467479</v>
          </cell>
          <cell r="AZ355">
            <v>4419745.422251761</v>
          </cell>
          <cell r="BA355">
            <v>4301163.0899320366</v>
          </cell>
          <cell r="BB355">
            <v>4182032.2363042338</v>
          </cell>
          <cell r="BC355">
            <v>4046912.5727361934</v>
          </cell>
          <cell r="BD355">
            <v>3909435.3121982561</v>
          </cell>
          <cell r="BE355">
            <v>3764487.3884212775</v>
          </cell>
          <cell r="BF355">
            <v>3611063.2422149521</v>
          </cell>
          <cell r="BG355">
            <v>3449932.1248577824</v>
          </cell>
          <cell r="BH355">
            <v>3283029.665893924</v>
          </cell>
          <cell r="BI355">
            <v>3101113.0150548602</v>
          </cell>
          <cell r="BJ355">
            <v>2900300.7117132274</v>
          </cell>
          <cell r="BK355">
            <v>2682075.3657747786</v>
          </cell>
          <cell r="BL355">
            <v>2473228.0828438178</v>
          </cell>
          <cell r="BM355">
            <v>2260125.4637585757</v>
          </cell>
          <cell r="BN355">
            <v>2050881.7680290374</v>
          </cell>
          <cell r="BO355">
            <v>1844891.6293810932</v>
          </cell>
          <cell r="BP355">
            <v>1646770.5083924646</v>
          </cell>
          <cell r="BQ355">
            <v>1458979.6078035231</v>
          </cell>
          <cell r="BR355">
            <v>1275790.3586276004</v>
          </cell>
          <cell r="BS355">
            <v>1100512.1457546572</v>
          </cell>
          <cell r="BT355">
            <v>937023.8853629129</v>
          </cell>
          <cell r="BU355">
            <v>779851.00519210566</v>
          </cell>
          <cell r="BV355">
            <v>640091.46067069063</v>
          </cell>
          <cell r="BW355">
            <v>516863.37592719361</v>
          </cell>
          <cell r="BX355">
            <v>412007.5811649618</v>
          </cell>
          <cell r="BY355">
            <v>330382.13990828395</v>
          </cell>
          <cell r="BZ355">
            <v>262860.11717562645</v>
          </cell>
          <cell r="CA355">
            <v>207668.25271578523</v>
          </cell>
          <cell r="CB355">
            <v>166053.13530350765</v>
          </cell>
          <cell r="CC355">
            <v>130510.86534082962</v>
          </cell>
          <cell r="CD355">
            <v>104672.26856110737</v>
          </cell>
        </row>
        <row r="356">
          <cell r="B356">
            <v>5386864.3954586219</v>
          </cell>
          <cell r="C356">
            <v>5388252.0599900503</v>
          </cell>
          <cell r="D356">
            <v>5389711.6365947351</v>
          </cell>
          <cell r="E356">
            <v>5390983.9963153386</v>
          </cell>
          <cell r="F356">
            <v>5392203.8133004457</v>
          </cell>
          <cell r="G356">
            <v>5393175.8954250496</v>
          </cell>
          <cell r="H356">
            <v>5393987.0624841563</v>
          </cell>
          <cell r="I356">
            <v>5394967.4866678789</v>
          </cell>
          <cell r="J356">
            <v>5395700.0788477408</v>
          </cell>
          <cell r="K356">
            <v>5396456.2486789785</v>
          </cell>
          <cell r="L356">
            <v>5396924.210333148</v>
          </cell>
          <cell r="M356">
            <v>5397033.0585639458</v>
          </cell>
          <cell r="N356">
            <v>5397162.9725964032</v>
          </cell>
          <cell r="O356">
            <v>5396994.3402991258</v>
          </cell>
          <cell r="P356">
            <v>5396905.6911000106</v>
          </cell>
          <cell r="Q356">
            <v>5396309.4919043649</v>
          </cell>
          <cell r="R356">
            <v>5394952.0301908143</v>
          </cell>
          <cell r="S356">
            <v>5393666.1724872049</v>
          </cell>
          <cell r="T356">
            <v>5391724.228530746</v>
          </cell>
          <cell r="U356">
            <v>5389441.4560233327</v>
          </cell>
          <cell r="V356">
            <v>5386443.0677913465</v>
          </cell>
          <cell r="W356">
            <v>5382260.1820761887</v>
          </cell>
          <cell r="X356">
            <v>5378155.4511268288</v>
          </cell>
          <cell r="Y356">
            <v>5373151.6218293151</v>
          </cell>
          <cell r="Z356">
            <v>5367945.4325166568</v>
          </cell>
          <cell r="AA356">
            <v>5361824.4165363908</v>
          </cell>
          <cell r="AB356">
            <v>5354166.3319069715</v>
          </cell>
          <cell r="AC356">
            <v>5345940.5764360819</v>
          </cell>
          <cell r="AD356">
            <v>5336396.4616718609</v>
          </cell>
          <cell r="AE356">
            <v>5325782.4950522222</v>
          </cell>
          <cell r="AF356">
            <v>5312982.3063672129</v>
          </cell>
          <cell r="AG356">
            <v>5297120.6048639044</v>
          </cell>
          <cell r="AH356">
            <v>5283488.0723611228</v>
          </cell>
          <cell r="AI356">
            <v>5267172.1834837198</v>
          </cell>
          <cell r="AJ356">
            <v>5249470.2457684521</v>
          </cell>
          <cell r="AK356">
            <v>5228634.8511559889</v>
          </cell>
          <cell r="AL356">
            <v>5205754.491916934</v>
          </cell>
          <cell r="AM356">
            <v>5181639.8958561327</v>
          </cell>
          <cell r="AN356">
            <v>5153264.2309140246</v>
          </cell>
          <cell r="AO356">
            <v>5122123.8841273561</v>
          </cell>
          <cell r="AP356">
            <v>5085237.2245361581</v>
          </cell>
          <cell r="AQ356">
            <v>5039779.9034898607</v>
          </cell>
          <cell r="AR356">
            <v>4994678.598579172</v>
          </cell>
          <cell r="AS356">
            <v>4943516.7146010334</v>
          </cell>
          <cell r="AT356">
            <v>4890054.2851259252</v>
          </cell>
          <cell r="AU356">
            <v>4828054.0954395058</v>
          </cell>
          <cell r="AV356">
            <v>4758914.649923129</v>
          </cell>
          <cell r="AW356">
            <v>4688960.4334746245</v>
          </cell>
          <cell r="AX356">
            <v>4609303.3551319484</v>
          </cell>
          <cell r="AY356">
            <v>4518560.550723033</v>
          </cell>
          <cell r="AZ356">
            <v>4414358.0840274291</v>
          </cell>
          <cell r="BA356">
            <v>4295926.5019233786</v>
          </cell>
          <cell r="BB356">
            <v>4176943.9278407162</v>
          </cell>
          <cell r="BC356">
            <v>4041988.7613899736</v>
          </cell>
          <cell r="BD356">
            <v>3904675.7427167501</v>
          </cell>
          <cell r="BE356">
            <v>3759898.3521437543</v>
          </cell>
          <cell r="BF356">
            <v>3606652.7808549488</v>
          </cell>
          <cell r="BG356">
            <v>3445708.0336804455</v>
          </cell>
          <cell r="BH356">
            <v>3278998.1719553173</v>
          </cell>
          <cell r="BI356">
            <v>3097292.5794255561</v>
          </cell>
          <cell r="BJ356">
            <v>2896715.551808327</v>
          </cell>
          <cell r="BK356">
            <v>2678748.798990285</v>
          </cell>
          <cell r="BL356">
            <v>2470150.8597519351</v>
          </cell>
          <cell r="BM356">
            <v>2257305.602407821</v>
          </cell>
          <cell r="BN356">
            <v>2048317.3246509691</v>
          </cell>
          <cell r="BO356">
            <v>1842581.3074753615</v>
          </cell>
          <cell r="BP356">
            <v>1644706.9190230509</v>
          </cell>
          <cell r="BQ356">
            <v>1457151.7989788393</v>
          </cell>
          <cell r="BR356">
            <v>1274193.9766372696</v>
          </cell>
          <cell r="BS356">
            <v>1099138.0556531935</v>
          </cell>
          <cell r="BT356">
            <v>935857.49255420151</v>
          </cell>
          <cell r="BU356">
            <v>778883.98252290161</v>
          </cell>
          <cell r="BV356">
            <v>639301.28705607308</v>
          </cell>
          <cell r="BW356">
            <v>516228.44914030435</v>
          </cell>
          <cell r="BX356">
            <v>411504.03824582137</v>
          </cell>
          <cell r="BY356">
            <v>329980.38255572715</v>
          </cell>
          <cell r="BZ356">
            <v>262541.95820622251</v>
          </cell>
          <cell r="CA356">
            <v>207417.90590954613</v>
          </cell>
          <cell r="CB356">
            <v>165853.5774509784</v>
          </cell>
          <cell r="CC356">
            <v>130354.32806204126</v>
          </cell>
          <cell r="CD356">
            <v>104546.80097122313</v>
          </cell>
        </row>
        <row r="357">
          <cell r="B357">
            <v>5380246.9999376871</v>
          </cell>
          <cell r="C357">
            <v>5381631.4010198545</v>
          </cell>
          <cell r="D357">
            <v>5383086.7785896454</v>
          </cell>
          <cell r="E357">
            <v>5384354.4025301989</v>
          </cell>
          <cell r="F357">
            <v>5385568.9088275544</v>
          </cell>
          <cell r="G357">
            <v>5386535.5157689303</v>
          </cell>
          <cell r="H357">
            <v>5387341.1427744124</v>
          </cell>
          <cell r="I357">
            <v>5388315.788223898</v>
          </cell>
          <cell r="J357">
            <v>5389043.1257226858</v>
          </cell>
          <cell r="K357">
            <v>5389794.4820316192</v>
          </cell>
          <cell r="L357">
            <v>5390258.6973211635</v>
          </cell>
          <cell r="M357">
            <v>5390365.1708504064</v>
          </cell>
          <cell r="N357">
            <v>5390493.790895531</v>
          </cell>
          <cell r="O357">
            <v>5390325.468763968</v>
          </cell>
          <cell r="P357">
            <v>5390238.3346134257</v>
          </cell>
          <cell r="Q357">
            <v>5389645.5821300084</v>
          </cell>
          <cell r="R357">
            <v>5388293.740612952</v>
          </cell>
          <cell r="S357">
            <v>5387014.5050409669</v>
          </cell>
          <cell r="T357">
            <v>5385080.871086942</v>
          </cell>
          <cell r="U357">
            <v>5382807.4344702624</v>
          </cell>
          <cell r="V357">
            <v>5379819.5465273308</v>
          </cell>
          <cell r="W357">
            <v>5375648.5431232993</v>
          </cell>
          <cell r="X357">
            <v>5371555.1501495242</v>
          </cell>
          <cell r="Y357">
            <v>5366562.9434278794</v>
          </cell>
          <cell r="Z357">
            <v>5361367.4587834105</v>
          </cell>
          <cell r="AA357">
            <v>5355256.7995369565</v>
          </cell>
          <cell r="AB357">
            <v>5347609.2456435543</v>
          </cell>
          <cell r="AC357">
            <v>5339392.8490993381</v>
          </cell>
          <cell r="AD357">
            <v>5329857.7775374129</v>
          </cell>
          <cell r="AE357">
            <v>5319252.2748872107</v>
          </cell>
          <cell r="AF357">
            <v>5306461.4895512015</v>
          </cell>
          <cell r="AG357">
            <v>5290611.4649935551</v>
          </cell>
          <cell r="AH357">
            <v>5276986.7343129171</v>
          </cell>
          <cell r="AI357">
            <v>5260681.2422444727</v>
          </cell>
          <cell r="AJ357">
            <v>5242991.1998249134</v>
          </cell>
          <cell r="AK357">
            <v>5222171.8944309689</v>
          </cell>
          <cell r="AL357">
            <v>5199311.0251339208</v>
          </cell>
          <cell r="AM357">
            <v>5175218.8413705286</v>
          </cell>
          <cell r="AN357">
            <v>5146872.7357630543</v>
          </cell>
          <cell r="AO357">
            <v>5115767.63431371</v>
          </cell>
          <cell r="AP357">
            <v>5078925.8863341352</v>
          </cell>
          <cell r="AQ357">
            <v>5033526.7911078781</v>
          </cell>
          <cell r="AR357">
            <v>4988485.9372017691</v>
          </cell>
          <cell r="AS357">
            <v>4937394.5204631183</v>
          </cell>
          <cell r="AT357">
            <v>4884007.591641413</v>
          </cell>
          <cell r="AU357">
            <v>4822095.180022018</v>
          </cell>
          <cell r="AV357">
            <v>4753053.4490425829</v>
          </cell>
          <cell r="AW357">
            <v>4683198.4111914039</v>
          </cell>
          <cell r="AX357">
            <v>4603652.1755880406</v>
          </cell>
          <cell r="AY357">
            <v>4513032.7935373401</v>
          </cell>
          <cell r="AZ357">
            <v>4408968.4873708468</v>
          </cell>
          <cell r="BA357">
            <v>4290690.0896775033</v>
          </cell>
          <cell r="BB357">
            <v>4171858.5744076953</v>
          </cell>
          <cell r="BC357">
            <v>4037070.8448216883</v>
          </cell>
          <cell r="BD357">
            <v>3899924.9885604032</v>
          </cell>
          <cell r="BE357">
            <v>3755320.8374846447</v>
          </cell>
          <cell r="BF357">
            <v>3602256.1502532153</v>
          </cell>
          <cell r="BG357">
            <v>3441499.5329921334</v>
          </cell>
          <cell r="BH357">
            <v>3274983.3720266866</v>
          </cell>
          <cell r="BI357">
            <v>3093489.1668674042</v>
          </cell>
          <cell r="BJ357">
            <v>2893146.9249158655</v>
          </cell>
          <cell r="BK357">
            <v>2675437.5069057592</v>
          </cell>
          <cell r="BL357">
            <v>2467087.1420400487</v>
          </cell>
          <cell r="BM357">
            <v>2254497.0329219131</v>
          </cell>
          <cell r="BN357">
            <v>2045761.727207162</v>
          </cell>
          <cell r="BO357">
            <v>1840277.3251073048</v>
          </cell>
          <cell r="BP357">
            <v>1642647.2845366602</v>
          </cell>
          <cell r="BQ357">
            <v>1455325.8232605043</v>
          </cell>
          <cell r="BR357">
            <v>1272597.667146445</v>
          </cell>
          <cell r="BS357">
            <v>1097762.7166838511</v>
          </cell>
          <cell r="BT357">
            <v>934688.98885175714</v>
          </cell>
          <cell r="BU357">
            <v>777914.43981409073</v>
          </cell>
          <cell r="BV357">
            <v>638508.54737513582</v>
          </cell>
          <cell r="BW357">
            <v>515591.18067995308</v>
          </cell>
          <cell r="BX357">
            <v>410998.53727793659</v>
          </cell>
          <cell r="BY357">
            <v>329577.09074099554</v>
          </cell>
          <cell r="BZ357">
            <v>262222.69711634249</v>
          </cell>
          <cell r="CA357">
            <v>207166.85273385266</v>
          </cell>
          <cell r="CB357">
            <v>165653.63878498011</v>
          </cell>
          <cell r="CC357">
            <v>130197.67200295263</v>
          </cell>
          <cell r="CD357">
            <v>104421.40549792419</v>
          </cell>
        </row>
        <row r="358">
          <cell r="B358">
            <v>5373638.4124253932</v>
          </cell>
          <cell r="C358">
            <v>5375020.4338756939</v>
          </cell>
          <cell r="D358">
            <v>5376472.4663096676</v>
          </cell>
          <cell r="E358">
            <v>5377736.1294627413</v>
          </cell>
          <cell r="F358">
            <v>5378945.9742776081</v>
          </cell>
          <cell r="G358">
            <v>5379907.5859234724</v>
          </cell>
          <cell r="H358">
            <v>5380707.947191935</v>
          </cell>
          <cell r="I358">
            <v>5381676.8560788166</v>
          </cell>
          <cell r="J358">
            <v>5382398.7316901917</v>
          </cell>
          <cell r="K358">
            <v>5383144.8149455581</v>
          </cell>
          <cell r="L358">
            <v>5383604.5813688217</v>
          </cell>
          <cell r="M358">
            <v>5383707.7586308941</v>
          </cell>
          <cell r="N358">
            <v>5383833.982269533</v>
          </cell>
          <cell r="O358">
            <v>5383664.7360492889</v>
          </cell>
          <cell r="P358">
            <v>5383577.8112311792</v>
          </cell>
          <cell r="Q358">
            <v>5382987.1948078675</v>
          </cell>
          <cell r="R358">
            <v>5381639.729500534</v>
          </cell>
          <cell r="S358">
            <v>5380366.0117209181</v>
          </cell>
          <cell r="T358">
            <v>5378439.7913500685</v>
          </cell>
          <cell r="U358">
            <v>5376175.0637623686</v>
          </cell>
          <cell r="V358">
            <v>5373197.3688648567</v>
          </cell>
          <cell r="W358">
            <v>5369038.2955099605</v>
          </cell>
          <cell r="X358">
            <v>5364956.661398164</v>
          </cell>
          <cell r="Y358">
            <v>5359976.8692687834</v>
          </cell>
          <cell r="Z358">
            <v>5354793.2303856239</v>
          </cell>
          <cell r="AA358">
            <v>5348694.374675341</v>
          </cell>
          <cell r="AB358">
            <v>5341059.0405902695</v>
          </cell>
          <cell r="AC358">
            <v>5332853.8554754043</v>
          </cell>
          <cell r="AD358">
            <v>5323329.7484708782</v>
          </cell>
          <cell r="AE358">
            <v>5312734.5975169577</v>
          </cell>
          <cell r="AF358">
            <v>5299954.9598804694</v>
          </cell>
          <cell r="AG358">
            <v>5284118.1047264664</v>
          </cell>
          <cell r="AH358">
            <v>5270502.3350874046</v>
          </cell>
          <cell r="AI358">
            <v>5254207.968026517</v>
          </cell>
          <cell r="AJ358">
            <v>5236530.0577527657</v>
          </cell>
          <cell r="AK358">
            <v>5215726.5408914676</v>
          </cell>
          <cell r="AL358">
            <v>5192884.314699566</v>
          </cell>
          <cell r="AM358">
            <v>5168813.1703480147</v>
          </cell>
          <cell r="AN358">
            <v>5140494.7645162996</v>
          </cell>
          <cell r="AO358">
            <v>5109422.6454749741</v>
          </cell>
          <cell r="AP358">
            <v>5072623.2426556852</v>
          </cell>
          <cell r="AQ358">
            <v>5027279.631236095</v>
          </cell>
          <cell r="AR358">
            <v>4982296.467864098</v>
          </cell>
          <cell r="AS358">
            <v>4931272.8828545306</v>
          </cell>
          <cell r="AT358">
            <v>4877959.0953232432</v>
          </cell>
          <cell r="AU358">
            <v>4816132.5199355185</v>
          </cell>
          <cell r="AV358">
            <v>4747187.1014586985</v>
          </cell>
          <cell r="AW358">
            <v>4677430.4643651461</v>
          </cell>
          <cell r="AX358">
            <v>4597994.9842348015</v>
          </cell>
          <cell r="AY358">
            <v>4507499.6453284184</v>
          </cell>
          <cell r="AZ358">
            <v>4403574.7990570636</v>
          </cell>
          <cell r="BA358">
            <v>4285451.4822692303</v>
          </cell>
          <cell r="BB358">
            <v>4166773.3916613637</v>
          </cell>
          <cell r="BC358">
            <v>4032155.7843289622</v>
          </cell>
          <cell r="BD358">
            <v>3895179.9219982401</v>
          </cell>
          <cell r="BE358">
            <v>3750751.8009621184</v>
          </cell>
          <cell r="BF358">
            <v>3597870.5582001079</v>
          </cell>
          <cell r="BG358">
            <v>3437304.2297339644</v>
          </cell>
          <cell r="BH358">
            <v>3270983.3901243713</v>
          </cell>
          <cell r="BI358">
            <v>3089701.5038572256</v>
          </cell>
          <cell r="BJ358">
            <v>2889594.1990868952</v>
          </cell>
          <cell r="BK358">
            <v>2672141.4848885881</v>
          </cell>
          <cell r="BL358">
            <v>2464037.4920958835</v>
          </cell>
          <cell r="BM358">
            <v>2251700.7897435306</v>
          </cell>
          <cell r="BN358">
            <v>2043216.3634086833</v>
          </cell>
          <cell r="BO358">
            <v>1837981.2902247501</v>
          </cell>
          <cell r="BP358">
            <v>1640593.3017001068</v>
          </cell>
          <cell r="BQ358">
            <v>1453503.3470370183</v>
          </cell>
          <cell r="BR358">
            <v>1271002.9585916824</v>
          </cell>
          <cell r="BS358">
            <v>1096387.4401753712</v>
          </cell>
          <cell r="BT358">
            <v>933519.42313253623</v>
          </cell>
          <cell r="BU358">
            <v>776943.1424634367</v>
          </cell>
          <cell r="BV358">
            <v>637713.74183218996</v>
          </cell>
          <cell r="BW358">
            <v>514951.84270841785</v>
          </cell>
          <cell r="BX358">
            <v>410491.1719719487</v>
          </cell>
          <cell r="BY358">
            <v>329172.23070833966</v>
          </cell>
          <cell r="BZ358">
            <v>261902.21664848918</v>
          </cell>
          <cell r="CA358">
            <v>206914.92989590814</v>
          </cell>
          <cell r="CB358">
            <v>165453.13597930485</v>
          </cell>
          <cell r="CC358">
            <v>130040.71699928957</v>
          </cell>
          <cell r="CD358">
            <v>104295.91487468986</v>
          </cell>
        </row>
        <row r="359">
          <cell r="B359">
            <v>5367037.7585938992</v>
          </cell>
          <cell r="C359">
            <v>5368418.2661837563</v>
          </cell>
          <cell r="D359">
            <v>5369867.8365649544</v>
          </cell>
          <cell r="E359">
            <v>5371128.3916382156</v>
          </cell>
          <cell r="F359">
            <v>5372334.3490740098</v>
          </cell>
          <cell r="G359">
            <v>5373291.6134181479</v>
          </cell>
          <cell r="H359">
            <v>5374087.1879509576</v>
          </cell>
          <cell r="I359">
            <v>5375050.634682768</v>
          </cell>
          <cell r="J359">
            <v>5375767.0899375752</v>
          </cell>
          <cell r="K359">
            <v>5376507.6932061259</v>
          </cell>
          <cell r="L359">
            <v>5376962.551082056</v>
          </cell>
          <cell r="M359">
            <v>5377061.7296198457</v>
          </cell>
          <cell r="N359">
            <v>5377184.6364450222</v>
          </cell>
          <cell r="O359">
            <v>5377013.3645350169</v>
          </cell>
          <cell r="P359">
            <v>5376925.4164811624</v>
          </cell>
          <cell r="Q359">
            <v>5376335.6313979309</v>
          </cell>
          <cell r="R359">
            <v>5374991.232637208</v>
          </cell>
          <cell r="S359">
            <v>5373721.7905714624</v>
          </cell>
          <cell r="T359">
            <v>5371801.8806870077</v>
          </cell>
          <cell r="U359">
            <v>5369544.9669945501</v>
          </cell>
          <cell r="V359">
            <v>5366576.8391002622</v>
          </cell>
          <cell r="W359">
            <v>5362429.3888055626</v>
          </cell>
          <cell r="X359">
            <v>5358359.5612190533</v>
          </cell>
          <cell r="Y359">
            <v>5353392.6034294134</v>
          </cell>
          <cell r="Z359">
            <v>5348221.6005186643</v>
          </cell>
          <cell r="AA359">
            <v>5342135.6862960421</v>
          </cell>
          <cell r="AB359">
            <v>5334514.0139095038</v>
          </cell>
          <cell r="AC359">
            <v>5326321.7240746263</v>
          </cell>
          <cell r="AD359">
            <v>5316810.4268425358</v>
          </cell>
          <cell r="AE359">
            <v>5306227.5409831908</v>
          </cell>
          <cell r="AF359">
            <v>5293460.9275014345</v>
          </cell>
          <cell r="AG359">
            <v>5277638.971447207</v>
          </cell>
          <cell r="AH359">
            <v>5264033.6554883271</v>
          </cell>
          <cell r="AI359">
            <v>5247751.5595127307</v>
          </cell>
          <cell r="AJ359">
            <v>5230086.5015946403</v>
          </cell>
          <cell r="AK359">
            <v>5209298.998119453</v>
          </cell>
          <cell r="AL359">
            <v>5186475.1087265369</v>
          </cell>
          <cell r="AM359">
            <v>5162424.1573856184</v>
          </cell>
          <cell r="AN359">
            <v>5134132.0735144792</v>
          </cell>
          <cell r="AO359">
            <v>5103091.0821367325</v>
          </cell>
          <cell r="AP359">
            <v>5066331.7649814691</v>
          </cell>
          <cell r="AQ359">
            <v>5021041.0774755711</v>
          </cell>
          <cell r="AR359">
            <v>4976112.8904530555</v>
          </cell>
          <cell r="AS359">
            <v>4925154.4006760996</v>
          </cell>
          <cell r="AT359">
            <v>4871911.1488350034</v>
          </cell>
          <cell r="AU359">
            <v>4810168.0820700843</v>
          </cell>
          <cell r="AV359">
            <v>4741317.0673767738</v>
          </cell>
          <cell r="AW359">
            <v>4671657.4527216647</v>
          </cell>
          <cell r="AX359">
            <v>4592331.9761262648</v>
          </cell>
          <cell r="AY359">
            <v>4501960.6108736657</v>
          </cell>
          <cell r="AZ359">
            <v>4398175.8504726114</v>
          </cell>
          <cell r="BA359">
            <v>4280208.8978313021</v>
          </cell>
          <cell r="BB359">
            <v>4161686.0771497274</v>
          </cell>
          <cell r="BC359">
            <v>4027240.8888071496</v>
          </cell>
          <cell r="BD359">
            <v>3890437.6111291526</v>
          </cell>
          <cell r="BE359">
            <v>3746188.2344817566</v>
          </cell>
          <cell r="BF359">
            <v>3593493.0888186237</v>
          </cell>
          <cell r="BG359">
            <v>3433119.4595551491</v>
          </cell>
          <cell r="BH359">
            <v>3266995.9517584927</v>
          </cell>
          <cell r="BI359">
            <v>3085927.8205449535</v>
          </cell>
          <cell r="BJ359">
            <v>2886056.1847374248</v>
          </cell>
          <cell r="BK359">
            <v>2668860.1492639538</v>
          </cell>
          <cell r="BL359">
            <v>2461001.9056528732</v>
          </cell>
          <cell r="BM359">
            <v>2248917.3861617502</v>
          </cell>
          <cell r="BN359">
            <v>2040682.1707551952</v>
          </cell>
          <cell r="BO359">
            <v>1835694.4495940935</v>
          </cell>
          <cell r="BP359">
            <v>1638546.4039867036</v>
          </cell>
          <cell r="BQ359">
            <v>1451685.8716996214</v>
          </cell>
          <cell r="BR359">
            <v>1269411.3063066811</v>
          </cell>
          <cell r="BS359">
            <v>1095013.542929353</v>
          </cell>
          <cell r="BT359">
            <v>932349.91052900907</v>
          </cell>
          <cell r="BU359">
            <v>775970.9623307432</v>
          </cell>
          <cell r="BV359">
            <v>636917.49788013613</v>
          </cell>
          <cell r="BW359">
            <v>514310.83863632288</v>
          </cell>
          <cell r="BX359">
            <v>409982.15901157272</v>
          </cell>
          <cell r="BY359">
            <v>328765.87751141062</v>
          </cell>
          <cell r="BZ359">
            <v>261580.48997826903</v>
          </cell>
          <cell r="CA359">
            <v>206662.04487005758</v>
          </cell>
          <cell r="CB359">
            <v>165251.93862068941</v>
          </cell>
          <cell r="CC359">
            <v>129883.31913708974</v>
          </cell>
          <cell r="CD359">
            <v>104170.184779448</v>
          </cell>
        </row>
        <row r="360">
          <cell r="B360">
            <v>5360444.2265632013</v>
          </cell>
          <cell r="C360">
            <v>5361824.0244655535</v>
          </cell>
          <cell r="D360">
            <v>5363271.9978371412</v>
          </cell>
          <cell r="E360">
            <v>5364530.3267247658</v>
          </cell>
          <cell r="F360">
            <v>5365733.2485309979</v>
          </cell>
          <cell r="G360">
            <v>5366686.9383707605</v>
          </cell>
          <cell r="H360">
            <v>5367478.3731137412</v>
          </cell>
          <cell r="I360">
            <v>5368436.8365525668</v>
          </cell>
          <cell r="J360">
            <v>5369148.1449759724</v>
          </cell>
          <cell r="K360">
            <v>5369883.3097891938</v>
          </cell>
          <cell r="L360">
            <v>5370333.051734237</v>
          </cell>
          <cell r="M360">
            <v>5370427.771586312</v>
          </cell>
          <cell r="N360">
            <v>5370546.6600366104</v>
          </cell>
          <cell r="O360">
            <v>5370372.4425672237</v>
          </cell>
          <cell r="P360">
            <v>5370282.3712131185</v>
          </cell>
          <cell r="Q360">
            <v>5369692.1856852993</v>
          </cell>
          <cell r="R360">
            <v>5368349.5495497528</v>
          </cell>
          <cell r="S360">
            <v>5367083.0755580505</v>
          </cell>
          <cell r="T360">
            <v>5365168.2353943642</v>
          </cell>
          <cell r="U360">
            <v>5362918.0340595525</v>
          </cell>
          <cell r="V360">
            <v>5359958.5792160183</v>
          </cell>
          <cell r="W360">
            <v>5355822.1266966294</v>
          </cell>
          <cell r="X360">
            <v>5351763.7992818868</v>
          </cell>
          <cell r="Y360">
            <v>5346809.7231692532</v>
          </cell>
          <cell r="Z360">
            <v>5341651.7750055026</v>
          </cell>
          <cell r="AA360">
            <v>5335579.5903052203</v>
          </cell>
          <cell r="AB360">
            <v>5327972.7138049603</v>
          </cell>
          <cell r="AC360">
            <v>5319794.7567579411</v>
          </cell>
          <cell r="AD360">
            <v>5310297.9467929462</v>
          </cell>
          <cell r="AE360">
            <v>5299729.163913317</v>
          </cell>
          <cell r="AF360">
            <v>5286977.4774283515</v>
          </cell>
          <cell r="AG360">
            <v>5271172.2828385551</v>
          </cell>
          <cell r="AH360">
            <v>5257579.1488015987</v>
          </cell>
          <cell r="AI360">
            <v>5241310.8027696675</v>
          </cell>
          <cell r="AJ360">
            <v>5223659.7337121703</v>
          </cell>
          <cell r="AK360">
            <v>5202888.9498110022</v>
          </cell>
          <cell r="AL360">
            <v>5180083.6136326175</v>
          </cell>
          <cell r="AM360">
            <v>5156052.5462077679</v>
          </cell>
          <cell r="AN360">
            <v>5127785.9288024753</v>
          </cell>
          <cell r="AO360">
            <v>5096774.6878600735</v>
          </cell>
          <cell r="AP360">
            <v>5060053.5995823052</v>
          </cell>
          <cell r="AQ360">
            <v>5014813.5761751356</v>
          </cell>
          <cell r="AR360">
            <v>4969937.8315618336</v>
          </cell>
          <cell r="AS360">
            <v>4919041.7428496648</v>
          </cell>
          <cell r="AT360">
            <v>4865866.3197924476</v>
          </cell>
          <cell r="AU360">
            <v>4804204.186393369</v>
          </cell>
          <cell r="AV360">
            <v>4735445.2831325419</v>
          </cell>
          <cell r="AW360">
            <v>4665880.813233804</v>
          </cell>
          <cell r="AX360">
            <v>4586663.9953468833</v>
          </cell>
          <cell r="AY360">
            <v>4496415.8811531886</v>
          </cell>
          <cell r="AZ360">
            <v>4392771.1584058963</v>
          </cell>
          <cell r="BA360">
            <v>4274961.2004888942</v>
          </cell>
          <cell r="BB360">
            <v>4156594.9004665059</v>
          </cell>
          <cell r="BC360">
            <v>4022323.9329063357</v>
          </cell>
          <cell r="BD360">
            <v>3885695.4594327467</v>
          </cell>
          <cell r="BE360">
            <v>3741627.3182884641</v>
          </cell>
          <cell r="BF360">
            <v>3589120.8601354742</v>
          </cell>
          <cell r="BG360">
            <v>3428942.4401004249</v>
          </cell>
          <cell r="BH360">
            <v>3263018.5245889788</v>
          </cell>
          <cell r="BI360">
            <v>3082165.9711197549</v>
          </cell>
          <cell r="BJ360">
            <v>2882531.2286699768</v>
          </cell>
          <cell r="BK360">
            <v>2665592.4013193427</v>
          </cell>
          <cell r="BL360">
            <v>2457979.8451553364</v>
          </cell>
          <cell r="BM360">
            <v>2246146.8182824948</v>
          </cell>
          <cell r="BN360">
            <v>2038159.6144327796</v>
          </cell>
          <cell r="BO360">
            <v>1833417.6454966315</v>
          </cell>
          <cell r="BP360">
            <v>1636507.7028792542</v>
          </cell>
          <cell r="BQ360">
            <v>1449874.6656631944</v>
          </cell>
          <cell r="BR360">
            <v>1267824.021525447</v>
          </cell>
          <cell r="BS360">
            <v>1093642.278766725</v>
          </cell>
          <cell r="BT360">
            <v>931181.57082767482</v>
          </cell>
          <cell r="BU360">
            <v>774998.82634949964</v>
          </cell>
          <cell r="BV360">
            <v>636120.53024664801</v>
          </cell>
          <cell r="BW360">
            <v>513668.67449922382</v>
          </cell>
          <cell r="BX360">
            <v>409471.81957472267</v>
          </cell>
          <cell r="BY360">
            <v>328358.2046940421</v>
          </cell>
          <cell r="BZ360">
            <v>261257.57674792694</v>
          </cell>
          <cell r="CA360">
            <v>206408.17648968351</v>
          </cell>
          <cell r="CB360">
            <v>165049.97281381907</v>
          </cell>
          <cell r="CC360">
            <v>129725.37603988629</v>
          </cell>
          <cell r="CD360">
            <v>104044.09992873669</v>
          </cell>
        </row>
        <row r="361">
          <cell r="B361">
            <v>5353857.1046452085</v>
          </cell>
          <cell r="C361">
            <v>5355236.8976297732</v>
          </cell>
          <cell r="D361">
            <v>5356684.0774850734</v>
          </cell>
          <cell r="E361">
            <v>5357941.0440901723</v>
          </cell>
          <cell r="F361">
            <v>5359141.8111829013</v>
          </cell>
          <cell r="G361">
            <v>5360092.7769204117</v>
          </cell>
          <cell r="H361">
            <v>5360880.8435120042</v>
          </cell>
          <cell r="I361">
            <v>5361834.9702677</v>
          </cell>
          <cell r="J361">
            <v>5362541.60963789</v>
          </cell>
          <cell r="K361">
            <v>5363271.6092666294</v>
          </cell>
          <cell r="L361">
            <v>5363716.2760796109</v>
          </cell>
          <cell r="M361">
            <v>5363806.3292625081</v>
          </cell>
          <cell r="N361">
            <v>5363920.7399800178</v>
          </cell>
          <cell r="O361">
            <v>5363742.8756119553</v>
          </cell>
          <cell r="P361">
            <v>5363649.7624107171</v>
          </cell>
          <cell r="Q361">
            <v>5363058.0768773872</v>
          </cell>
          <cell r="R361">
            <v>5361715.9721014658</v>
          </cell>
          <cell r="S361">
            <v>5360451.164295489</v>
          </cell>
          <cell r="T361">
            <v>5358540.0874734428</v>
          </cell>
          <cell r="U361">
            <v>5356295.3594409339</v>
          </cell>
          <cell r="V361">
            <v>5353343.4775161231</v>
          </cell>
          <cell r="W361">
            <v>5349217.1299191657</v>
          </cell>
          <cell r="X361">
            <v>5345169.6786691714</v>
          </cell>
          <cell r="Y361">
            <v>5340228.1782664824</v>
          </cell>
          <cell r="Z361">
            <v>5335083.3320327597</v>
          </cell>
          <cell r="AA361">
            <v>5329025.2944031032</v>
          </cell>
          <cell r="AB361">
            <v>5321433.9992159996</v>
          </cell>
          <cell r="AC361">
            <v>5313271.5057349252</v>
          </cell>
          <cell r="AD361">
            <v>5303790.6152917501</v>
          </cell>
          <cell r="AE361">
            <v>5293237.6064423267</v>
          </cell>
          <cell r="AF361">
            <v>5280502.6753315898</v>
          </cell>
          <cell r="AG361">
            <v>5264716.1319779987</v>
          </cell>
          <cell r="AH361">
            <v>5251137.0394844245</v>
          </cell>
          <cell r="AI361">
            <v>5234884.1577598229</v>
          </cell>
          <cell r="AJ361">
            <v>5217248.5457449369</v>
          </cell>
          <cell r="AK361">
            <v>5196495.6024756357</v>
          </cell>
          <cell r="AL361">
            <v>5173709.5148878172</v>
          </cell>
          <cell r="AM361">
            <v>5149698.5420214515</v>
          </cell>
          <cell r="AN361">
            <v>5121457.0691145631</v>
          </cell>
          <cell r="AO361">
            <v>5090474.7194777839</v>
          </cell>
          <cell r="AP361">
            <v>5053790.475314768</v>
          </cell>
          <cell r="AQ361">
            <v>5008599.2517807446</v>
          </cell>
          <cell r="AR361">
            <v>4963773.7126407642</v>
          </cell>
          <cell r="AS361">
            <v>4912937.505843957</v>
          </cell>
          <cell r="AT361">
            <v>4859827.2449894361</v>
          </cell>
          <cell r="AU361">
            <v>4798243.3648379054</v>
          </cell>
          <cell r="AV361">
            <v>4729574.0326544829</v>
          </cell>
          <cell r="AW361">
            <v>4660102.4514294183</v>
          </cell>
          <cell r="AX361">
            <v>4580992.4527260456</v>
          </cell>
          <cell r="AY361">
            <v>4490866.2826217739</v>
          </cell>
          <cell r="AZ361">
            <v>4387360.909205039</v>
          </cell>
          <cell r="BA361">
            <v>4269707.9205675572</v>
          </cell>
          <cell r="BB361">
            <v>4151498.7585413544</v>
          </cell>
          <cell r="BC361">
            <v>4017403.2441662564</v>
          </cell>
          <cell r="BD361">
            <v>3880951.3197734766</v>
          </cell>
          <cell r="BE361">
            <v>3737066.5551794544</v>
          </cell>
          <cell r="BF361">
            <v>3584751.1706201416</v>
          </cell>
          <cell r="BG361">
            <v>3424770.42136575</v>
          </cell>
          <cell r="BH361">
            <v>3259048.4641180565</v>
          </cell>
          <cell r="BI361">
            <v>3078413.5665084533</v>
          </cell>
          <cell r="BJ361">
            <v>2879017.3265062599</v>
          </cell>
          <cell r="BK361">
            <v>2662336.7141438597</v>
          </cell>
          <cell r="BL361">
            <v>2454970.2987056598</v>
          </cell>
          <cell r="BM361">
            <v>2243388.5954807941</v>
          </cell>
          <cell r="BN361">
            <v>2035648.6909122942</v>
          </cell>
          <cell r="BO361">
            <v>1831151.2958712196</v>
          </cell>
          <cell r="BP361">
            <v>1634477.9492651559</v>
          </cell>
          <cell r="BQ361">
            <v>1448070.7124279616</v>
          </cell>
          <cell r="BR361">
            <v>1266242.2120130172</v>
          </cell>
          <cell r="BS361">
            <v>1092274.7773614859</v>
          </cell>
          <cell r="BT361">
            <v>930015.47025730228</v>
          </cell>
          <cell r="BU361">
            <v>774027.66532177152</v>
          </cell>
          <cell r="BV361">
            <v>635323.59880735411</v>
          </cell>
          <cell r="BW361">
            <v>513025.92671905586</v>
          </cell>
          <cell r="BX361">
            <v>408960.55654479942</v>
          </cell>
          <cell r="BY361">
            <v>327949.46949036245</v>
          </cell>
          <cell r="BZ361">
            <v>260933.61486606166</v>
          </cell>
          <cell r="CA361">
            <v>206153.37181734404</v>
          </cell>
          <cell r="CB361">
            <v>164847.22165404336</v>
          </cell>
          <cell r="CC361">
            <v>129566.82969869275</v>
          </cell>
          <cell r="CD361">
            <v>103917.57831304605</v>
          </cell>
        </row>
        <row r="362">
          <cell r="B362">
            <v>5347275.8116890611</v>
          </cell>
          <cell r="C362">
            <v>5348656.1746796835</v>
          </cell>
          <cell r="D362">
            <v>5350103.2651949655</v>
          </cell>
          <cell r="E362">
            <v>5351359.6719606631</v>
          </cell>
          <cell r="F362">
            <v>5352559.1472921167</v>
          </cell>
          <cell r="G362">
            <v>5353508.2685070038</v>
          </cell>
          <cell r="H362">
            <v>5354293.8161328863</v>
          </cell>
          <cell r="I362">
            <v>5355244.3773529399</v>
          </cell>
          <cell r="J362">
            <v>5355946.9930424569</v>
          </cell>
          <cell r="K362">
            <v>5356672.3047852451</v>
          </cell>
          <cell r="L362">
            <v>5357112.1687537041</v>
          </cell>
          <cell r="M362">
            <v>5357197.595168422</v>
          </cell>
          <cell r="N362">
            <v>5357307.3204686074</v>
          </cell>
          <cell r="O362">
            <v>5357125.3497346779</v>
          </cell>
          <cell r="P362">
            <v>5357028.4944065344</v>
          </cell>
          <cell r="Q362">
            <v>5356434.3904956114</v>
          </cell>
          <cell r="R362">
            <v>5355091.7176887328</v>
          </cell>
          <cell r="S362">
            <v>5353827.3467463683</v>
          </cell>
          <cell r="T362">
            <v>5351918.7324735839</v>
          </cell>
          <cell r="U362">
            <v>5349678.1731025241</v>
          </cell>
          <cell r="V362">
            <v>5346732.6265301257</v>
          </cell>
          <cell r="W362">
            <v>5342615.2849969966</v>
          </cell>
          <cell r="X362">
            <v>5338577.8188823014</v>
          </cell>
          <cell r="Y362">
            <v>5333648.2711503208</v>
          </cell>
          <cell r="Z362">
            <v>5328516.2214887589</v>
          </cell>
          <cell r="AA362">
            <v>5322472.3777733855</v>
          </cell>
          <cell r="AB362">
            <v>5314897.0799433831</v>
          </cell>
          <cell r="AC362">
            <v>5306750.8330934085</v>
          </cell>
          <cell r="AD362">
            <v>5297286.9889040748</v>
          </cell>
          <cell r="AE362">
            <v>5286751.1809790395</v>
          </cell>
          <cell r="AF362">
            <v>5274034.6680934001</v>
          </cell>
          <cell r="AG362">
            <v>5258268.5926805995</v>
          </cell>
          <cell r="AH362">
            <v>5244705.4278623303</v>
          </cell>
          <cell r="AI362">
            <v>5228469.8566047521</v>
          </cell>
          <cell r="AJ362">
            <v>5210851.404725574</v>
          </cell>
          <cell r="AK362">
            <v>5190117.754036665</v>
          </cell>
          <cell r="AL362">
            <v>5167352.0234518023</v>
          </cell>
          <cell r="AM362">
            <v>5143361.8321416322</v>
          </cell>
          <cell r="AN362">
            <v>5115145.698280856</v>
          </cell>
          <cell r="AO362">
            <v>5084191.9103489015</v>
          </cell>
          <cell r="AP362">
            <v>5047543.6384120034</v>
          </cell>
          <cell r="AQ362">
            <v>5002399.8155686874</v>
          </cell>
          <cell r="AR362">
            <v>4957622.6365135778</v>
          </cell>
          <cell r="AS362">
            <v>4906844.083337646</v>
          </cell>
          <cell r="AT362">
            <v>4853796.4896388985</v>
          </cell>
          <cell r="AU362">
            <v>4792288.2175529413</v>
          </cell>
          <cell r="AV362">
            <v>4723705.8085432239</v>
          </cell>
          <cell r="AW362">
            <v>4654324.614898772</v>
          </cell>
          <cell r="AX362">
            <v>4575319.2191235209</v>
          </cell>
          <cell r="AY362">
            <v>4485313.1966420263</v>
          </cell>
          <cell r="AZ362">
            <v>4381945.9092801958</v>
          </cell>
          <cell r="BA362">
            <v>4264449.2391948802</v>
          </cell>
          <cell r="BB362">
            <v>4146397.1952641932</v>
          </cell>
          <cell r="BC362">
            <v>4012477.75645502</v>
          </cell>
          <cell r="BD362">
            <v>3876203.5784730371</v>
          </cell>
          <cell r="BE362">
            <v>3732503.8801476993</v>
          </cell>
          <cell r="BF362">
            <v>3580381.6277706893</v>
          </cell>
          <cell r="BG362">
            <v>3420600.8255271474</v>
          </cell>
          <cell r="BH362">
            <v>3255083.1565962667</v>
          </cell>
          <cell r="BI362">
            <v>3074668.1118254811</v>
          </cell>
          <cell r="BJ362">
            <v>2875512.2466393001</v>
          </cell>
          <cell r="BK362">
            <v>2659091.2364722472</v>
          </cell>
          <cell r="BL362">
            <v>2451971.8600419946</v>
          </cell>
          <cell r="BM362">
            <v>2240641.7942016535</v>
          </cell>
          <cell r="BN362">
            <v>2033148.955547791</v>
          </cell>
          <cell r="BO362">
            <v>1828895.397547157</v>
          </cell>
          <cell r="BP362">
            <v>1632457.5157337347</v>
          </cell>
          <cell r="BQ362">
            <v>1446274.6764197906</v>
          </cell>
          <cell r="BR362">
            <v>1264666.7367053609</v>
          </cell>
          <cell r="BS362">
            <v>1090911.9930919951</v>
          </cell>
          <cell r="BT362">
            <v>928852.56947414577</v>
          </cell>
          <cell r="BU362">
            <v>773058.36553073977</v>
          </cell>
          <cell r="BV362">
            <v>634527.46660923981</v>
          </cell>
          <cell r="BW362">
            <v>512383.20812920498</v>
          </cell>
          <cell r="BX362">
            <v>408448.82884376397</v>
          </cell>
          <cell r="BY362">
            <v>327539.9945731202</v>
          </cell>
          <cell r="BZ362">
            <v>260608.80874672456</v>
          </cell>
          <cell r="CA362">
            <v>205897.7396740847</v>
          </cell>
          <cell r="CB362">
            <v>164643.72272772185</v>
          </cell>
          <cell r="CC362">
            <v>129407.666843092</v>
          </cell>
          <cell r="CD362">
            <v>103790.5734638008</v>
          </cell>
        </row>
        <row r="363">
          <cell r="B363">
            <v>5340699.9188959207</v>
          </cell>
          <cell r="C363">
            <v>5342081.2750289757</v>
          </cell>
          <cell r="D363">
            <v>5343528.8506516609</v>
          </cell>
          <cell r="E363">
            <v>5344785.4008278837</v>
          </cell>
          <cell r="F363">
            <v>5345984.3859605426</v>
          </cell>
          <cell r="G363">
            <v>5346932.5243282281</v>
          </cell>
          <cell r="H363">
            <v>5347716.4313473105</v>
          </cell>
          <cell r="I363">
            <v>5348664.275618691</v>
          </cell>
          <cell r="J363">
            <v>5349363.6374375354</v>
          </cell>
          <cell r="K363">
            <v>5350084.9060014402</v>
          </cell>
          <cell r="L363">
            <v>5350520.4432327654</v>
          </cell>
          <cell r="M363">
            <v>5350601.5140068661</v>
          </cell>
          <cell r="N363">
            <v>5350706.5937890988</v>
          </cell>
          <cell r="O363">
            <v>5350520.3085660152</v>
          </cell>
          <cell r="P363">
            <v>5350419.2524072155</v>
          </cell>
          <cell r="Q363">
            <v>5349822.0296560135</v>
          </cell>
          <cell r="R363">
            <v>5348477.8702205252</v>
          </cell>
          <cell r="S363">
            <v>5347212.8385159383</v>
          </cell>
          <cell r="T363">
            <v>5345305.4583040979</v>
          </cell>
          <cell r="U363">
            <v>5343067.7684510946</v>
          </cell>
          <cell r="V363">
            <v>5340127.2540259659</v>
          </cell>
          <cell r="W363">
            <v>5336017.6822702205</v>
          </cell>
          <cell r="X363">
            <v>5331989.1046818495</v>
          </cell>
          <cell r="Y363">
            <v>5327070.6199868396</v>
          </cell>
          <cell r="Z363">
            <v>5321950.7451394424</v>
          </cell>
          <cell r="AA363">
            <v>5315920.7904228438</v>
          </cell>
          <cell r="AB363">
            <v>5308361.5362864649</v>
          </cell>
          <cell r="AC363">
            <v>5300231.9508145098</v>
          </cell>
          <cell r="AD363">
            <v>5290785.933141063</v>
          </cell>
          <cell r="AE363">
            <v>5280268.4487258922</v>
          </cell>
          <cell r="AF363">
            <v>5267571.7742448896</v>
          </cell>
          <cell r="AG363">
            <v>5251827.8196313428</v>
          </cell>
          <cell r="AH363">
            <v>5238282.3950716294</v>
          </cell>
          <cell r="AI363">
            <v>5222066.0078301616</v>
          </cell>
          <cell r="AJ363">
            <v>5204466.5508917607</v>
          </cell>
          <cell r="AK363">
            <v>5183753.8794984752</v>
          </cell>
          <cell r="AL363">
            <v>5161009.9439895023</v>
          </cell>
          <cell r="AM363">
            <v>5137041.6321562883</v>
          </cell>
          <cell r="AN363">
            <v>5108851.5057143355</v>
          </cell>
          <cell r="AO363">
            <v>5077926.4628204126</v>
          </cell>
          <cell r="AP363">
            <v>5041313.8160481863</v>
          </cell>
          <cell r="AQ363">
            <v>4996216.5010994971</v>
          </cell>
          <cell r="AR363">
            <v>4951486.2970395042</v>
          </cell>
          <cell r="AS363">
            <v>4900763.5540371295</v>
          </cell>
          <cell r="AT363">
            <v>4847776.4186048508</v>
          </cell>
          <cell r="AU363">
            <v>4786341.2741015814</v>
          </cell>
          <cell r="AV363">
            <v>4717843.1705564018</v>
          </cell>
          <cell r="AW363">
            <v>4648549.7565842178</v>
          </cell>
          <cell r="AX363">
            <v>4569646.5012382064</v>
          </cell>
          <cell r="AY363">
            <v>4479758.4549986739</v>
          </cell>
          <cell r="AZ363">
            <v>4376527.5064907391</v>
          </cell>
          <cell r="BA363">
            <v>4259185.9401894826</v>
          </cell>
          <cell r="BB363">
            <v>4141290.3865315812</v>
          </cell>
          <cell r="BC363">
            <v>4007547.0289362795</v>
          </cell>
          <cell r="BD363">
            <v>3871451.2068708725</v>
          </cell>
          <cell r="BE363">
            <v>3727937.7412385251</v>
          </cell>
          <cell r="BF363">
            <v>3576010.2531601558</v>
          </cell>
          <cell r="BG363">
            <v>3416431.3696384067</v>
          </cell>
          <cell r="BH363">
            <v>3251120.151923201</v>
          </cell>
          <cell r="BI363">
            <v>3070927.1411940036</v>
          </cell>
          <cell r="BJ363">
            <v>2872013.6586239366</v>
          </cell>
          <cell r="BK363">
            <v>2655853.9071684051</v>
          </cell>
          <cell r="BL363">
            <v>2448982.8241770295</v>
          </cell>
          <cell r="BM363">
            <v>2237905.1309553813</v>
          </cell>
          <cell r="BN363">
            <v>2030659.5713354293</v>
          </cell>
          <cell r="BO363">
            <v>1826649.5510395376</v>
          </cell>
          <cell r="BP363">
            <v>1630446.3994583343</v>
          </cell>
          <cell r="BQ363">
            <v>1444486.8873259104</v>
          </cell>
          <cell r="BR363">
            <v>1263098.1758761383</v>
          </cell>
          <cell r="BS363">
            <v>1089554.6659616586</v>
          </cell>
          <cell r="BT363">
            <v>927693.68006592081</v>
          </cell>
          <cell r="BU363">
            <v>772091.72550436191</v>
          </cell>
          <cell r="BV363">
            <v>633732.86020388268</v>
          </cell>
          <cell r="BW363">
            <v>511741.13412073033</v>
          </cell>
          <cell r="BX363">
            <v>407937.12438278366</v>
          </cell>
          <cell r="BY363">
            <v>327130.14749682473</v>
          </cell>
          <cell r="BZ363">
            <v>260283.41480551776</v>
          </cell>
          <cell r="CA363">
            <v>205641.44135913532</v>
          </cell>
          <cell r="CB363">
            <v>164439.56294443013</v>
          </cell>
          <cell r="CC363">
            <v>129247.91697896869</v>
          </cell>
          <cell r="CD363">
            <v>103663.07475062434</v>
          </cell>
        </row>
        <row r="364">
          <cell r="B364">
            <v>5334129.1624788605</v>
          </cell>
          <cell r="C364">
            <v>5335511.7702953611</v>
          </cell>
          <cell r="D364">
            <v>5336960.2538254112</v>
          </cell>
          <cell r="E364">
            <v>5338217.5210827133</v>
          </cell>
          <cell r="F364">
            <v>5339416.7184929531</v>
          </cell>
          <cell r="G364">
            <v>5340364.6744014733</v>
          </cell>
          <cell r="H364">
            <v>5341147.8013145458</v>
          </cell>
          <cell r="I364">
            <v>5342093.8063396988</v>
          </cell>
          <cell r="J364">
            <v>5342790.761492474</v>
          </cell>
          <cell r="K364">
            <v>5343508.7558829859</v>
          </cell>
          <cell r="L364">
            <v>5343940.6097363252</v>
          </cell>
          <cell r="M364">
            <v>5344017.7996023083</v>
          </cell>
          <cell r="N364">
            <v>5344118.5047113057</v>
          </cell>
          <cell r="O364">
            <v>5343927.9441490881</v>
          </cell>
          <cell r="P364">
            <v>5343822.4794880403</v>
          </cell>
          <cell r="Q364">
            <v>5343221.6786434678</v>
          </cell>
          <cell r="R364">
            <v>5341875.331471378</v>
          </cell>
          <cell r="S364">
            <v>5340608.7219184265</v>
          </cell>
          <cell r="T364">
            <v>5338701.4786353093</v>
          </cell>
          <cell r="U364">
            <v>5336465.4312660201</v>
          </cell>
          <cell r="V364">
            <v>5333528.6511012651</v>
          </cell>
          <cell r="W364">
            <v>5329425.5470463112</v>
          </cell>
          <cell r="X364">
            <v>5325404.6242392883</v>
          </cell>
          <cell r="Y364">
            <v>5320496.1076295264</v>
          </cell>
          <cell r="Z364">
            <v>5315387.5197951496</v>
          </cell>
          <cell r="AA364">
            <v>5309370.8334041145</v>
          </cell>
          <cell r="AB364">
            <v>5301827.3183845608</v>
          </cell>
          <cell r="AC364">
            <v>5293714.4403556399</v>
          </cell>
          <cell r="AD364">
            <v>5284286.6623545159</v>
          </cell>
          <cell r="AE364">
            <v>5273788.2788387891</v>
          </cell>
          <cell r="AF364">
            <v>5261112.5602081995</v>
          </cell>
          <cell r="AG364">
            <v>5245392.138441328</v>
          </cell>
          <cell r="AH364">
            <v>5231866.1028111819</v>
          </cell>
          <cell r="AI364">
            <v>5215670.7008553771</v>
          </cell>
          <cell r="AJ364">
            <v>5198092.1014527492</v>
          </cell>
          <cell r="AK364">
            <v>5177402.2282498833</v>
          </cell>
          <cell r="AL364">
            <v>5154681.7600579625</v>
          </cell>
          <cell r="AM364">
            <v>5130736.7537418865</v>
          </cell>
          <cell r="AN364">
            <v>5102573.712266136</v>
          </cell>
          <cell r="AO364">
            <v>5071678.0685652178</v>
          </cell>
          <cell r="AP364">
            <v>5035101.2088637874</v>
          </cell>
          <cell r="AQ364">
            <v>4990050.0281529017</v>
          </cell>
          <cell r="AR364">
            <v>4945365.91522412</v>
          </cell>
          <cell r="AS364">
            <v>4894697.5923747299</v>
          </cell>
          <cell r="AT364">
            <v>4841769.0855706148</v>
          </cell>
          <cell r="AU364">
            <v>4780404.8664823528</v>
          </cell>
          <cell r="AV364">
            <v>4711988.6089620227</v>
          </cell>
          <cell r="AW364">
            <v>4642780.3955166219</v>
          </cell>
          <cell r="AX364">
            <v>4563976.7073850278</v>
          </cell>
          <cell r="AY364">
            <v>4474204.218301191</v>
          </cell>
          <cell r="AZ364">
            <v>4371107.4881937373</v>
          </cell>
          <cell r="BA364">
            <v>4253919.3336505331</v>
          </cell>
          <cell r="BB364">
            <v>4136179.0935251703</v>
          </cell>
          <cell r="BC364">
            <v>4002611.2316163555</v>
          </cell>
          <cell r="BD364">
            <v>3866693.7796247103</v>
          </cell>
          <cell r="BE364">
            <v>3723367.1491379221</v>
          </cell>
          <cell r="BF364">
            <v>3571635.5599030619</v>
          </cell>
          <cell r="BG364">
            <v>3412260.1658672695</v>
          </cell>
          <cell r="BH364">
            <v>3247157.2802658947</v>
          </cell>
          <cell r="BI364">
            <v>3067188.3431278057</v>
          </cell>
          <cell r="BJ364">
            <v>2868519.2591117453</v>
          </cell>
          <cell r="BK364">
            <v>2652622.5738082239</v>
          </cell>
          <cell r="BL364">
            <v>2446001.2928355811</v>
          </cell>
          <cell r="BM364">
            <v>2235177.0496067232</v>
          </cell>
          <cell r="BN364">
            <v>2028179.3750680273</v>
          </cell>
          <cell r="BO364">
            <v>1824413.0043558981</v>
          </cell>
          <cell r="BP364">
            <v>1628444.2443011857</v>
          </cell>
          <cell r="BQ364">
            <v>1442707.3426451427</v>
          </cell>
          <cell r="BR364">
            <v>1261536.8174563658</v>
          </cell>
          <cell r="BS364">
            <v>1088203.2958965483</v>
          </cell>
          <cell r="BT364">
            <v>926539.43131939601</v>
          </cell>
          <cell r="BU364">
            <v>771128.41986009618</v>
          </cell>
          <cell r="BV364">
            <v>632940.434203443</v>
          </cell>
          <cell r="BW364">
            <v>511100.29065144766</v>
          </cell>
          <cell r="BX364">
            <v>407425.93310933339</v>
          </cell>
          <cell r="BY364">
            <v>326720.31903368741</v>
          </cell>
          <cell r="BZ364">
            <v>259957.72512384917</v>
          </cell>
          <cell r="CA364">
            <v>205384.67920515791</v>
          </cell>
          <cell r="CB364">
            <v>164234.87112527573</v>
          </cell>
          <cell r="CC364">
            <v>129087.64833170924</v>
          </cell>
          <cell r="CD364">
            <v>103535.10580944795</v>
          </cell>
        </row>
        <row r="365">
          <cell r="B365">
            <v>5327563.4470532183</v>
          </cell>
          <cell r="C365">
            <v>5328947.3969481662</v>
          </cell>
          <cell r="D365">
            <v>5330397.046744585</v>
          </cell>
          <cell r="E365">
            <v>5331655.4532719376</v>
          </cell>
          <cell r="F365">
            <v>5332855.4359930074</v>
          </cell>
          <cell r="G365">
            <v>5333803.9108816171</v>
          </cell>
          <cell r="H365">
            <v>5334587.0569931921</v>
          </cell>
          <cell r="I365">
            <v>5335532.0826087091</v>
          </cell>
          <cell r="J365">
            <v>5336227.5074250065</v>
          </cell>
          <cell r="K365">
            <v>5336943.0739543978</v>
          </cell>
          <cell r="L365">
            <v>5337372.011986725</v>
          </cell>
          <cell r="M365">
            <v>5337445.9627695261</v>
          </cell>
          <cell r="N365">
            <v>5337542.7674064394</v>
          </cell>
          <cell r="O365">
            <v>5337348.2013236769</v>
          </cell>
          <cell r="P365">
            <v>5337238.3674517293</v>
          </cell>
          <cell r="Q365">
            <v>5336633.7799372189</v>
          </cell>
          <cell r="R365">
            <v>5335284.7847097255</v>
          </cell>
          <cell r="S365">
            <v>5334015.8974015992</v>
          </cell>
          <cell r="T365">
            <v>5332107.8740586862</v>
          </cell>
          <cell r="U365">
            <v>5329872.3732104646</v>
          </cell>
          <cell r="V365">
            <v>5326938.1012398638</v>
          </cell>
          <cell r="W365">
            <v>5322840.1678355057</v>
          </cell>
          <cell r="X365">
            <v>5318825.6004250199</v>
          </cell>
          <cell r="Y365">
            <v>5313925.8199043237</v>
          </cell>
          <cell r="Z365">
            <v>5308827.4263731316</v>
          </cell>
          <cell r="AA365">
            <v>5302823.1220695302</v>
          </cell>
          <cell r="AB365">
            <v>5295294.7264921628</v>
          </cell>
          <cell r="AC365">
            <v>5287198.2519936971</v>
          </cell>
          <cell r="AD365">
            <v>5277788.759260999</v>
          </cell>
          <cell r="AE365">
            <v>5267309.8881935757</v>
          </cell>
          <cell r="AF365">
            <v>5254655.8992417399</v>
          </cell>
          <cell r="AG365">
            <v>5238960.1215689201</v>
          </cell>
          <cell r="AH365">
            <v>5225454.8830562849</v>
          </cell>
          <cell r="AI365">
            <v>5209282.1053145137</v>
          </cell>
          <cell r="AJ365">
            <v>5191726.154599119</v>
          </cell>
          <cell r="AK365">
            <v>5171060.9272910459</v>
          </cell>
          <cell r="AL365">
            <v>5148365.7308639735</v>
          </cell>
          <cell r="AM365">
            <v>5124445.6893505445</v>
          </cell>
          <cell r="AN365">
            <v>5096311.1375859976</v>
          </cell>
          <cell r="AO365">
            <v>5065445.9541037567</v>
          </cell>
          <cell r="AP365">
            <v>5028905.5111320177</v>
          </cell>
          <cell r="AQ365">
            <v>4983900.5953291152</v>
          </cell>
          <cell r="AR365">
            <v>4939262.203521369</v>
          </cell>
          <cell r="AS365">
            <v>4888647.4053522833</v>
          </cell>
          <cell r="AT365">
            <v>4835776.1448120121</v>
          </cell>
          <cell r="AU365">
            <v>4774481.0198376868</v>
          </cell>
          <cell r="AV365">
            <v>4706144.4195325477</v>
          </cell>
          <cell r="AW365">
            <v>4637018.9823428299</v>
          </cell>
          <cell r="AX365">
            <v>4558312.3107650494</v>
          </cell>
          <cell r="AY365">
            <v>4468652.8445640933</v>
          </cell>
          <cell r="AZ365">
            <v>4365687.962595772</v>
          </cell>
          <cell r="BA365">
            <v>4248651.156862393</v>
          </cell>
          <cell r="BB365">
            <v>4131064.5885079838</v>
          </cell>
          <cell r="BC365">
            <v>3997671.1001872537</v>
          </cell>
          <cell r="BD365">
            <v>3861931.4607656589</v>
          </cell>
          <cell r="BE365">
            <v>3718791.6947730738</v>
          </cell>
          <cell r="BF365">
            <v>3567256.6001646132</v>
          </cell>
          <cell r="BG365">
            <v>3408085.7954146462</v>
          </cell>
          <cell r="BH365">
            <v>3243192.7473286055</v>
          </cell>
          <cell r="BI365">
            <v>3063449.6705520125</v>
          </cell>
          <cell r="BJ365">
            <v>2865026.8889688803</v>
          </cell>
          <cell r="BK365">
            <v>2649395.1089944299</v>
          </cell>
          <cell r="BL365">
            <v>2443025.2836675872</v>
          </cell>
          <cell r="BM365">
            <v>2232455.8176073404</v>
          </cell>
          <cell r="BN365">
            <v>2025706.956443877</v>
          </cell>
          <cell r="BO365">
            <v>1822184.7124316995</v>
          </cell>
          <cell r="BP365">
            <v>1626450.3798667018</v>
          </cell>
          <cell r="BQ365">
            <v>1440935.7272474866</v>
          </cell>
          <cell r="BR365">
            <v>1259982.6592616499</v>
          </cell>
          <cell r="BS365">
            <v>1086858.130959315</v>
          </cell>
          <cell r="BT365">
            <v>925390.24836351001</v>
          </cell>
          <cell r="BU365">
            <v>770168.97168107016</v>
          </cell>
          <cell r="BV365">
            <v>632150.74164152122</v>
          </cell>
          <cell r="BW365">
            <v>510461.20566062955</v>
          </cell>
          <cell r="BX365">
            <v>406915.72153742582</v>
          </cell>
          <cell r="BY365">
            <v>326310.90158681595</v>
          </cell>
          <cell r="BZ365">
            <v>259632.0502333403</v>
          </cell>
          <cell r="CA365">
            <v>205127.68368802167</v>
          </cell>
          <cell r="CB365">
            <v>164029.8088625838</v>
          </cell>
          <cell r="CC365">
            <v>128926.96202791316</v>
          </cell>
          <cell r="CD365">
            <v>103406.72129277799</v>
          </cell>
        </row>
        <row r="366">
          <cell r="B366">
            <v>5321002.8401282812</v>
          </cell>
          <cell r="C366">
            <v>5322388.0596953873</v>
          </cell>
          <cell r="D366">
            <v>5323838.966131134</v>
          </cell>
          <cell r="E366">
            <v>5325098.7698493171</v>
          </cell>
          <cell r="F366">
            <v>5326299.9595895372</v>
          </cell>
          <cell r="G366">
            <v>5327249.5256175119</v>
          </cell>
          <cell r="H366">
            <v>5328033.3914121157</v>
          </cell>
          <cell r="I366">
            <v>5328978.2362980423</v>
          </cell>
          <cell r="J366">
            <v>5329672.9893018175</v>
          </cell>
          <cell r="K366">
            <v>5330387.0033722529</v>
          </cell>
          <cell r="L366">
            <v>5330813.8704048153</v>
          </cell>
          <cell r="M366">
            <v>5330885.3480284512</v>
          </cell>
          <cell r="N366">
            <v>5330978.8932819925</v>
          </cell>
          <cell r="O366">
            <v>5330780.794623103</v>
          </cell>
          <cell r="P366">
            <v>5330666.8612071145</v>
          </cell>
          <cell r="Q366">
            <v>5330058.5250819661</v>
          </cell>
          <cell r="R366">
            <v>5328706.6717575453</v>
          </cell>
          <cell r="S366">
            <v>5327435.0472286064</v>
          </cell>
          <cell r="T366">
            <v>5325525.5435887184</v>
          </cell>
          <cell r="U366">
            <v>5323289.6730888244</v>
          </cell>
          <cell r="V366">
            <v>5320356.8139417106</v>
          </cell>
          <cell r="W366">
            <v>5316262.8255495233</v>
          </cell>
          <cell r="X366">
            <v>5312253.3191864993</v>
          </cell>
          <cell r="Y366">
            <v>5307360.9770457586</v>
          </cell>
          <cell r="Z366">
            <v>5302271.5483179446</v>
          </cell>
          <cell r="AA366">
            <v>5296278.5352540519</v>
          </cell>
          <cell r="AB366">
            <v>5288764.3743301928</v>
          </cell>
          <cell r="AC366">
            <v>5280683.6851546913</v>
          </cell>
          <cell r="AD366">
            <v>5271292.1742869932</v>
          </cell>
          <cell r="AE366">
            <v>5260832.8608474182</v>
          </cell>
          <cell r="AF366">
            <v>5248201.0110623911</v>
          </cell>
          <cell r="AG366">
            <v>5232530.647016786</v>
          </cell>
          <cell r="AH366">
            <v>5219047.3136912584</v>
          </cell>
          <cell r="AI366">
            <v>5202898.5603831019</v>
          </cell>
          <cell r="AJ366">
            <v>5185366.8883679863</v>
          </cell>
          <cell r="AK366">
            <v>5164728.0847023549</v>
          </cell>
          <cell r="AL366">
            <v>5142059.9939120635</v>
          </cell>
          <cell r="AM366">
            <v>5118166.7084001116</v>
          </cell>
          <cell r="AN366">
            <v>5090062.2842412051</v>
          </cell>
          <cell r="AO366">
            <v>5059228.9476743313</v>
          </cell>
          <cell r="AP366">
            <v>5022725.9558965433</v>
          </cell>
          <cell r="AQ366">
            <v>4977767.9000102039</v>
          </cell>
          <cell r="AR366">
            <v>4933175.358510145</v>
          </cell>
          <cell r="AS366">
            <v>4882613.6972525818</v>
          </cell>
          <cell r="AT366">
            <v>4829798.7888012184</v>
          </cell>
          <cell r="AU366">
            <v>4768571.3654532516</v>
          </cell>
          <cell r="AV366">
            <v>4700312.5959511539</v>
          </cell>
          <cell r="AW366">
            <v>4631267.7763086427</v>
          </cell>
          <cell r="AX366">
            <v>4552655.7174394503</v>
          </cell>
          <cell r="AY366">
            <v>4463106.755332821</v>
          </cell>
          <cell r="AZ366">
            <v>4360271.2305206507</v>
          </cell>
          <cell r="BA366">
            <v>4243383.4589703511</v>
          </cell>
          <cell r="BB366">
            <v>4125948.5585909784</v>
          </cell>
          <cell r="BC366">
            <v>3992727.8643077975</v>
          </cell>
          <cell r="BD366">
            <v>3857164.9601283586</v>
          </cell>
          <cell r="BE366">
            <v>3714211.535900855</v>
          </cell>
          <cell r="BF366">
            <v>3562872.9820232927</v>
          </cell>
          <cell r="BG366">
            <v>3403907.3538483111</v>
          </cell>
          <cell r="BH366">
            <v>3239225.2046095496</v>
          </cell>
          <cell r="BI366">
            <v>3059709.4306829926</v>
          </cell>
          <cell r="BJ366">
            <v>2861534.6360452222</v>
          </cell>
          <cell r="BK366">
            <v>2646169.5185278803</v>
          </cell>
          <cell r="BL366">
            <v>2440052.8373723244</v>
          </cell>
          <cell r="BM366">
            <v>2229739.625674082</v>
          </cell>
          <cell r="BN366">
            <v>2023240.7452807757</v>
          </cell>
          <cell r="BO366">
            <v>1819963.408204352</v>
          </cell>
          <cell r="BP366">
            <v>1624463.8744877591</v>
          </cell>
          <cell r="BQ366">
            <v>1439171.4479305923</v>
          </cell>
          <cell r="BR366">
            <v>1258435.4260744709</v>
          </cell>
          <cell r="BS366">
            <v>1085519.1692680265</v>
          </cell>
          <cell r="BT366">
            <v>924246.3421466751</v>
          </cell>
          <cell r="BU366">
            <v>769213.73434794578</v>
          </cell>
          <cell r="BV366">
            <v>631364.21132786991</v>
          </cell>
          <cell r="BW366">
            <v>509824.32516528381</v>
          </cell>
          <cell r="BX366">
            <v>406406.90998924407</v>
          </cell>
          <cell r="BY366">
            <v>325902.26879125816</v>
          </cell>
          <cell r="BZ366">
            <v>259306.70196162298</v>
          </cell>
          <cell r="CA366">
            <v>204870.69984230748</v>
          </cell>
          <cell r="CB366">
            <v>163824.56022516091</v>
          </cell>
          <cell r="CC366">
            <v>128765.98492010229</v>
          </cell>
          <cell r="CD366">
            <v>103278.00220890787</v>
          </cell>
        </row>
        <row r="367">
          <cell r="B367">
            <v>5314447.558509171</v>
          </cell>
          <cell r="C367">
            <v>5315833.8259807322</v>
          </cell>
          <cell r="D367">
            <v>5317285.916784402</v>
          </cell>
          <cell r="E367">
            <v>5318547.2077984959</v>
          </cell>
          <cell r="F367">
            <v>5319749.8621657602</v>
          </cell>
          <cell r="G367">
            <v>5320700.940346498</v>
          </cell>
          <cell r="H367">
            <v>5321486.0971863028</v>
          </cell>
          <cell r="I367">
            <v>5322431.4612850174</v>
          </cell>
          <cell r="J367">
            <v>5323126.3399485406</v>
          </cell>
          <cell r="K367">
            <v>5323839.6591728907</v>
          </cell>
          <cell r="L367">
            <v>5324265.3291312149</v>
          </cell>
          <cell r="M367">
            <v>5324335.1767473817</v>
          </cell>
          <cell r="N367">
            <v>5324426.2276521055</v>
          </cell>
          <cell r="O367">
            <v>5324225.2360738404</v>
          </cell>
          <cell r="P367">
            <v>5324107.6756448653</v>
          </cell>
          <cell r="Q367">
            <v>5323495.8590606498</v>
          </cell>
          <cell r="R367">
            <v>5322141.1838750113</v>
          </cell>
          <cell r="S367">
            <v>5320866.6125713773</v>
          </cell>
          <cell r="T367">
            <v>5318955.1684025703</v>
          </cell>
          <cell r="U367">
            <v>5316718.2284288034</v>
          </cell>
          <cell r="V367">
            <v>5313785.8660851847</v>
          </cell>
          <cell r="W367">
            <v>5309694.7272644527</v>
          </cell>
          <cell r="X367">
            <v>5305689.0588877834</v>
          </cell>
          <cell r="Y367">
            <v>5300802.8622294534</v>
          </cell>
          <cell r="Z367">
            <v>5295721.1031879485</v>
          </cell>
          <cell r="AA367">
            <v>5289738.1538412105</v>
          </cell>
          <cell r="AB367">
            <v>5282237.1384036615</v>
          </cell>
          <cell r="AC367">
            <v>5274171.35186614</v>
          </cell>
          <cell r="AD367">
            <v>5264797.2059577145</v>
          </cell>
          <cell r="AE367">
            <v>5254357.1473860629</v>
          </cell>
          <cell r="AF367">
            <v>5241747.4812362883</v>
          </cell>
          <cell r="AG367">
            <v>5226102.9377872664</v>
          </cell>
          <cell r="AH367">
            <v>5212642.2769833803</v>
          </cell>
          <cell r="AI367">
            <v>5196518.6500842022</v>
          </cell>
          <cell r="AJ367">
            <v>5179012.6495595379</v>
          </cell>
          <cell r="AK367">
            <v>5158401.8879955169</v>
          </cell>
          <cell r="AL367">
            <v>5135762.6678931061</v>
          </cell>
          <cell r="AM367">
            <v>5111897.959320046</v>
          </cell>
          <cell r="AN367">
            <v>5083825.4332612669</v>
          </cell>
          <cell r="AO367">
            <v>5053025.5627399646</v>
          </cell>
          <cell r="AP367">
            <v>5016561.3812778443</v>
          </cell>
          <cell r="AQ367">
            <v>4971651.1830388084</v>
          </cell>
          <cell r="AR367">
            <v>4927105.0806525052</v>
          </cell>
          <cell r="AS367">
            <v>4876596.6623999532</v>
          </cell>
          <cell r="AT367">
            <v>4823837.7133430019</v>
          </cell>
          <cell r="AU367">
            <v>4762677.079228946</v>
          </cell>
          <cell r="AV367">
            <v>4694494.7441625586</v>
          </cell>
          <cell r="AW367">
            <v>4625528.7393769398</v>
          </cell>
          <cell r="AX367">
            <v>4547009.1455506105</v>
          </cell>
          <cell r="AY367">
            <v>4457568.3064152189</v>
          </cell>
          <cell r="AZ367">
            <v>4354859.6547822412</v>
          </cell>
          <cell r="BA367">
            <v>4238118.4763407689</v>
          </cell>
          <cell r="BB367">
            <v>4120832.9937393768</v>
          </cell>
          <cell r="BC367">
            <v>3987783.1545927562</v>
          </cell>
          <cell r="BD367">
            <v>3852395.4641528158</v>
          </cell>
          <cell r="BE367">
            <v>3709627.3552045384</v>
          </cell>
          <cell r="BF367">
            <v>3558484.8566216631</v>
          </cell>
          <cell r="BG367">
            <v>3399724.4671933353</v>
          </cell>
          <cell r="BH367">
            <v>3235253.7924884493</v>
          </cell>
          <cell r="BI367">
            <v>3055966.3513103183</v>
          </cell>
          <cell r="BJ367">
            <v>2858040.9191302028</v>
          </cell>
          <cell r="BK367">
            <v>2642944.0363262463</v>
          </cell>
          <cell r="BL367">
            <v>2437082.1173225343</v>
          </cell>
          <cell r="BM367">
            <v>2227026.685560836</v>
          </cell>
          <cell r="BN367">
            <v>2020779.1018529288</v>
          </cell>
          <cell r="BO367">
            <v>1817747.6809692397</v>
          </cell>
          <cell r="BP367">
            <v>1622483.598587651</v>
          </cell>
          <cell r="BQ367">
            <v>1437413.6803048938</v>
          </cell>
          <cell r="BR367">
            <v>1256894.5998239405</v>
          </cell>
          <cell r="BS367">
            <v>1084186.1737131553</v>
          </cell>
          <cell r="BT367">
            <v>923107.71106852731</v>
          </cell>
          <cell r="BU367">
            <v>768262.88320773607</v>
          </cell>
          <cell r="BV367">
            <v>630581.13295463636</v>
          </cell>
          <cell r="BW367">
            <v>509189.99499691604</v>
          </cell>
          <cell r="BX367">
            <v>405899.85356404347</v>
          </cell>
          <cell r="BY367">
            <v>325494.75728663238</v>
          </cell>
          <cell r="BZ367">
            <v>258981.97722207499</v>
          </cell>
          <cell r="CA367">
            <v>204613.97372525337</v>
          </cell>
          <cell r="CB367">
            <v>163619.32090908143</v>
          </cell>
          <cell r="CC367">
            <v>128604.86150519048</v>
          </cell>
          <cell r="CD367">
            <v>103149.05017409241</v>
          </cell>
        </row>
        <row r="368">
          <cell r="B368">
            <v>5307897.9477879209</v>
          </cell>
          <cell r="C368">
            <v>5309284.9123987108</v>
          </cell>
          <cell r="D368">
            <v>5310737.9660834447</v>
          </cell>
          <cell r="E368">
            <v>5312000.6720134458</v>
          </cell>
          <cell r="F368">
            <v>5313204.8809695123</v>
          </cell>
          <cell r="G368">
            <v>5314157.7284007836</v>
          </cell>
          <cell r="H368">
            <v>5314944.596678704</v>
          </cell>
          <cell r="I368">
            <v>5315891.0509283692</v>
          </cell>
          <cell r="J368">
            <v>5316586.7541277204</v>
          </cell>
          <cell r="K368">
            <v>5317300.1751310686</v>
          </cell>
          <cell r="L368">
            <v>5317725.504218597</v>
          </cell>
          <cell r="M368">
            <v>5317794.5941070877</v>
          </cell>
          <cell r="N368">
            <v>5317883.9928284958</v>
          </cell>
          <cell r="O368">
            <v>5317680.8718194328</v>
          </cell>
          <cell r="P368">
            <v>5317560.3234023061</v>
          </cell>
          <cell r="Q368">
            <v>5316945.49714748</v>
          </cell>
          <cell r="R368">
            <v>5315588.266126791</v>
          </cell>
          <cell r="S368">
            <v>5314310.7844086885</v>
          </cell>
          <cell r="T368">
            <v>5312397.1889699437</v>
          </cell>
          <cell r="U368">
            <v>5310158.7192810401</v>
          </cell>
          <cell r="V368">
            <v>5307226.1535956105</v>
          </cell>
          <cell r="W368">
            <v>5303136.947700589</v>
          </cell>
          <cell r="X368">
            <v>5299134.024204148</v>
          </cell>
          <cell r="Y368">
            <v>5294252.7510639746</v>
          </cell>
          <cell r="Z368">
            <v>5289177.3713445626</v>
          </cell>
          <cell r="AA368">
            <v>5283203.1925113304</v>
          </cell>
          <cell r="AB368">
            <v>5275714.0967304818</v>
          </cell>
          <cell r="AC368">
            <v>5267662.1262145545</v>
          </cell>
          <cell r="AD368">
            <v>5258304.4644594463</v>
          </cell>
          <cell r="AE368">
            <v>5247883.0453756563</v>
          </cell>
          <cell r="AF368">
            <v>5235295.2605284434</v>
          </cell>
          <cell r="AG368">
            <v>5219676.58119151</v>
          </cell>
          <cell r="AH368">
            <v>5206238.9988882858</v>
          </cell>
          <cell r="AI368">
            <v>5190141.2615099214</v>
          </cell>
          <cell r="AJ368">
            <v>5172662.028697418</v>
          </cell>
          <cell r="AK368">
            <v>5152080.6925677061</v>
          </cell>
          <cell r="AL368">
            <v>5129471.9504838074</v>
          </cell>
          <cell r="AM368">
            <v>5105637.5718365088</v>
          </cell>
          <cell r="AN368">
            <v>5077598.7454990922</v>
          </cell>
          <cell r="AO368">
            <v>5046834.0928378776</v>
          </cell>
          <cell r="AP368">
            <v>5010410.3132758234</v>
          </cell>
          <cell r="AQ368">
            <v>4965549.2943502562</v>
          </cell>
          <cell r="AR368">
            <v>4921050.6185176559</v>
          </cell>
          <cell r="AS368">
            <v>4870596.0046918634</v>
          </cell>
          <cell r="AT368">
            <v>4817893.110422452</v>
          </cell>
          <cell r="AU368">
            <v>4756798.8472996512</v>
          </cell>
          <cell r="AV368">
            <v>4688692.0217998279</v>
          </cell>
          <cell r="AW368">
            <v>4619803.4519412145</v>
          </cell>
          <cell r="AX368">
            <v>4541374.5213665813</v>
          </cell>
          <cell r="AY368">
            <v>4452039.6696252301</v>
          </cell>
          <cell r="AZ368">
            <v>4349455.5340512013</v>
          </cell>
          <cell r="BA368">
            <v>4232858.5055934144</v>
          </cell>
          <cell r="BB368">
            <v>4115720.0657324623</v>
          </cell>
          <cell r="BC368">
            <v>3982838.8943694998</v>
          </cell>
          <cell r="BD368">
            <v>3847624.5461425846</v>
          </cell>
          <cell r="BE368">
            <v>3705040.2937424788</v>
          </cell>
          <cell r="BF368">
            <v>3554092.8780199643</v>
          </cell>
          <cell r="BG368">
            <v>3395537.2796712695</v>
          </cell>
          <cell r="BH368">
            <v>3231278.1555197276</v>
          </cell>
          <cell r="BI368">
            <v>3052219.6214466458</v>
          </cell>
          <cell r="BJ368">
            <v>2854544.5498660579</v>
          </cell>
          <cell r="BK368">
            <v>2639717.2019665111</v>
          </cell>
          <cell r="BL368">
            <v>2434111.4969830946</v>
          </cell>
          <cell r="BM368">
            <v>2224315.3209850844</v>
          </cell>
          <cell r="BN368">
            <v>2018320.4055000893</v>
          </cell>
          <cell r="BO368">
            <v>1815536.0575414398</v>
          </cell>
          <cell r="BP368">
            <v>1620508.2945338951</v>
          </cell>
          <cell r="BQ368">
            <v>1435661.4248596989</v>
          </cell>
          <cell r="BR368">
            <v>1255359.4605327442</v>
          </cell>
          <cell r="BS368">
            <v>1082858.697958495</v>
          </cell>
          <cell r="BT368">
            <v>921974.15349501034</v>
          </cell>
          <cell r="BU368">
            <v>767316.4169301677</v>
          </cell>
          <cell r="BV368">
            <v>629801.65026667714</v>
          </cell>
          <cell r="BW368">
            <v>508558.44878983789</v>
          </cell>
          <cell r="BX368">
            <v>405394.82759775937</v>
          </cell>
          <cell r="BY368">
            <v>325088.65147495782</v>
          </cell>
          <cell r="BZ368">
            <v>258658.14352923154</v>
          </cell>
          <cell r="CA368">
            <v>204357.73962554371</v>
          </cell>
          <cell r="CB368">
            <v>163414.28742716162</v>
          </cell>
          <cell r="CC368">
            <v>128443.74540768018</v>
          </cell>
          <cell r="CD368">
            <v>103019.98093877167</v>
          </cell>
        </row>
        <row r="369">
          <cell r="B369">
            <v>5301354.4563903604</v>
          </cell>
          <cell r="C369">
            <v>5302741.6642056331</v>
          </cell>
          <cell r="D369">
            <v>5304195.3304151408</v>
          </cell>
          <cell r="E369">
            <v>5305459.2298062472</v>
          </cell>
          <cell r="F369">
            <v>5306664.9209902957</v>
          </cell>
          <cell r="G369">
            <v>5307619.6273044059</v>
          </cell>
          <cell r="H369">
            <v>5308408.4636831246</v>
          </cell>
          <cell r="I369">
            <v>5309356.4281983804</v>
          </cell>
          <cell r="J369">
            <v>5310053.5259740762</v>
          </cell>
          <cell r="K369">
            <v>5310767.7468906622</v>
          </cell>
          <cell r="L369">
            <v>5311193.5304365326</v>
          </cell>
          <cell r="M369">
            <v>5311262.7172345268</v>
          </cell>
          <cell r="N369">
            <v>5311351.3350276686</v>
          </cell>
          <cell r="O369">
            <v>5311146.9251568271</v>
          </cell>
          <cell r="P369">
            <v>5311024.1514414828</v>
          </cell>
          <cell r="Q369">
            <v>5310406.9526354</v>
          </cell>
          <cell r="R369">
            <v>5309047.6342100287</v>
          </cell>
          <cell r="S369">
            <v>5307767.5078860316</v>
          </cell>
          <cell r="T369">
            <v>5305851.795965625</v>
          </cell>
          <cell r="U369">
            <v>5303611.5853867941</v>
          </cell>
          <cell r="V369">
            <v>5300678.3553095162</v>
          </cell>
          <cell r="W369">
            <v>5296590.38098781</v>
          </cell>
          <cell r="X369">
            <v>5292589.2877183268</v>
          </cell>
          <cell r="Y369">
            <v>5287711.8456279449</v>
          </cell>
          <cell r="Z369">
            <v>5282641.6255987436</v>
          </cell>
          <cell r="AA369">
            <v>5276674.928599339</v>
          </cell>
          <cell r="AB369">
            <v>5269196.4607706368</v>
          </cell>
          <cell r="AC369">
            <v>5261157.0832433272</v>
          </cell>
          <cell r="AD369">
            <v>5251814.8212490873</v>
          </cell>
          <cell r="AE369">
            <v>5241411.163042143</v>
          </cell>
          <cell r="AF369">
            <v>5228844.6454254873</v>
          </cell>
          <cell r="AG369">
            <v>5213251.528201839</v>
          </cell>
          <cell r="AH369">
            <v>5199837.0682857186</v>
          </cell>
          <cell r="AI369">
            <v>5183765.6239571553</v>
          </cell>
          <cell r="AJ369">
            <v>5166313.9179829694</v>
          </cell>
          <cell r="AK369">
            <v>5145763.0962721407</v>
          </cell>
          <cell r="AL369">
            <v>5123186.2063047932</v>
          </cell>
          <cell r="AM369">
            <v>5099383.7541981842</v>
          </cell>
          <cell r="AN369">
            <v>5071380.3632297833</v>
          </cell>
          <cell r="AO369">
            <v>5040652.7122031301</v>
          </cell>
          <cell r="AP369">
            <v>5004271.0598193388</v>
          </cell>
          <cell r="AQ369">
            <v>4959460.7749331649</v>
          </cell>
          <cell r="AR369">
            <v>4915010.8337460766</v>
          </cell>
          <cell r="AS369">
            <v>4864610.9813156929</v>
          </cell>
          <cell r="AT369">
            <v>4811964.6875014585</v>
          </cell>
          <cell r="AU369">
            <v>4750936.85898236</v>
          </cell>
          <cell r="AV369">
            <v>4682905.1043391889</v>
          </cell>
          <cell r="AW369">
            <v>4614093.0532161258</v>
          </cell>
          <cell r="AX369">
            <v>4535753.396528082</v>
          </cell>
          <cell r="AY369">
            <v>4446522.7309985999</v>
          </cell>
          <cell r="AZ369">
            <v>4344060.9874668289</v>
          </cell>
          <cell r="BA369">
            <v>4227605.7810018156</v>
          </cell>
          <cell r="BB369">
            <v>4110612.0048627853</v>
          </cell>
          <cell r="BC369">
            <v>3977897.1826910628</v>
          </cell>
          <cell r="BD369">
            <v>3842854.061825851</v>
          </cell>
          <cell r="BE369">
            <v>3700451.8646389428</v>
          </cell>
          <cell r="BF369">
            <v>3549698.1394351106</v>
          </cell>
          <cell r="BG369">
            <v>3391346.415392098</v>
          </cell>
          <cell r="BH369">
            <v>3227298.4307791861</v>
          </cell>
          <cell r="BI369">
            <v>3048468.9057556996</v>
          </cell>
          <cell r="BJ369">
            <v>2851044.7707184306</v>
          </cell>
          <cell r="BK369">
            <v>2636487.9178687176</v>
          </cell>
          <cell r="BL369">
            <v>2431139.6313264878</v>
          </cell>
          <cell r="BM369">
            <v>2221604.0474145799</v>
          </cell>
          <cell r="BN369">
            <v>2015863.137032913</v>
          </cell>
          <cell r="BO369">
            <v>1813327.0818651607</v>
          </cell>
          <cell r="BP369">
            <v>1618536.6489932863</v>
          </cell>
          <cell r="BQ369">
            <v>1433913.568773625</v>
          </cell>
          <cell r="BR369">
            <v>1253829.1352822368</v>
          </cell>
          <cell r="BS369">
            <v>1081536.121718385</v>
          </cell>
          <cell r="BT369">
            <v>920845.28986912919</v>
          </cell>
          <cell r="BU369">
            <v>766374.1679106158</v>
          </cell>
          <cell r="BV369">
            <v>629025.76217346953</v>
          </cell>
          <cell r="BW369">
            <v>507929.80247308302</v>
          </cell>
          <cell r="BX369">
            <v>404892.01809982327</v>
          </cell>
          <cell r="BY369">
            <v>324684.17187513155</v>
          </cell>
          <cell r="BZ369">
            <v>258335.42688642041</v>
          </cell>
          <cell r="CA369">
            <v>204102.20863379701</v>
          </cell>
          <cell r="CB369">
            <v>163209.64689330041</v>
          </cell>
          <cell r="CC369">
            <v>128282.79089322896</v>
          </cell>
          <cell r="CD369">
            <v>102890.91756511552</v>
          </cell>
        </row>
        <row r="370">
          <cell r="B370">
            <v>5294817.6058402201</v>
          </cell>
          <cell r="C370">
            <v>5296204.5293917144</v>
          </cell>
          <cell r="D370">
            <v>5297658.3547048299</v>
          </cell>
          <cell r="E370">
            <v>5298923.0973486956</v>
          </cell>
          <cell r="F370">
            <v>5300130.0494725807</v>
          </cell>
          <cell r="G370">
            <v>5301086.5421467451</v>
          </cell>
          <cell r="H370">
            <v>5301877.4360075742</v>
          </cell>
          <cell r="I370">
            <v>5302827.1673369752</v>
          </cell>
          <cell r="J370">
            <v>5303526.0790915396</v>
          </cell>
          <cell r="K370">
            <v>5304241.6693589613</v>
          </cell>
          <cell r="L370">
            <v>5304668.6043526614</v>
          </cell>
          <cell r="M370">
            <v>5304738.6819508122</v>
          </cell>
          <cell r="N370">
            <v>5304827.3724463098</v>
          </cell>
          <cell r="O370">
            <v>5304622.5433841608</v>
          </cell>
          <cell r="P370">
            <v>5304498.3840316283</v>
          </cell>
          <cell r="Q370">
            <v>5303879.5733649433</v>
          </cell>
          <cell r="R370">
            <v>5302518.8021406271</v>
          </cell>
          <cell r="S370">
            <v>5301236.499118844</v>
          </cell>
          <cell r="T370">
            <v>5299318.9346224209</v>
          </cell>
          <cell r="U370">
            <v>5297077.0171055123</v>
          </cell>
          <cell r="V370">
            <v>5294142.9101830758</v>
          </cell>
          <cell r="W370">
            <v>5290055.7046022397</v>
          </cell>
          <cell r="X370">
            <v>5286055.7417818196</v>
          </cell>
          <cell r="Y370">
            <v>5281181.2161921691</v>
          </cell>
          <cell r="Z370">
            <v>5276115.065392768</v>
          </cell>
          <cell r="AA370">
            <v>5270154.6319075497</v>
          </cell>
          <cell r="AB370">
            <v>5262685.5044726087</v>
          </cell>
          <cell r="AC370">
            <v>5254657.4310697205</v>
          </cell>
          <cell r="AD370">
            <v>5245329.348135855</v>
          </cell>
          <cell r="AE370">
            <v>5234942.3690427002</v>
          </cell>
          <cell r="AF370">
            <v>5222396.2419468239</v>
          </cell>
          <cell r="AG370">
            <v>5206828.0740564968</v>
          </cell>
          <cell r="AH370">
            <v>5193436.4363343492</v>
          </cell>
          <cell r="AI370">
            <v>5177391.3280802984</v>
          </cell>
          <cell r="AJ370">
            <v>5159967.5502512977</v>
          </cell>
          <cell r="AK370">
            <v>5139447.9970709486</v>
          </cell>
          <cell r="AL370">
            <v>5116904.0410729609</v>
          </cell>
          <cell r="AM370">
            <v>5093134.8806184214</v>
          </cell>
          <cell r="AN370">
            <v>5065168.5067241108</v>
          </cell>
          <cell r="AO370">
            <v>5034479.5766281523</v>
          </cell>
          <cell r="AP370">
            <v>4998141.8105412424</v>
          </cell>
          <cell r="AQ370">
            <v>4953383.9499226203</v>
          </cell>
          <cell r="AR370">
            <v>4908984.2821759358</v>
          </cell>
          <cell r="AS370">
            <v>4858640.4669677913</v>
          </cell>
          <cell r="AT370">
            <v>4806051.7107092422</v>
          </cell>
          <cell r="AU370">
            <v>4745090.825804485</v>
          </cell>
          <cell r="AV370">
            <v>4677134.1781567205</v>
          </cell>
          <cell r="AW370">
            <v>4608398.2079308052</v>
          </cell>
          <cell r="AX370">
            <v>4530146.8895235546</v>
          </cell>
          <cell r="AY370">
            <v>4441019.0097682606</v>
          </cell>
          <cell r="AZ370">
            <v>4338677.8553214204</v>
          </cell>
          <cell r="BA370">
            <v>4222362.3623377029</v>
          </cell>
          <cell r="BB370">
            <v>4105510.9808772365</v>
          </cell>
          <cell r="BC370">
            <v>3972960.1751643158</v>
          </cell>
          <cell r="BD370">
            <v>3838086.0364802359</v>
          </cell>
          <cell r="BE370">
            <v>3695863.8526400104</v>
          </cell>
          <cell r="BF370">
            <v>3545302.090550228</v>
          </cell>
          <cell r="BG370">
            <v>3387152.9175129347</v>
          </cell>
          <cell r="BH370">
            <v>3223315.2114539994</v>
          </cell>
          <cell r="BI370">
            <v>3044714.3335582293</v>
          </cell>
          <cell r="BJ370">
            <v>2847541.268453395</v>
          </cell>
          <cell r="BK370">
            <v>2633255.4843660207</v>
          </cell>
          <cell r="BL370">
            <v>2428165.5094981682</v>
          </cell>
          <cell r="BM370">
            <v>2218891.6372479657</v>
          </cell>
          <cell r="BN370">
            <v>2013405.9510424072</v>
          </cell>
          <cell r="BO370">
            <v>1811119.38904949</v>
          </cell>
          <cell r="BP370">
            <v>1616567.3639031108</v>
          </cell>
          <cell r="BQ370">
            <v>1432168.9499382712</v>
          </cell>
          <cell r="BR370">
            <v>1252302.6521943361</v>
          </cell>
          <cell r="BS370">
            <v>1080217.6929428542</v>
          </cell>
          <cell r="BT370">
            <v>919720.59271012386</v>
          </cell>
          <cell r="BU370">
            <v>765435.82064926391</v>
          </cell>
          <cell r="BV370">
            <v>628253.33127716195</v>
          </cell>
          <cell r="BW370">
            <v>507304.05516715371</v>
          </cell>
          <cell r="BX370">
            <v>404391.51736786694</v>
          </cell>
          <cell r="BY370">
            <v>324281.46746369218</v>
          </cell>
          <cell r="BZ370">
            <v>258014.00253151328</v>
          </cell>
          <cell r="CA370">
            <v>203847.55908492947</v>
          </cell>
          <cell r="CB370">
            <v>163005.56789433668</v>
          </cell>
          <cell r="CC370">
            <v>128122.14484919627</v>
          </cell>
          <cell r="CD370">
            <v>102761.98362889644</v>
          </cell>
        </row>
        <row r="371">
          <cell r="B371">
            <v>5288287.958999522</v>
          </cell>
          <cell r="C371">
            <v>5289674.0289740562</v>
          </cell>
          <cell r="D371">
            <v>5291127.4865132757</v>
          </cell>
          <cell r="E371">
            <v>5292392.6192232873</v>
          </cell>
          <cell r="F371">
            <v>5293600.4823710229</v>
          </cell>
          <cell r="G371">
            <v>5294558.5401015822</v>
          </cell>
          <cell r="H371">
            <v>5295351.4188441131</v>
          </cell>
          <cell r="I371">
            <v>5296303.0064278301</v>
          </cell>
          <cell r="J371">
            <v>5297003.9881895715</v>
          </cell>
          <cell r="K371">
            <v>5297721.366770763</v>
          </cell>
          <cell r="L371">
            <v>5298150.0216840338</v>
          </cell>
          <cell r="M371">
            <v>5298221.6858000178</v>
          </cell>
          <cell r="N371">
            <v>5298311.2419526037</v>
          </cell>
          <cell r="O371">
            <v>5298106.8458152488</v>
          </cell>
          <cell r="P371">
            <v>5297982.1695382968</v>
          </cell>
          <cell r="Q371">
            <v>5297362.5846488848</v>
          </cell>
          <cell r="R371">
            <v>5296001.1187278479</v>
          </cell>
          <cell r="S371">
            <v>5294717.2728380505</v>
          </cell>
          <cell r="T371">
            <v>5292798.3215076374</v>
          </cell>
          <cell r="U371">
            <v>5290554.9597605756</v>
          </cell>
          <cell r="V371">
            <v>5287620.0082358867</v>
          </cell>
          <cell r="W371">
            <v>5283533.3566203807</v>
          </cell>
          <cell r="X371">
            <v>5279534.0625232887</v>
          </cell>
          <cell r="Y371">
            <v>5274661.7531847004</v>
          </cell>
          <cell r="Z371">
            <v>5269598.7586501669</v>
          </cell>
          <cell r="AA371">
            <v>5263643.4990430241</v>
          </cell>
          <cell r="AB371">
            <v>5256182.4942722348</v>
          </cell>
          <cell r="AC371">
            <v>5248164.4401270747</v>
          </cell>
          <cell r="AD371">
            <v>5238849.2496024976</v>
          </cell>
          <cell r="AE371">
            <v>5228477.731743156</v>
          </cell>
          <cell r="AF371">
            <v>5215950.9155982975</v>
          </cell>
          <cell r="AG371">
            <v>5200406.8222231846</v>
          </cell>
          <cell r="AH371">
            <v>5187037.3971502464</v>
          </cell>
          <cell r="AI371">
            <v>5171018.3252488496</v>
          </cell>
          <cell r="AJ371">
            <v>5153622.5180360526</v>
          </cell>
          <cell r="AK371">
            <v>5133134.6317886561</v>
          </cell>
          <cell r="AL371">
            <v>5110624.3589310125</v>
          </cell>
          <cell r="AM371">
            <v>5086889.5649926346</v>
          </cell>
          <cell r="AN371">
            <v>5058961.5611039363</v>
          </cell>
          <cell r="AO371">
            <v>5028312.9193335213</v>
          </cell>
          <cell r="AP371">
            <v>4992020.736787294</v>
          </cell>
          <cell r="AQ371">
            <v>4947317.0273606181</v>
          </cell>
          <cell r="AR371">
            <v>4902969.3059887923</v>
          </cell>
          <cell r="AS371">
            <v>4852683.0340494523</v>
          </cell>
          <cell r="AT371">
            <v>4800153.0682883468</v>
          </cell>
          <cell r="AU371">
            <v>4739260.0240941532</v>
          </cell>
          <cell r="AV371">
            <v>4671378.9592610653</v>
          </cell>
          <cell r="AW371">
            <v>4602719.0994960107</v>
          </cell>
          <cell r="AX371">
            <v>4524555.6529884282</v>
          </cell>
          <cell r="AY371">
            <v>4435529.6010617455</v>
          </cell>
          <cell r="AZ371">
            <v>4333307.6200008029</v>
          </cell>
          <cell r="BA371">
            <v>4217130.0383376852</v>
          </cell>
          <cell r="BB371">
            <v>4100418.9940605871</v>
          </cell>
          <cell r="BC371">
            <v>3968029.9688779609</v>
          </cell>
          <cell r="BD371">
            <v>3833322.5499494998</v>
          </cell>
          <cell r="BE371">
            <v>3691278.205555886</v>
          </cell>
          <cell r="BF371">
            <v>3540906.4412818998</v>
          </cell>
          <cell r="BG371">
            <v>3382958.1693340568</v>
          </cell>
          <cell r="BH371">
            <v>3219329.4890159257</v>
          </cell>
          <cell r="BI371">
            <v>3040956.4644819028</v>
          </cell>
          <cell r="BJ371">
            <v>2844034.1638680412</v>
          </cell>
          <cell r="BK371">
            <v>2630019.6121522114</v>
          </cell>
          <cell r="BL371">
            <v>2425188.4871155517</v>
          </cell>
          <cell r="BM371">
            <v>2216177.1678822492</v>
          </cell>
          <cell r="BN371">
            <v>2010947.7349721384</v>
          </cell>
          <cell r="BO371">
            <v>1808911.7703336403</v>
          </cell>
          <cell r="BP371">
            <v>1614599.2224734544</v>
          </cell>
          <cell r="BQ371">
            <v>1430426.4197573946</v>
          </cell>
          <cell r="BR371">
            <v>1250778.996346341</v>
          </cell>
          <cell r="BS371">
            <v>1078902.5743249117</v>
          </cell>
          <cell r="BT371">
            <v>918599.42248702422</v>
          </cell>
          <cell r="BU371">
            <v>764500.93668736913</v>
          </cell>
          <cell r="BV371">
            <v>627484.09893932589</v>
          </cell>
          <cell r="BW371">
            <v>506681.09606182354</v>
          </cell>
          <cell r="BX371">
            <v>403893.32470167265</v>
          </cell>
          <cell r="BY371">
            <v>323880.61216259946</v>
          </cell>
          <cell r="BZ371">
            <v>257693.9888504259</v>
          </cell>
          <cell r="CA371">
            <v>203593.92925580396</v>
          </cell>
          <cell r="CB371">
            <v>162802.19285687362</v>
          </cell>
          <cell r="CC371">
            <v>127961.93961890737</v>
          </cell>
          <cell r="CD371">
            <v>102633.29679544055</v>
          </cell>
        </row>
        <row r="372">
          <cell r="B372">
            <v>5281766.0880450336</v>
          </cell>
          <cell r="C372">
            <v>5283150.7252678974</v>
          </cell>
          <cell r="D372">
            <v>5284603.2463581227</v>
          </cell>
          <cell r="E372">
            <v>5285868.2425459195</v>
          </cell>
          <cell r="F372">
            <v>5287076.5639219936</v>
          </cell>
          <cell r="G372">
            <v>5288035.836896562</v>
          </cell>
          <cell r="H372">
            <v>5288830.4792938456</v>
          </cell>
          <cell r="I372">
            <v>5289783.8507626867</v>
          </cell>
          <cell r="J372">
            <v>5290486.991639467</v>
          </cell>
          <cell r="K372">
            <v>5291206.4143010098</v>
          </cell>
          <cell r="L372">
            <v>5291637.207326686</v>
          </cell>
          <cell r="M372">
            <v>5291711.0253551286</v>
          </cell>
          <cell r="N372">
            <v>5291802.1420629136</v>
          </cell>
          <cell r="O372">
            <v>5291598.9704117533</v>
          </cell>
          <cell r="P372">
            <v>5291474.628377758</v>
          </cell>
          <cell r="Q372">
            <v>5290855.1359984279</v>
          </cell>
          <cell r="R372">
            <v>5289493.8104351964</v>
          </cell>
          <cell r="S372">
            <v>5288209.1788109997</v>
          </cell>
          <cell r="T372">
            <v>5286289.4721246213</v>
          </cell>
          <cell r="U372">
            <v>5284045.1303880289</v>
          </cell>
          <cell r="V372">
            <v>5281109.5948889442</v>
          </cell>
          <cell r="W372">
            <v>5277023.5266810246</v>
          </cell>
          <cell r="X372">
            <v>5273024.687147921</v>
          </cell>
          <cell r="Y372">
            <v>5268154.1312768161</v>
          </cell>
          <cell r="Z372">
            <v>5263093.5938461469</v>
          </cell>
          <cell r="AA372">
            <v>5257142.5954049584</v>
          </cell>
          <cell r="AB372">
            <v>5249688.6236041533</v>
          </cell>
          <cell r="AC372">
            <v>5241679.3733568154</v>
          </cell>
          <cell r="AD372">
            <v>5232375.7922603637</v>
          </cell>
          <cell r="AE372">
            <v>5222018.4517566282</v>
          </cell>
          <cell r="AF372">
            <v>5209509.7308698911</v>
          </cell>
          <cell r="AG372">
            <v>5193988.634563446</v>
          </cell>
          <cell r="AH372">
            <v>5180640.5519073876</v>
          </cell>
          <cell r="AI372">
            <v>5164646.908309292</v>
          </cell>
          <cell r="AJ372">
            <v>5147278.7729299944</v>
          </cell>
          <cell r="AK372">
            <v>5126822.5950778238</v>
          </cell>
          <cell r="AL372">
            <v>5104346.4009836037</v>
          </cell>
          <cell r="AM372">
            <v>5080646.7178915488</v>
          </cell>
          <cell r="AN372">
            <v>5052758.1495649926</v>
          </cell>
          <cell r="AO372">
            <v>5022151.1371914083</v>
          </cell>
          <cell r="AP372">
            <v>4985906.0866783988</v>
          </cell>
          <cell r="AQ372">
            <v>4941258.1971880179</v>
          </cell>
          <cell r="AR372">
            <v>4896964.1314648632</v>
          </cell>
          <cell r="AS372">
            <v>4846737.0437557884</v>
          </cell>
          <cell r="AT372">
            <v>4794267.3498252276</v>
          </cell>
          <cell r="AU372">
            <v>4733443.3575444594</v>
          </cell>
          <cell r="AV372">
            <v>4665638.7352221198</v>
          </cell>
          <cell r="AW372">
            <v>4597055.4484388055</v>
          </cell>
          <cell r="AX372">
            <v>4518979.8669965919</v>
          </cell>
          <cell r="AY372">
            <v>4430055.1438834481</v>
          </cell>
          <cell r="AZ372">
            <v>4327951.350071555</v>
          </cell>
          <cell r="BA372">
            <v>4211910.2498586345</v>
          </cell>
          <cell r="BB372">
            <v>4095337.7814900787</v>
          </cell>
          <cell r="BC372">
            <v>3963108.4971333453</v>
          </cell>
          <cell r="BD372">
            <v>3828565.6256159688</v>
          </cell>
          <cell r="BE372">
            <v>3686696.9236757401</v>
          </cell>
          <cell r="BF372">
            <v>3536513.0577740022</v>
          </cell>
          <cell r="BG372">
            <v>3378763.8024727805</v>
          </cell>
          <cell r="BH372">
            <v>3215342.5782267987</v>
          </cell>
          <cell r="BI372">
            <v>3037196.2339060595</v>
          </cell>
          <cell r="BJ372">
            <v>2840523.9797044173</v>
          </cell>
          <cell r="BK372">
            <v>2626780.4127967758</v>
          </cell>
          <cell r="BL372">
            <v>2422208.2977319919</v>
          </cell>
          <cell r="BM372">
            <v>2213460.0511919651</v>
          </cell>
          <cell r="BN372">
            <v>2008487.6526810494</v>
          </cell>
          <cell r="BO372">
            <v>1806703.2261594115</v>
          </cell>
          <cell r="BP372">
            <v>1612631.1471032272</v>
          </cell>
          <cell r="BQ372">
            <v>1428684.9015493304</v>
          </cell>
          <cell r="BR372">
            <v>1249257.1646163387</v>
          </cell>
          <cell r="BS372">
            <v>1077589.8914731212</v>
          </cell>
          <cell r="BT372">
            <v>917481.0671676877</v>
          </cell>
          <cell r="BU372">
            <v>763568.98442649818</v>
          </cell>
          <cell r="BV372">
            <v>626717.70572304702</v>
          </cell>
          <cell r="BW372">
            <v>506060.71656734694</v>
          </cell>
          <cell r="BX372">
            <v>403397.35187897942</v>
          </cell>
          <cell r="BY372">
            <v>323481.60541104304</v>
          </cell>
          <cell r="BZ372">
            <v>257375.44458609173</v>
          </cell>
          <cell r="CA372">
            <v>203341.4125624891</v>
          </cell>
          <cell r="CB372">
            <v>162599.63221527997</v>
          </cell>
          <cell r="CC372">
            <v>127802.28700949032</v>
          </cell>
          <cell r="CD372">
            <v>102504.96307945589</v>
          </cell>
        </row>
        <row r="373">
          <cell r="B373">
            <v>5275252.5438507525</v>
          </cell>
          <cell r="C373">
            <v>5276635.1898941714</v>
          </cell>
          <cell r="D373">
            <v>5278086.1960155647</v>
          </cell>
          <cell r="E373">
            <v>5279350.4873168552</v>
          </cell>
          <cell r="F373">
            <v>5280558.7407922782</v>
          </cell>
          <cell r="G373">
            <v>5281518.7764061932</v>
          </cell>
          <cell r="H373">
            <v>5282314.832851029</v>
          </cell>
          <cell r="I373">
            <v>5283269.7673721015</v>
          </cell>
          <cell r="J373">
            <v>5283974.9948369712</v>
          </cell>
          <cell r="K373">
            <v>5284696.5506073497</v>
          </cell>
          <cell r="L373">
            <v>5285129.7369434461</v>
          </cell>
          <cell r="M373">
            <v>5285206.1262111217</v>
          </cell>
          <cell r="N373">
            <v>5285299.3702025283</v>
          </cell>
          <cell r="O373">
            <v>5285098.1167054148</v>
          </cell>
          <cell r="P373">
            <v>5284974.8995907791</v>
          </cell>
          <cell r="Q373">
            <v>5284356.3490130883</v>
          </cell>
          <cell r="R373">
            <v>5282996.0280372035</v>
          </cell>
          <cell r="S373">
            <v>5281711.4446392935</v>
          </cell>
          <cell r="T373">
            <v>5279791.7372757196</v>
          </cell>
          <cell r="U373">
            <v>5277547.0452924753</v>
          </cell>
          <cell r="V373">
            <v>5274611.3876834745</v>
          </cell>
          <cell r="W373">
            <v>5270526.160314545</v>
          </cell>
          <cell r="X373">
            <v>5266527.8049173318</v>
          </cell>
          <cell r="Y373">
            <v>5261658.7867313204</v>
          </cell>
          <cell r="Z373">
            <v>5256600.2441723272</v>
          </cell>
          <cell r="AA373">
            <v>5250652.8073684014</v>
          </cell>
          <cell r="AB373">
            <v>5243204.9550429936</v>
          </cell>
          <cell r="AC373">
            <v>5235203.4209005935</v>
          </cell>
          <cell r="AD373">
            <v>5225910.2352514304</v>
          </cell>
          <cell r="AE373">
            <v>5215565.7916252362</v>
          </cell>
          <cell r="AF373">
            <v>5203073.8840191066</v>
          </cell>
          <cell r="AG373">
            <v>5187574.5710851215</v>
          </cell>
          <cell r="AH373">
            <v>5174246.759191459</v>
          </cell>
          <cell r="AI373">
            <v>5158277.6758405576</v>
          </cell>
          <cell r="AJ373">
            <v>5140936.6064351778</v>
          </cell>
          <cell r="AK373">
            <v>5120511.8387829401</v>
          </cell>
          <cell r="AL373">
            <v>5098069.7641566079</v>
          </cell>
          <cell r="AM373">
            <v>5074405.5848713089</v>
          </cell>
          <cell r="AN373">
            <v>5046557.189987734</v>
          </cell>
          <cell r="AO373">
            <v>5015992.8634155598</v>
          </cell>
          <cell r="AP373">
            <v>4979796.2706068847</v>
          </cell>
          <cell r="AQ373">
            <v>4935205.7253401224</v>
          </cell>
          <cell r="AR373">
            <v>4890966.9669674654</v>
          </cell>
          <cell r="AS373">
            <v>4840800.7427098509</v>
          </cell>
          <cell r="AT373">
            <v>4788392.9362426242</v>
          </cell>
          <cell r="AU373">
            <v>4727639.4353429619</v>
          </cell>
          <cell r="AV373">
            <v>4659912.4267633837</v>
          </cell>
          <cell r="AW373">
            <v>4591406.5536641311</v>
          </cell>
          <cell r="AX373">
            <v>4513419.2571596792</v>
          </cell>
          <cell r="AY373">
            <v>4424595.8145462107</v>
          </cell>
          <cell r="AZ373">
            <v>4322609.6690398138</v>
          </cell>
          <cell r="BA373">
            <v>4206704.0355312973</v>
          </cell>
          <cell r="BB373">
            <v>4090268.7424101103</v>
          </cell>
          <cell r="BC373">
            <v>3958197.438838305</v>
          </cell>
          <cell r="BD373">
            <v>3823817.128831252</v>
          </cell>
          <cell r="BE373">
            <v>3682121.9529869789</v>
          </cell>
          <cell r="BF373">
            <v>3532123.8564490816</v>
          </cell>
          <cell r="BG373">
            <v>3374571.5976198642</v>
          </cell>
          <cell r="BH373">
            <v>3211356.0298621114</v>
          </cell>
          <cell r="BI373">
            <v>3033434.8822100088</v>
          </cell>
          <cell r="BJ373">
            <v>2837011.5896900734</v>
          </cell>
          <cell r="BK373">
            <v>2623538.369109869</v>
          </cell>
          <cell r="BL373">
            <v>2419225.0441012997</v>
          </cell>
          <cell r="BM373">
            <v>2210740.0439923019</v>
          </cell>
          <cell r="BN373">
            <v>2006025.1711599787</v>
          </cell>
          <cell r="BO373">
            <v>1804493.0053094947</v>
          </cell>
          <cell r="BP373">
            <v>1610662.2466938626</v>
          </cell>
          <cell r="BQ373">
            <v>1426943.4417942297</v>
          </cell>
          <cell r="BR373">
            <v>1247736.2166887249</v>
          </cell>
          <cell r="BS373">
            <v>1076278.7801628385</v>
          </cell>
          <cell r="BT373">
            <v>916364.78318396746</v>
          </cell>
          <cell r="BU373">
            <v>762639.37200294388</v>
          </cell>
          <cell r="BV373">
            <v>625953.71583794989</v>
          </cell>
          <cell r="BW373">
            <v>505442.62680083647</v>
          </cell>
          <cell r="BX373">
            <v>402903.432829745</v>
          </cell>
          <cell r="BY373">
            <v>323084.37655106233</v>
          </cell>
          <cell r="BZ373">
            <v>257058.36929285643</v>
          </cell>
          <cell r="CA373">
            <v>203090.05535791346</v>
          </cell>
          <cell r="CB373">
            <v>162397.96057599632</v>
          </cell>
          <cell r="CC373">
            <v>127643.27371366488</v>
          </cell>
          <cell r="CD373">
            <v>102377.07204496101</v>
          </cell>
        </row>
        <row r="374">
          <cell r="B374">
            <v>5268747.8282752363</v>
          </cell>
          <cell r="C374">
            <v>5270127.9731917381</v>
          </cell>
          <cell r="D374">
            <v>5271576.9065585677</v>
          </cell>
          <cell r="E374">
            <v>5272839.914753899</v>
          </cell>
          <cell r="F374">
            <v>5274047.5324598122</v>
          </cell>
          <cell r="G374">
            <v>5275007.8048277237</v>
          </cell>
          <cell r="H374">
            <v>5275804.8230181411</v>
          </cell>
          <cell r="I374">
            <v>5276760.971523758</v>
          </cell>
          <cell r="J374">
            <v>5277468.0647390289</v>
          </cell>
          <cell r="K374">
            <v>5278191.6811890714</v>
          </cell>
          <cell r="L374">
            <v>5278627.3494921038</v>
          </cell>
          <cell r="M374">
            <v>5278706.5645465367</v>
          </cell>
          <cell r="N374">
            <v>5278802.3526623957</v>
          </cell>
          <cell r="O374">
            <v>5278603.5830115881</v>
          </cell>
          <cell r="P374">
            <v>5278482.183711132</v>
          </cell>
          <cell r="Q374">
            <v>5277865.3638918251</v>
          </cell>
          <cell r="R374">
            <v>5276506.8944381736</v>
          </cell>
          <cell r="S374">
            <v>5275223.2223469168</v>
          </cell>
          <cell r="T374">
            <v>5273304.3457919927</v>
          </cell>
          <cell r="U374">
            <v>5271060.0563499033</v>
          </cell>
          <cell r="V374">
            <v>5268124.9037876371</v>
          </cell>
          <cell r="W374">
            <v>5264040.9756282214</v>
          </cell>
          <cell r="X374">
            <v>5260043.3614702271</v>
          </cell>
          <cell r="Y374">
            <v>5255175.9084018748</v>
          </cell>
          <cell r="Z374">
            <v>5250119.1449347157</v>
          </cell>
          <cell r="AA374">
            <v>5244174.8065336961</v>
          </cell>
          <cell r="AB374">
            <v>5236732.3726138622</v>
          </cell>
          <cell r="AC374">
            <v>5228737.6424011309</v>
          </cell>
          <cell r="AD374">
            <v>5219453.7651369106</v>
          </cell>
          <cell r="AE374">
            <v>5209121.0064457245</v>
          </cell>
          <cell r="AF374">
            <v>5196644.6330077853</v>
          </cell>
          <cell r="AG374">
            <v>5181165.8230087552</v>
          </cell>
          <cell r="AH374">
            <v>5167857.0749813095</v>
          </cell>
          <cell r="AI374">
            <v>5151911.4827221446</v>
          </cell>
          <cell r="AJ374">
            <v>5134596.6143825315</v>
          </cell>
          <cell r="AK374">
            <v>5114202.6528901868</v>
          </cell>
          <cell r="AL374">
            <v>5091794.4005645849</v>
          </cell>
          <cell r="AM374">
            <v>5068165.765222121</v>
          </cell>
          <cell r="AN374">
            <v>5040357.9329903815</v>
          </cell>
          <cell r="AO374">
            <v>5009837.0237602349</v>
          </cell>
          <cell r="AP374">
            <v>4973689.9333134405</v>
          </cell>
          <cell r="AQ374">
            <v>4929158.0383735597</v>
          </cell>
          <cell r="AR374">
            <v>4884976.0960808974</v>
          </cell>
          <cell r="AS374">
            <v>4834872.3598232735</v>
          </cell>
          <cell r="AT374">
            <v>4782528.0952704074</v>
          </cell>
          <cell r="AU374">
            <v>4721846.6609133836</v>
          </cell>
          <cell r="AV374">
            <v>4654198.6646777717</v>
          </cell>
          <cell r="AW374">
            <v>4585771.353067209</v>
          </cell>
          <cell r="AX374">
            <v>4507873.1351379519</v>
          </cell>
          <cell r="AY374">
            <v>4419151.3443925781</v>
          </cell>
          <cell r="AZ374">
            <v>4317282.7489421722</v>
          </cell>
          <cell r="BA374">
            <v>4201512.0013943203</v>
          </cell>
          <cell r="BB374">
            <v>4085212.8854553928</v>
          </cell>
          <cell r="BC374">
            <v>3953298.1463808208</v>
          </cell>
          <cell r="BD374">
            <v>3819078.6794946147</v>
          </cell>
          <cell r="BE374">
            <v>3677555.0874910061</v>
          </cell>
          <cell r="BF374">
            <v>3527740.7017046395</v>
          </cell>
          <cell r="BG374">
            <v>3370383.3834424121</v>
          </cell>
          <cell r="BH374">
            <v>3207371.5363846505</v>
          </cell>
          <cell r="BI374">
            <v>3029673.8724342696</v>
          </cell>
          <cell r="BJ374">
            <v>2833498.1524496768</v>
          </cell>
          <cell r="BK374">
            <v>2620294.2880756124</v>
          </cell>
          <cell r="BL374">
            <v>2416239.170884328</v>
          </cell>
          <cell r="BM374">
            <v>2208017.2400662592</v>
          </cell>
          <cell r="BN374">
            <v>2003560.0700142304</v>
          </cell>
          <cell r="BO374">
            <v>1802280.628910494</v>
          </cell>
          <cell r="BP374">
            <v>1608691.8515408169</v>
          </cell>
          <cell r="BQ374">
            <v>1425201.2519997836</v>
          </cell>
          <cell r="BR374">
            <v>1246215.3198107718</v>
          </cell>
          <cell r="BS374">
            <v>1074968.4302792531</v>
          </cell>
          <cell r="BT374">
            <v>915249.83561338973</v>
          </cell>
          <cell r="BU374">
            <v>761711.48133927118</v>
          </cell>
          <cell r="BV374">
            <v>625191.64408977644</v>
          </cell>
          <cell r="BW374">
            <v>504826.47530097212</v>
          </cell>
          <cell r="BX374">
            <v>402411.3367618795</v>
          </cell>
          <cell r="BY374">
            <v>322688.79257574544</v>
          </cell>
          <cell r="BZ374">
            <v>256742.70682156086</v>
          </cell>
          <cell r="CA374">
            <v>202839.85729041969</v>
          </cell>
          <cell r="CB374">
            <v>162197.214958639</v>
          </cell>
          <cell r="CC374">
            <v>127484.95829866266</v>
          </cell>
          <cell r="CD374">
            <v>102249.69313787133</v>
          </cell>
        </row>
        <row r="375">
          <cell r="B375">
            <v>5262252.3706142819</v>
          </cell>
          <cell r="C375">
            <v>5263629.57653163</v>
          </cell>
          <cell r="D375">
            <v>5265075.9277984258</v>
          </cell>
          <cell r="E375">
            <v>5266337.095362382</v>
          </cell>
          <cell r="F375">
            <v>5267543.4995786753</v>
          </cell>
          <cell r="G375">
            <v>5268503.4410930146</v>
          </cell>
          <cell r="H375">
            <v>5269300.8955096984</v>
          </cell>
          <cell r="I375">
            <v>5270257.8063589744</v>
          </cell>
          <cell r="J375">
            <v>5270966.4163769344</v>
          </cell>
          <cell r="K375">
            <v>5271691.8729298357</v>
          </cell>
          <cell r="L375">
            <v>5272129.9505804759</v>
          </cell>
          <cell r="M375">
            <v>5272212.0796364127</v>
          </cell>
          <cell r="N375">
            <v>5272310.6661345735</v>
          </cell>
          <cell r="O375">
            <v>5272114.7963480391</v>
          </cell>
          <cell r="P375">
            <v>5271995.7799325492</v>
          </cell>
          <cell r="Q375">
            <v>5271381.3822438847</v>
          </cell>
          <cell r="R375">
            <v>5270025.5511142248</v>
          </cell>
          <cell r="S375">
            <v>5268743.6361286342</v>
          </cell>
          <cell r="T375">
            <v>5266826.4510471784</v>
          </cell>
          <cell r="U375">
            <v>5264583.3936667219</v>
          </cell>
          <cell r="V375">
            <v>5261649.4962345306</v>
          </cell>
          <cell r="W375">
            <v>5257567.4907578155</v>
          </cell>
          <cell r="X375">
            <v>5253571.0754745584</v>
          </cell>
          <cell r="Y375">
            <v>5248705.4420443634</v>
          </cell>
          <cell r="Z375">
            <v>5243650.4845727906</v>
          </cell>
          <cell r="AA375">
            <v>5237709.0271778833</v>
          </cell>
          <cell r="AB375">
            <v>5230271.5461365692</v>
          </cell>
          <cell r="AC375">
            <v>5222282.9194442909</v>
          </cell>
          <cell r="AD375">
            <v>5213007.4383716835</v>
          </cell>
          <cell r="AE375">
            <v>5202685.2789672529</v>
          </cell>
          <cell r="AF375">
            <v>5190223.2283793986</v>
          </cell>
          <cell r="AG375">
            <v>5174763.6429994125</v>
          </cell>
          <cell r="AH375">
            <v>5161472.6859697616</v>
          </cell>
          <cell r="AI375">
            <v>5145549.3803746365</v>
          </cell>
          <cell r="AJ375">
            <v>5128259.6477268962</v>
          </cell>
          <cell r="AK375">
            <v>5107895.6301320447</v>
          </cell>
          <cell r="AL375">
            <v>5085520.5985673852</v>
          </cell>
          <cell r="AM375">
            <v>5061927.211339429</v>
          </cell>
          <cell r="AN375">
            <v>5034159.9805517793</v>
          </cell>
          <cell r="AO375">
            <v>5003682.8742963681</v>
          </cell>
          <cell r="AP375">
            <v>4967586.0096120955</v>
          </cell>
          <cell r="AQ375">
            <v>4923113.7948102923</v>
          </cell>
          <cell r="AR375">
            <v>4878989.9613760058</v>
          </cell>
          <cell r="AS375">
            <v>4828950.1983659659</v>
          </cell>
          <cell r="AT375">
            <v>4776671.0771402409</v>
          </cell>
          <cell r="AU375">
            <v>4716063.3260596693</v>
          </cell>
          <cell r="AV375">
            <v>4648495.8771907706</v>
          </cell>
          <cell r="AW375">
            <v>4580148.4992255894</v>
          </cell>
          <cell r="AX375">
            <v>4502340.4581499593</v>
          </cell>
          <cell r="AY375">
            <v>4413721.0594595745</v>
          </cell>
          <cell r="AZ375">
            <v>4311970.3276371267</v>
          </cell>
          <cell r="BA375">
            <v>4196334.314664701</v>
          </cell>
          <cell r="BB375">
            <v>4080170.7991619543</v>
          </cell>
          <cell r="BC375">
            <v>3948411.5946195116</v>
          </cell>
          <cell r="BD375">
            <v>3814351.5824616589</v>
          </cell>
          <cell r="BE375">
            <v>3672997.8851255011</v>
          </cell>
          <cell r="BF375">
            <v>3523365.3123245332</v>
          </cell>
          <cell r="BG375">
            <v>3366200.9389647781</v>
          </cell>
          <cell r="BH375">
            <v>3203390.8358564661</v>
          </cell>
          <cell r="BI375">
            <v>3025914.8012907114</v>
          </cell>
          <cell r="BJ375">
            <v>2829985.0345932827</v>
          </cell>
          <cell r="BK375">
            <v>2617049.239812158</v>
          </cell>
          <cell r="BL375">
            <v>2413251.4213012517</v>
          </cell>
          <cell r="BM375">
            <v>2205292.045254061</v>
          </cell>
          <cell r="BN375">
            <v>2001092.4342379116</v>
          </cell>
          <cell r="BO375">
            <v>1800065.8989523856</v>
          </cell>
          <cell r="BP375">
            <v>1606719.5347320836</v>
          </cell>
          <cell r="BQ375">
            <v>1423457.739575115</v>
          </cell>
          <cell r="BR375">
            <v>1244693.7853558906</v>
          </cell>
          <cell r="BS375">
            <v>1073658.1243767375</v>
          </cell>
          <cell r="BT375">
            <v>914135.53554759617</v>
          </cell>
          <cell r="BU375">
            <v>760784.7015446031</v>
          </cell>
          <cell r="BV375">
            <v>624430.98379494599</v>
          </cell>
          <cell r="BW375">
            <v>504211.8707626129</v>
          </cell>
          <cell r="BX375">
            <v>401920.7838572351</v>
          </cell>
          <cell r="BY375">
            <v>322294.66864174086</v>
          </cell>
          <cell r="BZ375">
            <v>256428.35147673648</v>
          </cell>
          <cell r="CA375">
            <v>202590.7740537771</v>
          </cell>
          <cell r="CB375">
            <v>161997.39508235798</v>
          </cell>
          <cell r="CC375">
            <v>127327.36982546592</v>
          </cell>
          <cell r="CD375">
            <v>102122.87327394899</v>
          </cell>
        </row>
        <row r="376">
          <cell r="B376">
            <v>5255766.5091899456</v>
          </cell>
          <cell r="C376">
            <v>5257140.4287926117</v>
          </cell>
          <cell r="D376">
            <v>5258583.7606255487</v>
          </cell>
          <cell r="E376">
            <v>5259842.5784071041</v>
          </cell>
          <cell r="F376">
            <v>5261047.2120811399</v>
          </cell>
          <cell r="G376">
            <v>5262006.2452667803</v>
          </cell>
          <cell r="H376">
            <v>5262803.5686961412</v>
          </cell>
          <cell r="I376">
            <v>5263760.7171236388</v>
          </cell>
          <cell r="J376">
            <v>5264470.3925151918</v>
          </cell>
          <cell r="K376">
            <v>5265197.3406255841</v>
          </cell>
          <cell r="L376">
            <v>5265637.6070154114</v>
          </cell>
          <cell r="M376">
            <v>5265722.5772032859</v>
          </cell>
          <cell r="N376">
            <v>5265824.0502100075</v>
          </cell>
          <cell r="O376">
            <v>5265631.3339431006</v>
          </cell>
          <cell r="P376">
            <v>5265515.1159900613</v>
          </cell>
          <cell r="Q376">
            <v>5264903.704205744</v>
          </cell>
          <cell r="R376">
            <v>5263551.2008605441</v>
          </cell>
          <cell r="S376">
            <v>5262271.8287236989</v>
          </cell>
          <cell r="T376">
            <v>5260357.1786300931</v>
          </cell>
          <cell r="U376">
            <v>5258116.2120168172</v>
          </cell>
          <cell r="V376">
            <v>5255184.3965050774</v>
          </cell>
          <cell r="W376">
            <v>5251105.0600329582</v>
          </cell>
          <cell r="X376">
            <v>5247110.466024491</v>
          </cell>
          <cell r="Y376">
            <v>5242247.1069331421</v>
          </cell>
          <cell r="Z376">
            <v>5237194.2089614011</v>
          </cell>
          <cell r="AA376">
            <v>5231255.6572950128</v>
          </cell>
          <cell r="AB376">
            <v>5223822.9087368064</v>
          </cell>
          <cell r="AC376">
            <v>5215839.9200016782</v>
          </cell>
          <cell r="AD376">
            <v>5206572.1338894367</v>
          </cell>
          <cell r="AE376">
            <v>5196259.662250638</v>
          </cell>
          <cell r="AF376">
            <v>5183810.8485923</v>
          </cell>
          <cell r="AG376">
            <v>5168369.2763350252</v>
          </cell>
          <cell r="AH376">
            <v>5155094.840060615</v>
          </cell>
          <cell r="AI376">
            <v>5139192.55036835</v>
          </cell>
          <cell r="AJ376">
            <v>5121926.7530619055</v>
          </cell>
          <cell r="AK376">
            <v>5101591.6170382127</v>
          </cell>
          <cell r="AL376">
            <v>5079248.9475732576</v>
          </cell>
          <cell r="AM376">
            <v>5055690.2098916378</v>
          </cell>
          <cell r="AN376">
            <v>5027963.2853867812</v>
          </cell>
          <cell r="AO376">
            <v>4997530.0198989138</v>
          </cell>
          <cell r="AP376">
            <v>4961483.7618477922</v>
          </cell>
          <cell r="AQ376">
            <v>4917071.9402959431</v>
          </cell>
          <cell r="AR376">
            <v>4873007.2350280741</v>
          </cell>
          <cell r="AS376">
            <v>4823032.7187709641</v>
          </cell>
          <cell r="AT376">
            <v>4770820.2055469509</v>
          </cell>
          <cell r="AU376">
            <v>4710287.7053307369</v>
          </cell>
          <cell r="AV376">
            <v>4642802.3826420298</v>
          </cell>
          <cell r="AW376">
            <v>4574536.4453723188</v>
          </cell>
          <cell r="AX376">
            <v>4496819.9032874815</v>
          </cell>
          <cell r="AY376">
            <v>4408303.9387454307</v>
          </cell>
          <cell r="AZ376">
            <v>4306671.7475078357</v>
          </cell>
          <cell r="BA376">
            <v>4191170.7205448155</v>
          </cell>
          <cell r="BB376">
            <v>4075142.645917505</v>
          </cell>
          <cell r="BC376">
            <v>3943538.3523821337</v>
          </cell>
          <cell r="BD376">
            <v>3809636.778327649</v>
          </cell>
          <cell r="BE376">
            <v>3668451.6008349853</v>
          </cell>
          <cell r="BF376">
            <v>3518999.1809263988</v>
          </cell>
          <cell r="BG376">
            <v>3362025.9042655071</v>
          </cell>
          <cell r="BH376">
            <v>3199415.6191565054</v>
          </cell>
          <cell r="BI376">
            <v>3022159.30851069</v>
          </cell>
          <cell r="BJ376">
            <v>2826473.7275918811</v>
          </cell>
          <cell r="BK376">
            <v>2613804.4865351897</v>
          </cell>
          <cell r="BL376">
            <v>2410262.780914708</v>
          </cell>
          <cell r="BM376">
            <v>2202565.1378898541</v>
          </cell>
          <cell r="BN376">
            <v>1998622.6316378415</v>
          </cell>
          <cell r="BO376">
            <v>1797848.8917967405</v>
          </cell>
          <cell r="BP376">
            <v>1604745.1197432256</v>
          </cell>
          <cell r="BQ376">
            <v>1421712.5267653428</v>
          </cell>
          <cell r="BR376">
            <v>1243171.0957872204</v>
          </cell>
          <cell r="BS376">
            <v>1072347.2691793784</v>
          </cell>
          <cell r="BT376">
            <v>913021.27288258367</v>
          </cell>
          <cell r="BU376">
            <v>759858.45997645496</v>
          </cell>
          <cell r="BV376">
            <v>623671.23416122852</v>
          </cell>
          <cell r="BW376">
            <v>503598.40454965713</v>
          </cell>
          <cell r="BX376">
            <v>401431.46257575462</v>
          </cell>
          <cell r="BY376">
            <v>321901.78064030973</v>
          </cell>
          <cell r="BZ376">
            <v>256115.15637049309</v>
          </cell>
          <cell r="CA376">
            <v>202342.72224570694</v>
          </cell>
          <cell r="CB376">
            <v>161798.46556212561</v>
          </cell>
          <cell r="CC376">
            <v>127170.50807360295</v>
          </cell>
          <cell r="CD376">
            <v>101996.63573273254</v>
          </cell>
        </row>
        <row r="377">
          <cell r="B377">
            <v>5249290.4787245486</v>
          </cell>
          <cell r="C377">
            <v>5250660.8679680815</v>
          </cell>
          <cell r="D377">
            <v>5252100.8335075676</v>
          </cell>
          <cell r="E377">
            <v>5253356.8642806001</v>
          </cell>
          <cell r="F377">
            <v>5254559.2186802868</v>
          </cell>
          <cell r="G377">
            <v>5255516.7866821839</v>
          </cell>
          <cell r="H377">
            <v>5256313.4020362664</v>
          </cell>
          <cell r="I377">
            <v>5257270.2216431741</v>
          </cell>
          <cell r="J377">
            <v>5257980.4379107542</v>
          </cell>
          <cell r="K377">
            <v>5258708.4266656656</v>
          </cell>
          <cell r="L377">
            <v>5259150.5333461687</v>
          </cell>
          <cell r="M377">
            <v>5259238.1239728117</v>
          </cell>
          <cell r="N377">
            <v>5259342.410725465</v>
          </cell>
          <cell r="O377">
            <v>5259152.9357176237</v>
          </cell>
          <cell r="P377">
            <v>5259039.7696412299</v>
          </cell>
          <cell r="Q377">
            <v>5258431.7582822684</v>
          </cell>
          <cell r="R377">
            <v>5257083.144853197</v>
          </cell>
          <cell r="S377">
            <v>5255807.0041002147</v>
          </cell>
          <cell r="T377">
            <v>5253895.6726445267</v>
          </cell>
          <cell r="U377">
            <v>5251657.6384350993</v>
          </cell>
          <cell r="V377">
            <v>5248728.7608821653</v>
          </cell>
          <cell r="W377">
            <v>5244652.916474699</v>
          </cell>
          <cell r="X377">
            <v>5240660.8887338601</v>
          </cell>
          <cell r="Y377">
            <v>5235800.423198957</v>
          </cell>
          <cell r="Z377">
            <v>5230750.0379905775</v>
          </cell>
          <cell r="AA377">
            <v>5224814.6428878745</v>
          </cell>
          <cell r="AB377">
            <v>5217386.6479102187</v>
          </cell>
          <cell r="AC377">
            <v>5209409.0760038858</v>
          </cell>
          <cell r="AD377">
            <v>5200148.5176522406</v>
          </cell>
          <cell r="AE377">
            <v>5189845.0324058272</v>
          </cell>
          <cell r="AF377">
            <v>5177408.5428869873</v>
          </cell>
          <cell r="AG377">
            <v>5161983.8965119356</v>
          </cell>
          <cell r="AH377">
            <v>5148724.7777986163</v>
          </cell>
          <cell r="AI377">
            <v>5132842.2352203531</v>
          </cell>
          <cell r="AJ377">
            <v>5115599.1065334231</v>
          </cell>
          <cell r="AK377">
            <v>5095291.6547598168</v>
          </cell>
          <cell r="AL377">
            <v>5072980.2893642988</v>
          </cell>
          <cell r="AM377">
            <v>5049455.3468296733</v>
          </cell>
          <cell r="AN377">
            <v>5021768.1322403364</v>
          </cell>
          <cell r="AO377">
            <v>4991378.41362679</v>
          </cell>
          <cell r="AP377">
            <v>4955382.798227815</v>
          </cell>
          <cell r="AQ377">
            <v>4911031.7446764745</v>
          </cell>
          <cell r="AR377">
            <v>4867026.8734137546</v>
          </cell>
          <cell r="AS377">
            <v>4817118.6084424015</v>
          </cell>
          <cell r="AT377">
            <v>4764973.9594565891</v>
          </cell>
          <cell r="AU377">
            <v>4704518.1457177177</v>
          </cell>
          <cell r="AV377">
            <v>4637116.4823842123</v>
          </cell>
          <cell r="AW377">
            <v>4568933.5366029376</v>
          </cell>
          <cell r="AX377">
            <v>4491309.9519245569</v>
          </cell>
          <cell r="AY377">
            <v>4402898.6869723741</v>
          </cell>
          <cell r="AZ377">
            <v>4301386.012315657</v>
          </cell>
          <cell r="BA377">
            <v>4186020.5798409227</v>
          </cell>
          <cell r="BB377">
            <v>4070128.1782830711</v>
          </cell>
          <cell r="BC377">
            <v>3938678.5766185275</v>
          </cell>
          <cell r="BD377">
            <v>3804934.8159277523</v>
          </cell>
          <cell r="BE377">
            <v>3663917.1392366998</v>
          </cell>
          <cell r="BF377">
            <v>3514643.5098383836</v>
          </cell>
          <cell r="BG377">
            <v>3357859.7036133604</v>
          </cell>
          <cell r="BH377">
            <v>3195447.4451022623</v>
          </cell>
          <cell r="BI377">
            <v>3018408.9893118395</v>
          </cell>
          <cell r="BJ377">
            <v>2822965.7631004932</v>
          </cell>
          <cell r="BK377">
            <v>2610561.4057832854</v>
          </cell>
          <cell r="BL377">
            <v>2407274.4122062577</v>
          </cell>
          <cell r="BM377">
            <v>2199837.417492805</v>
          </cell>
          <cell r="BN377">
            <v>1996151.2769779395</v>
          </cell>
          <cell r="BO377">
            <v>1795629.9378936025</v>
          </cell>
          <cell r="BP377">
            <v>1602768.6746500055</v>
          </cell>
          <cell r="BQ377">
            <v>1419965.4573720773</v>
          </cell>
          <cell r="BR377">
            <v>1241646.921194054</v>
          </cell>
          <cell r="BS377">
            <v>1071035.418811053</v>
          </cell>
          <cell r="BT377">
            <v>911906.54310623859</v>
          </cell>
          <cell r="BU377">
            <v>758932.2494970226</v>
          </cell>
          <cell r="BV377">
            <v>622911.92575141741</v>
          </cell>
          <cell r="BW377">
            <v>502985.67277732905</v>
          </cell>
          <cell r="BX377">
            <v>400943.04757922719</v>
          </cell>
          <cell r="BY377">
            <v>321509.87905636546</v>
          </cell>
          <cell r="BZ377">
            <v>255802.94341224994</v>
          </cell>
          <cell r="CA377">
            <v>202095.58595977613</v>
          </cell>
          <cell r="CB377">
            <v>161600.35978898214</v>
          </cell>
          <cell r="CC377">
            <v>127014.34526526934</v>
          </cell>
          <cell r="CD377">
            <v>101870.9803376113</v>
          </cell>
        </row>
        <row r="378">
          <cell r="B378">
            <v>5242824.40381095</v>
          </cell>
          <cell r="C378">
            <v>5244191.1285523418</v>
          </cell>
          <cell r="D378">
            <v>5245627.4841138758</v>
          </cell>
          <cell r="E378">
            <v>5246880.3810246168</v>
          </cell>
          <cell r="F378">
            <v>5248080.0192660214</v>
          </cell>
          <cell r="G378">
            <v>5249035.613475495</v>
          </cell>
          <cell r="H378">
            <v>5249830.9642472845</v>
          </cell>
          <cell r="I378">
            <v>5250786.8787881564</v>
          </cell>
          <cell r="J378">
            <v>5251497.0698204059</v>
          </cell>
          <cell r="K378">
            <v>5252225.5753202476</v>
          </cell>
          <cell r="L378">
            <v>5252669.0715688812</v>
          </cell>
          <cell r="M378">
            <v>5252758.9342335016</v>
          </cell>
          <cell r="N378">
            <v>5252865.8143257517</v>
          </cell>
          <cell r="O378">
            <v>5252679.5076276679</v>
          </cell>
          <cell r="P378">
            <v>5252569.4811324738</v>
          </cell>
          <cell r="Q378">
            <v>5251965.1227990333</v>
          </cell>
          <cell r="R378">
            <v>5250620.8124459535</v>
          </cell>
          <cell r="S378">
            <v>5249348.4644624181</v>
          </cell>
          <cell r="T378">
            <v>5247441.1383256549</v>
          </cell>
          <cell r="U378">
            <v>5245206.8184408313</v>
          </cell>
          <cell r="V378">
            <v>5242281.7179592345</v>
          </cell>
          <cell r="W378">
            <v>5238210.2180567486</v>
          </cell>
          <cell r="X378">
            <v>5234221.578149193</v>
          </cell>
          <cell r="Y378">
            <v>5229364.7478446085</v>
          </cell>
          <cell r="Z378">
            <v>5224317.4928434975</v>
          </cell>
          <cell r="AA378">
            <v>5218385.7045086147</v>
          </cell>
          <cell r="AB378">
            <v>5210962.7098027505</v>
          </cell>
          <cell r="AC378">
            <v>5202990.5744292084</v>
          </cell>
          <cell r="AD378">
            <v>5193737.0202912632</v>
          </cell>
          <cell r="AE378">
            <v>5183442.0532553606</v>
          </cell>
          <cell r="AF378">
            <v>5171017.1841950323</v>
          </cell>
          <cell r="AG378">
            <v>5155608.5483527035</v>
          </cell>
          <cell r="AH378">
            <v>5142363.6682197526</v>
          </cell>
          <cell r="AI378">
            <v>5126499.6701204292</v>
          </cell>
          <cell r="AJ378">
            <v>5109277.9449542612</v>
          </cell>
          <cell r="AK378">
            <v>5088996.913326513</v>
          </cell>
          <cell r="AL378">
            <v>5066715.65925253</v>
          </cell>
          <cell r="AM378">
            <v>5043223.45899795</v>
          </cell>
          <cell r="AN378">
            <v>5015575.1031318298</v>
          </cell>
          <cell r="AO378">
            <v>4985228.3381530596</v>
          </cell>
          <cell r="AP378">
            <v>4949283.0722069656</v>
          </cell>
          <cell r="AQ378">
            <v>4904992.8201432098</v>
          </cell>
          <cell r="AR378">
            <v>4861048.1538103838</v>
          </cell>
          <cell r="AS378">
            <v>4811206.8357262686</v>
          </cell>
          <cell r="AT378">
            <v>4759131.0420740731</v>
          </cell>
          <cell r="AU378">
            <v>4698753.1473251022</v>
          </cell>
          <cell r="AV378">
            <v>4631436.5490868576</v>
          </cell>
          <cell r="AW378">
            <v>4563338.1012962693</v>
          </cell>
          <cell r="AX378">
            <v>4485808.9792651068</v>
          </cell>
          <cell r="AY378">
            <v>4397503.8172326777</v>
          </cell>
          <cell r="AZ378">
            <v>4296111.8581981696</v>
          </cell>
          <cell r="BA378">
            <v>4180882.9242239483</v>
          </cell>
          <cell r="BB378">
            <v>4065126.7755250577</v>
          </cell>
          <cell r="BC378">
            <v>3933832.0281756949</v>
          </cell>
          <cell r="BD378">
            <v>3800245.8466954953</v>
          </cell>
          <cell r="BE378">
            <v>3659395.0281727184</v>
          </cell>
          <cell r="BF378">
            <v>3510299.1657496137</v>
          </cell>
          <cell r="BG378">
            <v>3353703.4842803427</v>
          </cell>
          <cell r="BH378">
            <v>3191487.6673941864</v>
          </cell>
          <cell r="BI378">
            <v>3014665.3143217051</v>
          </cell>
          <cell r="BJ378">
            <v>2819462.6311943629</v>
          </cell>
          <cell r="BK378">
            <v>2607321.4122094274</v>
          </cell>
          <cell r="BL378">
            <v>2404287.583868104</v>
          </cell>
          <cell r="BM378">
            <v>2197109.9450552897</v>
          </cell>
          <cell r="BN378">
            <v>1993679.1854787411</v>
          </cell>
          <cell r="BO378">
            <v>1793409.5895675973</v>
          </cell>
          <cell r="BP378">
            <v>1600790.4940461351</v>
          </cell>
          <cell r="BQ378">
            <v>1418216.5916324421</v>
          </cell>
          <cell r="BR378">
            <v>1240121.1251611556</v>
          </cell>
          <cell r="BS378">
            <v>1069722.2890421378</v>
          </cell>
          <cell r="BT378">
            <v>910790.96705281362</v>
          </cell>
          <cell r="BU378">
            <v>758005.65073983069</v>
          </cell>
          <cell r="BV378">
            <v>622152.64282731572</v>
          </cell>
          <cell r="BW378">
            <v>502373.29684841842</v>
          </cell>
          <cell r="BX378">
            <v>400455.21731223981</v>
          </cell>
          <cell r="BY378">
            <v>321118.70332376281</v>
          </cell>
          <cell r="BZ378">
            <v>255491.51432198071</v>
          </cell>
          <cell r="CA378">
            <v>201849.22466810344</v>
          </cell>
          <cell r="CB378">
            <v>161402.98519463008</v>
          </cell>
          <cell r="CC378">
            <v>126858.82911138203</v>
          </cell>
          <cell r="CD378">
            <v>101745.88483694686</v>
          </cell>
        </row>
        <row r="379">
          <cell r="B379">
            <v>5236368.2984573841</v>
          </cell>
          <cell r="C379">
            <v>5237731.3350172192</v>
          </cell>
          <cell r="D379">
            <v>5239163.946713984</v>
          </cell>
          <cell r="E379">
            <v>5240413.4659729134</v>
          </cell>
          <cell r="F379">
            <v>5241610.0414501335</v>
          </cell>
          <cell r="G379">
            <v>5242563.2250111327</v>
          </cell>
          <cell r="H379">
            <v>5243356.802872452</v>
          </cell>
          <cell r="I379">
            <v>5244311.2566778474</v>
          </cell>
          <cell r="J379">
            <v>5245020.8465010114</v>
          </cell>
          <cell r="K379">
            <v>5245749.3032799745</v>
          </cell>
          <cell r="L379">
            <v>5246193.665443494</v>
          </cell>
          <cell r="M379">
            <v>5246285.3495658506</v>
          </cell>
          <cell r="N379">
            <v>5246394.475039741</v>
          </cell>
          <cell r="O379">
            <v>5246211.1162336096</v>
          </cell>
          <cell r="P379">
            <v>5246104.1565375794</v>
          </cell>
          <cell r="Q379">
            <v>5245503.5383518878</v>
          </cell>
          <cell r="R379">
            <v>5244163.7825907506</v>
          </cell>
          <cell r="S379">
            <v>5242895.6400036644</v>
          </cell>
          <cell r="T379">
            <v>5240992.8789884225</v>
          </cell>
          <cell r="U379">
            <v>5238762.9585835673</v>
          </cell>
          <cell r="V379">
            <v>5235842.4147810712</v>
          </cell>
          <cell r="W379">
            <v>5231776.0951188598</v>
          </cell>
          <cell r="X379">
            <v>5227791.693918949</v>
          </cell>
          <cell r="Y379">
            <v>5222939.3170665419</v>
          </cell>
          <cell r="Z379">
            <v>5217895.9319331516</v>
          </cell>
          <cell r="AA379">
            <v>5211968.3644722272</v>
          </cell>
          <cell r="AB379">
            <v>5204550.8157074181</v>
          </cell>
          <cell r="AC379">
            <v>5196584.3615721921</v>
          </cell>
          <cell r="AD379">
            <v>5187337.8282222915</v>
          </cell>
          <cell r="AE379">
            <v>5177051.1540469229</v>
          </cell>
          <cell r="AF379">
            <v>5164637.4339307435</v>
          </cell>
          <cell r="AG379">
            <v>5149244.1011133417</v>
          </cell>
          <cell r="AH379">
            <v>5136012.5521753114</v>
          </cell>
          <cell r="AI379">
            <v>5120166.019058275</v>
          </cell>
          <cell r="AJ379">
            <v>5102964.4978435906</v>
          </cell>
          <cell r="AK379">
            <v>5082708.6231194269</v>
          </cell>
          <cell r="AL379">
            <v>5060456.2207057159</v>
          </cell>
          <cell r="AM379">
            <v>5036995.5756356092</v>
          </cell>
          <cell r="AN379">
            <v>5009385.0292907124</v>
          </cell>
          <cell r="AO379">
            <v>4979080.3712621704</v>
          </cell>
          <cell r="AP379">
            <v>4943184.8640743522</v>
          </cell>
          <cell r="AQ379">
            <v>4898955.1206242517</v>
          </cell>
          <cell r="AR379">
            <v>4855070.6923563313</v>
          </cell>
          <cell r="AS379">
            <v>4805296.6861888263</v>
          </cell>
          <cell r="AT379">
            <v>4753290.4341642475</v>
          </cell>
          <cell r="AU379">
            <v>4692991.431379904</v>
          </cell>
          <cell r="AV379">
            <v>4625761.1061543459</v>
          </cell>
          <cell r="AW379">
            <v>4557748.5380133316</v>
          </cell>
          <cell r="AX379">
            <v>4480315.3441004744</v>
          </cell>
          <cell r="AY379">
            <v>4392117.7386659887</v>
          </cell>
          <cell r="AZ379">
            <v>4290847.834310744</v>
          </cell>
          <cell r="BA379">
            <v>4175756.5252385065</v>
          </cell>
          <cell r="BB379">
            <v>4060137.4972800901</v>
          </cell>
          <cell r="BC379">
            <v>3928998.1071065115</v>
          </cell>
          <cell r="BD379">
            <v>3795569.6398833883</v>
          </cell>
          <cell r="BE379">
            <v>3654885.4132841928</v>
          </cell>
          <cell r="BF379">
            <v>3505966.6543711959</v>
          </cell>
          <cell r="BG379">
            <v>3349558.0732687749</v>
          </cell>
          <cell r="BH379">
            <v>3187537.3764603399</v>
          </cell>
          <cell r="BI379">
            <v>3010929.5606552642</v>
          </cell>
          <cell r="BJ379">
            <v>2815965.7055705008</v>
          </cell>
          <cell r="BK379">
            <v>2604085.8820630694</v>
          </cell>
          <cell r="BL379">
            <v>2401303.5987742529</v>
          </cell>
          <cell r="BM379">
            <v>2194383.8785077222</v>
          </cell>
          <cell r="BN379">
            <v>1991207.3187014959</v>
          </cell>
          <cell r="BO379">
            <v>1791188.5792403324</v>
          </cell>
          <cell r="BP379">
            <v>1598811.0703248368</v>
          </cell>
          <cell r="BQ379">
            <v>1416466.1902189213</v>
          </cell>
          <cell r="BR379">
            <v>1238593.760296375</v>
          </cell>
          <cell r="BS379">
            <v>1068407.7623461317</v>
          </cell>
          <cell r="BT379">
            <v>909674.30301809497</v>
          </cell>
          <cell r="BU379">
            <v>757078.34853027971</v>
          </cell>
          <cell r="BV379">
            <v>621393.0416033467</v>
          </cell>
          <cell r="BW379">
            <v>501760.94147352088</v>
          </cell>
          <cell r="BX379">
            <v>399967.67035223474</v>
          </cell>
          <cell r="BY379">
            <v>320727.99590603134</v>
          </cell>
          <cell r="BZ379">
            <v>255180.66203780827</v>
          </cell>
          <cell r="CA379">
            <v>201603.48191170121</v>
          </cell>
          <cell r="CB379">
            <v>161206.22954693233</v>
          </cell>
          <cell r="CC379">
            <v>126703.88694436873</v>
          </cell>
          <cell r="CD379">
            <v>101621.3073441396</v>
          </cell>
        </row>
        <row r="380">
          <cell r="B380">
            <v>5229922.0713724345</v>
          </cell>
          <cell r="C380">
            <v>5231281.5013573375</v>
          </cell>
          <cell r="D380">
            <v>5232710.3456603978</v>
          </cell>
          <cell r="E380">
            <v>5233956.3531621406</v>
          </cell>
          <cell r="F380">
            <v>5235149.6222275402</v>
          </cell>
          <cell r="G380">
            <v>5236100.0484513836</v>
          </cell>
          <cell r="H380">
            <v>5236891.416735936</v>
          </cell>
          <cell r="I380">
            <v>5237843.9022798091</v>
          </cell>
          <cell r="J380">
            <v>5238552.3354479633</v>
          </cell>
          <cell r="K380">
            <v>5239280.1681906991</v>
          </cell>
          <cell r="L380">
            <v>5239724.8310672594</v>
          </cell>
          <cell r="M380">
            <v>5239817.8131904881</v>
          </cell>
          <cell r="N380">
            <v>5239928.734034053</v>
          </cell>
          <cell r="O380">
            <v>5239747.9752931725</v>
          </cell>
          <cell r="P380">
            <v>5239643.8623336013</v>
          </cell>
          <cell r="Q380">
            <v>5239046.91114097</v>
          </cell>
          <cell r="R380">
            <v>5237711.7962687593</v>
          </cell>
          <cell r="S380">
            <v>5236448.110295373</v>
          </cell>
          <cell r="T380">
            <v>5234550.3257331681</v>
          </cell>
          <cell r="U380">
            <v>5232325.3633304248</v>
          </cell>
          <cell r="V380">
            <v>5229410.0593138002</v>
          </cell>
          <cell r="W380">
            <v>5225349.6964151571</v>
          </cell>
          <cell r="X380">
            <v>5221370.3681125883</v>
          </cell>
          <cell r="Y380">
            <v>5216523.2923245784</v>
          </cell>
          <cell r="Z380">
            <v>5211484.5931311278</v>
          </cell>
          <cell r="AA380">
            <v>5205561.9827082735</v>
          </cell>
          <cell r="AB380">
            <v>5198150.4892056426</v>
          </cell>
          <cell r="AC380">
            <v>5190190.1594948713</v>
          </cell>
          <cell r="AD380">
            <v>5180950.8879014365</v>
          </cell>
          <cell r="AE380">
            <v>5170672.520597402</v>
          </cell>
          <cell r="AF380">
            <v>5158269.7197845718</v>
          </cell>
          <cell r="AG380">
            <v>5142891.2134232037</v>
          </cell>
          <cell r="AH380">
            <v>5129672.2956173401</v>
          </cell>
          <cell r="AI380">
            <v>5113842.3183922144</v>
          </cell>
          <cell r="AJ380">
            <v>5096659.9238473661</v>
          </cell>
          <cell r="AK380">
            <v>5076428.0072639696</v>
          </cell>
          <cell r="AL380">
            <v>5054203.1972046169</v>
          </cell>
          <cell r="AM380">
            <v>5030772.8533858042</v>
          </cell>
          <cell r="AN380">
            <v>5003198.9330502572</v>
          </cell>
          <cell r="AO380">
            <v>4972935.338135316</v>
          </cell>
          <cell r="AP380">
            <v>4937088.7467416134</v>
          </cell>
          <cell r="AQ380">
            <v>4892918.9235585257</v>
          </cell>
          <cell r="AR380">
            <v>4849094.4434486143</v>
          </cell>
          <cell r="AS380">
            <v>4799387.78037096</v>
          </cell>
          <cell r="AT380">
            <v>4747451.4298935924</v>
          </cell>
          <cell r="AU380">
            <v>4687231.9928116994</v>
          </cell>
          <cell r="AV380">
            <v>4620088.894678589</v>
          </cell>
          <cell r="AW380">
            <v>4552163.3936517332</v>
          </cell>
          <cell r="AX380">
            <v>4474827.4741273392</v>
          </cell>
          <cell r="AY380">
            <v>4386738.844342161</v>
          </cell>
          <cell r="AZ380">
            <v>4285592.388377361</v>
          </cell>
          <cell r="BA380">
            <v>4170639.972685298</v>
          </cell>
          <cell r="BB380">
            <v>4055159.1505710213</v>
          </cell>
          <cell r="BC380">
            <v>3924175.9045374971</v>
          </cell>
          <cell r="BD380">
            <v>3790905.6166306478</v>
          </cell>
          <cell r="BE380">
            <v>3650388.0726497881</v>
          </cell>
          <cell r="BF380">
            <v>3501646.1152379499</v>
          </cell>
          <cell r="BG380">
            <v>3345423.9531326042</v>
          </cell>
          <cell r="BH380">
            <v>3183597.358327521</v>
          </cell>
          <cell r="BI380">
            <v>3007202.7570497161</v>
          </cell>
          <cell r="BJ380">
            <v>2812476.1791679575</v>
          </cell>
          <cell r="BK380">
            <v>2600856.0841054828</v>
          </cell>
          <cell r="BL380">
            <v>2398323.7244296446</v>
          </cell>
          <cell r="BM380">
            <v>2191660.406978115</v>
          </cell>
          <cell r="BN380">
            <v>1988736.726060923</v>
          </cell>
          <cell r="BO380">
            <v>1788967.7708108448</v>
          </cell>
          <cell r="BP380">
            <v>1596831.0564344274</v>
          </cell>
          <cell r="BQ380">
            <v>1414714.6888277244</v>
          </cell>
          <cell r="BR380">
            <v>1237065.0542569784</v>
          </cell>
          <cell r="BS380">
            <v>1067091.884046539</v>
          </cell>
          <cell r="BT380">
            <v>908556.45105947228</v>
          </cell>
          <cell r="BU380">
            <v>756150.14195615938</v>
          </cell>
          <cell r="BV380">
            <v>620632.86370768608</v>
          </cell>
          <cell r="BW380">
            <v>501148.32939242269</v>
          </cell>
          <cell r="BX380">
            <v>399480.13975643693</v>
          </cell>
          <cell r="BY380">
            <v>320337.5153912761</v>
          </cell>
          <cell r="BZ380">
            <v>254870.1819054216</v>
          </cell>
          <cell r="CA380">
            <v>201358.19430199062</v>
          </cell>
          <cell r="CB380">
            <v>161009.967890425</v>
          </cell>
          <cell r="CC380">
            <v>126549.43066023311</v>
          </cell>
          <cell r="CD380">
            <v>101497.18964823369</v>
          </cell>
        </row>
        <row r="381">
          <cell r="B381">
            <v>5223485.5363790104</v>
          </cell>
          <cell r="C381">
            <v>5224841.5363699673</v>
          </cell>
          <cell r="D381">
            <v>5226266.6949343272</v>
          </cell>
          <cell r="E381">
            <v>5227509.1668212023</v>
          </cell>
          <cell r="F381">
            <v>5228698.9953998122</v>
          </cell>
          <cell r="G381">
            <v>5229646.4204369131</v>
          </cell>
          <cell r="H381">
            <v>5230435.2325378843</v>
          </cell>
          <cell r="I381">
            <v>5231385.313893741</v>
          </cell>
          <cell r="J381">
            <v>5232092.083028187</v>
          </cell>
          <cell r="K381">
            <v>5232818.7369266916</v>
          </cell>
          <cell r="L381">
            <v>5233263.1254456034</v>
          </cell>
          <cell r="M381">
            <v>5233356.8405774403</v>
          </cell>
          <cell r="N381">
            <v>5233469.0339922942</v>
          </cell>
          <cell r="O381">
            <v>5233290.4255407657</v>
          </cell>
          <cell r="P381">
            <v>5233188.8120106794</v>
          </cell>
          <cell r="Q381">
            <v>5232595.3075539088</v>
          </cell>
          <cell r="R381">
            <v>5231264.7598194499</v>
          </cell>
          <cell r="S381">
            <v>5230005.6166998073</v>
          </cell>
          <cell r="T381">
            <v>5228113.0588005213</v>
          </cell>
          <cell r="U381">
            <v>5225893.4647225831</v>
          </cell>
          <cell r="V381">
            <v>5222983.9572662897</v>
          </cell>
          <cell r="W381">
            <v>5218930.2314990144</v>
          </cell>
          <cell r="X381">
            <v>5214956.7511773203</v>
          </cell>
          <cell r="Y381">
            <v>5210115.8075589836</v>
          </cell>
          <cell r="Z381">
            <v>5205082.6397362966</v>
          </cell>
          <cell r="AA381">
            <v>5199165.7988898456</v>
          </cell>
          <cell r="AB381">
            <v>5191761.0919239298</v>
          </cell>
          <cell r="AC381">
            <v>5183807.4930932261</v>
          </cell>
          <cell r="AD381">
            <v>5174575.9222268881</v>
          </cell>
          <cell r="AE381">
            <v>5164306.0995349325</v>
          </cell>
          <cell r="AF381">
            <v>5151914.2268992933</v>
          </cell>
          <cell r="AG381">
            <v>5136550.3111719079</v>
          </cell>
          <cell r="AH381">
            <v>5123343.5546718072</v>
          </cell>
          <cell r="AI381">
            <v>5107529.4303363077</v>
          </cell>
          <cell r="AJ381">
            <v>5090365.2545661051</v>
          </cell>
          <cell r="AK381">
            <v>5070156.2183808945</v>
          </cell>
          <cell r="AL381">
            <v>5047957.8050149735</v>
          </cell>
          <cell r="AM381">
            <v>5024556.508552664</v>
          </cell>
          <cell r="AN381">
            <v>4997017.9632929098</v>
          </cell>
          <cell r="AO381">
            <v>4966794.2536669858</v>
          </cell>
          <cell r="AP381">
            <v>4930995.538430687</v>
          </cell>
          <cell r="AQ381">
            <v>4886884.7960318848</v>
          </cell>
          <cell r="AR381">
            <v>4843119.6817024313</v>
          </cell>
          <cell r="AS381">
            <v>4793480.0731927082</v>
          </cell>
          <cell r="AT381">
            <v>4741613.6543708537</v>
          </cell>
          <cell r="AU381">
            <v>4681474.1355962297</v>
          </cell>
          <cell r="AV381">
            <v>4614418.925202271</v>
          </cell>
          <cell r="AW381">
            <v>4546581.4293331169</v>
          </cell>
          <cell r="AX381">
            <v>4469343.942680222</v>
          </cell>
          <cell r="AY381">
            <v>4381365.5947972275</v>
          </cell>
          <cell r="AZ381">
            <v>4280343.9524419717</v>
          </cell>
          <cell r="BA381">
            <v>4165531.7577752322</v>
          </cell>
          <cell r="BB381">
            <v>4050190.3659256245</v>
          </cell>
          <cell r="BC381">
            <v>3919364.2674406627</v>
          </cell>
          <cell r="BD381">
            <v>3786252.9000079697</v>
          </cell>
          <cell r="BE381">
            <v>3645902.4495503032</v>
          </cell>
          <cell r="BF381">
            <v>3497337.3357330919</v>
          </cell>
          <cell r="BG381">
            <v>3341301.2570171729</v>
          </cell>
          <cell r="BH381">
            <v>3179668.071640553</v>
          </cell>
          <cell r="BI381">
            <v>3003485.6450624689</v>
          </cell>
          <cell r="BJ381">
            <v>2808995.0129188336</v>
          </cell>
          <cell r="BK381">
            <v>2597633.12014795</v>
          </cell>
          <cell r="BL381">
            <v>2395349.1293442249</v>
          </cell>
          <cell r="BM381">
            <v>2188940.6873132703</v>
          </cell>
          <cell r="BN381">
            <v>1986268.485245649</v>
          </cell>
          <cell r="BO381">
            <v>1786748.1071086894</v>
          </cell>
          <cell r="BP381">
            <v>1594851.2225343583</v>
          </cell>
          <cell r="BQ381">
            <v>1412962.6652229119</v>
          </cell>
          <cell r="BR381">
            <v>1235535.3875564996</v>
          </cell>
          <cell r="BS381">
            <v>1065774.8502780637</v>
          </cell>
          <cell r="BT381">
            <v>907437.44971931085</v>
          </cell>
          <cell r="BU381">
            <v>755220.94794200058</v>
          </cell>
          <cell r="BV381">
            <v>619871.94443780207</v>
          </cell>
          <cell r="BW381">
            <v>500535.25223039265</v>
          </cell>
          <cell r="BX381">
            <v>398992.40478237759</v>
          </cell>
          <cell r="BY381">
            <v>319947.04798275384</v>
          </cell>
          <cell r="BZ381">
            <v>254559.88208408843</v>
          </cell>
          <cell r="CA381">
            <v>201113.20035015757</v>
          </cell>
          <cell r="CB381">
            <v>160814.06973534892</v>
          </cell>
          <cell r="CC381">
            <v>126395.36216696679</v>
          </cell>
          <cell r="CD381">
            <v>101373.461172799</v>
          </cell>
        </row>
        <row r="382">
          <cell r="B382">
            <v>5217058.427117141</v>
          </cell>
          <cell r="C382">
            <v>5218411.2540588733</v>
          </cell>
          <cell r="D382">
            <v>5219832.9034204688</v>
          </cell>
          <cell r="E382">
            <v>5221071.9209174104</v>
          </cell>
          <cell r="F382">
            <v>5222258.2850710656</v>
          </cell>
          <cell r="G382">
            <v>5223202.5745235179</v>
          </cell>
          <cell r="H382">
            <v>5223988.586554761</v>
          </cell>
          <cell r="I382">
            <v>5224935.9177711606</v>
          </cell>
          <cell r="J382">
            <v>5225640.5869941851</v>
          </cell>
          <cell r="K382">
            <v>5226365.5552568752</v>
          </cell>
          <cell r="L382">
            <v>5226809.1148017691</v>
          </cell>
          <cell r="M382">
            <v>5226902.9880551882</v>
          </cell>
          <cell r="N382">
            <v>5227015.8897599243</v>
          </cell>
          <cell r="O382">
            <v>5226838.9090991709</v>
          </cell>
          <cell r="P382">
            <v>5226739.3458766881</v>
          </cell>
          <cell r="Q382">
            <v>5226148.9407936493</v>
          </cell>
          <cell r="R382">
            <v>5224822.7395318393</v>
          </cell>
          <cell r="S382">
            <v>5223568.0656942371</v>
          </cell>
          <cell r="T382">
            <v>5221680.8199644303</v>
          </cell>
          <cell r="U382">
            <v>5219466.8436948666</v>
          </cell>
          <cell r="V382">
            <v>5216563.5416937117</v>
          </cell>
          <cell r="W382">
            <v>5212517.0074706711</v>
          </cell>
          <cell r="X382">
            <v>5208550.0542386714</v>
          </cell>
          <cell r="Y382">
            <v>5203716.015048163</v>
          </cell>
          <cell r="Z382">
            <v>5198689.207588328</v>
          </cell>
          <cell r="AA382">
            <v>5192778.9782935865</v>
          </cell>
          <cell r="AB382">
            <v>5185381.8655511346</v>
          </cell>
          <cell r="AC382">
            <v>5177435.7257551951</v>
          </cell>
          <cell r="AD382">
            <v>5168212.4575239355</v>
          </cell>
          <cell r="AE382">
            <v>5157951.6146479454</v>
          </cell>
          <cell r="AF382">
            <v>5145570.9020966664</v>
          </cell>
          <cell r="AG382">
            <v>5130221.5787226688</v>
          </cell>
          <cell r="AH382">
            <v>5117026.7536095567</v>
          </cell>
          <cell r="AI382">
            <v>5101228.0081842709</v>
          </cell>
          <cell r="AJ382">
            <v>5084081.3482555449</v>
          </cell>
          <cell r="AK382">
            <v>5063894.2827061787</v>
          </cell>
          <cell r="AL382">
            <v>5041721.1902932785</v>
          </cell>
          <cell r="AM382">
            <v>5018347.7502676211</v>
          </cell>
          <cell r="AN382">
            <v>4990843.3281617863</v>
          </cell>
          <cell r="AO382">
            <v>4960658.2583800331</v>
          </cell>
          <cell r="AP382">
            <v>4924906.2454768363</v>
          </cell>
          <cell r="AQ382">
            <v>4880853.5479459818</v>
          </cell>
          <cell r="AR382">
            <v>4837146.9684319403</v>
          </cell>
          <cell r="AS382">
            <v>4787573.836119703</v>
          </cell>
          <cell r="AT382">
            <v>4735777.0630587302</v>
          </cell>
          <cell r="AU382">
            <v>4675717.4900522586</v>
          </cell>
          <cell r="AV382">
            <v>4608750.5125134122</v>
          </cell>
          <cell r="AW382">
            <v>4541001.6713428311</v>
          </cell>
          <cell r="AX382">
            <v>4463863.5334202088</v>
          </cell>
          <cell r="AY382">
            <v>4375996.5931632426</v>
          </cell>
          <cell r="AZ382">
            <v>4275101.0243783863</v>
          </cell>
          <cell r="BA382">
            <v>4160430.3564784573</v>
          </cell>
          <cell r="BB382">
            <v>4045229.6781291892</v>
          </cell>
          <cell r="BC382">
            <v>3914561.8722032197</v>
          </cell>
          <cell r="BD382">
            <v>3781610.3775128364</v>
          </cell>
          <cell r="BE382">
            <v>3641427.7005992164</v>
          </cell>
          <cell r="BF382">
            <v>3493039.7824791255</v>
          </cell>
          <cell r="BG382">
            <v>3337189.7820416917</v>
          </cell>
          <cell r="BH382">
            <v>3175749.6429478191</v>
          </cell>
          <cell r="BI382">
            <v>2999778.6573905591</v>
          </cell>
          <cell r="BJ382">
            <v>2805522.899503747</v>
          </cell>
          <cell r="BK382">
            <v>2594417.8777176519</v>
          </cell>
          <cell r="BL382">
            <v>2392380.8282695278</v>
          </cell>
          <cell r="BM382">
            <v>2186225.7860076488</v>
          </cell>
          <cell r="BN382">
            <v>1983803.6446883327</v>
          </cell>
          <cell r="BO382">
            <v>1784530.5563656536</v>
          </cell>
          <cell r="BP382">
            <v>1592872.4091500381</v>
          </cell>
          <cell r="BQ382">
            <v>1411210.8008833074</v>
          </cell>
          <cell r="BR382">
            <v>1234005.2647828583</v>
          </cell>
          <cell r="BS382">
            <v>1064456.9888664361</v>
          </cell>
          <cell r="BT382">
            <v>906317.46578734857</v>
          </cell>
          <cell r="BU382">
            <v>754290.79852544027</v>
          </cell>
          <cell r="BV382">
            <v>619110.21569061629</v>
          </cell>
          <cell r="BW382">
            <v>499921.57715620624</v>
          </cell>
          <cell r="BX382">
            <v>398504.29953119956</v>
          </cell>
          <cell r="BY382">
            <v>319556.41688594047</v>
          </cell>
          <cell r="BZ382">
            <v>254249.59267777367</v>
          </cell>
          <cell r="CA382">
            <v>200868.3486783384</v>
          </cell>
          <cell r="CB382">
            <v>160618.40610918566</v>
          </cell>
          <cell r="CC382">
            <v>126241.57902805248</v>
          </cell>
          <cell r="CD382">
            <v>101250.04334042632</v>
          </cell>
        </row>
        <row r="383">
          <cell r="B383">
            <v>5210640.4150234219</v>
          </cell>
          <cell r="C383">
            <v>5211990.3883228395</v>
          </cell>
          <cell r="D383">
            <v>5213408.7853008881</v>
          </cell>
          <cell r="E383">
            <v>5214644.52442603</v>
          </cell>
          <cell r="F383">
            <v>5215827.5051945839</v>
          </cell>
          <cell r="G383">
            <v>5216768.634684857</v>
          </cell>
          <cell r="H383">
            <v>5217551.7120896839</v>
          </cell>
          <cell r="I383">
            <v>5218496.0498349629</v>
          </cell>
          <cell r="J383">
            <v>5219198.2731293943</v>
          </cell>
          <cell r="K383">
            <v>5219921.1203889661</v>
          </cell>
          <cell r="L383">
            <v>5220363.3442778941</v>
          </cell>
          <cell r="M383">
            <v>5220456.8211588273</v>
          </cell>
          <cell r="N383">
            <v>5220569.8569913553</v>
          </cell>
          <cell r="O383">
            <v>5220393.9401616082</v>
          </cell>
          <cell r="P383">
            <v>5220295.9055009587</v>
          </cell>
          <cell r="Q383">
            <v>5219708.1507102717</v>
          </cell>
          <cell r="R383">
            <v>5218385.9482921753</v>
          </cell>
          <cell r="S383">
            <v>5217135.5234701494</v>
          </cell>
          <cell r="T383">
            <v>5215253.5158510292</v>
          </cell>
          <cell r="U383">
            <v>5213045.2424482778</v>
          </cell>
          <cell r="V383">
            <v>5210148.3942790581</v>
          </cell>
          <cell r="W383">
            <v>5206109.4585214667</v>
          </cell>
          <cell r="X383">
            <v>5202149.585775028</v>
          </cell>
          <cell r="Y383">
            <v>5197323.1276180465</v>
          </cell>
          <cell r="Z383">
            <v>5192303.4508248139</v>
          </cell>
          <cell r="AA383">
            <v>5186400.6588018537</v>
          </cell>
          <cell r="AB383">
            <v>5179011.9775769059</v>
          </cell>
          <cell r="AC383">
            <v>5171074.1012620013</v>
          </cell>
          <cell r="AD383">
            <v>5161859.8590957085</v>
          </cell>
          <cell r="AE383">
            <v>5151608.5937834987</v>
          </cell>
          <cell r="AF383">
            <v>5139239.4701671684</v>
          </cell>
          <cell r="AG383">
            <v>5123904.9631211571</v>
          </cell>
          <cell r="AH383">
            <v>5110722.0760930628</v>
          </cell>
          <cell r="AI383">
            <v>5094938.4743755367</v>
          </cell>
          <cell r="AJ383">
            <v>5077808.8552102055</v>
          </cell>
          <cell r="AK383">
            <v>5057643.0540324487</v>
          </cell>
          <cell r="AL383">
            <v>5035494.3735200567</v>
          </cell>
          <cell r="AM383">
            <v>5012147.7179640997</v>
          </cell>
          <cell r="AN383">
            <v>4984676.2286754278</v>
          </cell>
          <cell r="AO383">
            <v>4954528.5516267866</v>
          </cell>
          <cell r="AP383">
            <v>4918821.99878419</v>
          </cell>
          <cell r="AQ383">
            <v>4874826.1754029226</v>
          </cell>
          <cell r="AR383">
            <v>4831177.1052957606</v>
          </cell>
          <cell r="AS383">
            <v>4781669.6240283754</v>
          </cell>
          <cell r="AT383">
            <v>4729941.9241550043</v>
          </cell>
          <cell r="AU383">
            <v>4669962.0122614373</v>
          </cell>
          <cell r="AV383">
            <v>4603083.2926735319</v>
          </cell>
          <cell r="AW383">
            <v>4535423.4453708939</v>
          </cell>
          <cell r="AX383">
            <v>4458385.2903478527</v>
          </cell>
          <cell r="AY383">
            <v>4370630.6485059215</v>
          </cell>
          <cell r="AZ383">
            <v>4269862.2411979567</v>
          </cell>
          <cell r="BA383">
            <v>4155334.3087507677</v>
          </cell>
          <cell r="BB383">
            <v>4040275.607166402</v>
          </cell>
          <cell r="BC383">
            <v>3909767.3026760188</v>
          </cell>
          <cell r="BD383">
            <v>3776976.7720534764</v>
          </cell>
          <cell r="BE383">
            <v>3636962.7558475342</v>
          </cell>
          <cell r="BF383">
            <v>3488752.6474504084</v>
          </cell>
          <cell r="BG383">
            <v>3333089.0192527026</v>
          </cell>
          <cell r="BH383">
            <v>3171841.8794206749</v>
          </cell>
          <cell r="BI383">
            <v>2996081.9134229086</v>
          </cell>
          <cell r="BJ383">
            <v>2802060.243100239</v>
          </cell>
          <cell r="BK383">
            <v>2591210.996581824</v>
          </cell>
          <cell r="BL383">
            <v>2389419.6386046661</v>
          </cell>
          <cell r="BM383">
            <v>2183516.6292210077</v>
          </cell>
          <cell r="BN383">
            <v>1981343.1709366792</v>
          </cell>
          <cell r="BO383">
            <v>1782316.0605289764</v>
          </cell>
          <cell r="BP383">
            <v>1590895.4794527749</v>
          </cell>
          <cell r="BQ383">
            <v>1409459.8395513485</v>
          </cell>
          <cell r="BR383">
            <v>1232475.2811028464</v>
          </cell>
          <cell r="BS383">
            <v>1063138.7345318133</v>
          </cell>
          <cell r="BT383">
            <v>905196.77804121398</v>
          </cell>
          <cell r="BU383">
            <v>753359.83234740025</v>
          </cell>
          <cell r="BV383">
            <v>618347.7037297386</v>
          </cell>
          <cell r="BW383">
            <v>499307.249245296</v>
          </cell>
          <cell r="BX383">
            <v>398015.71824848535</v>
          </cell>
          <cell r="BY383">
            <v>319165.48923102749</v>
          </cell>
          <cell r="BZ383">
            <v>253939.17319468025</v>
          </cell>
          <cell r="CA383">
            <v>200623.50522481167</v>
          </cell>
          <cell r="CB383">
            <v>160422.85611449464</v>
          </cell>
          <cell r="CC383">
            <v>126087.9799980307</v>
          </cell>
          <cell r="CD383">
            <v>101126.85409350181</v>
          </cell>
        </row>
        <row r="384">
          <cell r="B384">
            <v>5204231.1294652577</v>
          </cell>
          <cell r="C384">
            <v>5205578.610917639</v>
          </cell>
          <cell r="D384">
            <v>5206994.0747294594</v>
          </cell>
          <cell r="E384">
            <v>5208226.7917138226</v>
          </cell>
          <cell r="F384">
            <v>5209406.5648370637</v>
          </cell>
          <cell r="G384">
            <v>5210344.6148595456</v>
          </cell>
          <cell r="H384">
            <v>5211124.7329821866</v>
          </cell>
          <cell r="I384">
            <v>5212065.943142971</v>
          </cell>
          <cell r="J384">
            <v>5212765.4769878248</v>
          </cell>
          <cell r="K384">
            <v>5213485.8576403763</v>
          </cell>
          <cell r="L384">
            <v>5213926.3105106745</v>
          </cell>
          <cell r="M384">
            <v>5214018.8843679661</v>
          </cell>
          <cell r="N384">
            <v>5214131.5005364558</v>
          </cell>
          <cell r="O384">
            <v>5213956.0736785457</v>
          </cell>
          <cell r="P384">
            <v>5213859.0044330359</v>
          </cell>
          <cell r="Q384">
            <v>5213273.3782790918</v>
          </cell>
          <cell r="R384">
            <v>5211954.7254457232</v>
          </cell>
          <cell r="S384">
            <v>5210708.2026005769</v>
          </cell>
          <cell r="T384">
            <v>5208831.2125464436</v>
          </cell>
          <cell r="U384">
            <v>5206628.5677633695</v>
          </cell>
          <cell r="V384">
            <v>5203738.2576835863</v>
          </cell>
          <cell r="W384">
            <v>5199707.1671727076</v>
          </cell>
          <cell r="X384">
            <v>5195754.7811030876</v>
          </cell>
          <cell r="Y384">
            <v>5190936.4552375786</v>
          </cell>
          <cell r="Z384">
            <v>5185924.5839980822</v>
          </cell>
          <cell r="AA384">
            <v>5180029.9965516664</v>
          </cell>
          <cell r="AB384">
            <v>5172650.5681692306</v>
          </cell>
          <cell r="AC384">
            <v>5164721.7894004006</v>
          </cell>
          <cell r="AD384">
            <v>5155517.37299845</v>
          </cell>
          <cell r="AE384">
            <v>5145276.4042838067</v>
          </cell>
          <cell r="AF384">
            <v>5132919.4606707469</v>
          </cell>
          <cell r="AG384">
            <v>5117600.1903166473</v>
          </cell>
          <cell r="AH384">
            <v>5104429.4693692643</v>
          </cell>
          <cell r="AI384">
            <v>5088661.0117797703</v>
          </cell>
          <cell r="AJ384">
            <v>5071548.1959301457</v>
          </cell>
          <cell r="AK384">
            <v>5051403.1792725539</v>
          </cell>
          <cell r="AL384">
            <v>5029278.2036995972</v>
          </cell>
          <cell r="AM384">
            <v>5005957.4261367433</v>
          </cell>
          <cell r="AN384">
            <v>4978517.796622023</v>
          </cell>
          <cell r="AO384">
            <v>4948406.3256868385</v>
          </cell>
          <cell r="AP384">
            <v>4912743.9875902049</v>
          </cell>
          <cell r="AQ384">
            <v>4868803.7978069708</v>
          </cell>
          <cell r="AR384">
            <v>4825211.0782578513</v>
          </cell>
          <cell r="AS384">
            <v>4775768.2293831082</v>
          </cell>
          <cell r="AT384">
            <v>4724108.7858566064</v>
          </cell>
          <cell r="AU384">
            <v>4664207.9666942945</v>
          </cell>
          <cell r="AV384">
            <v>4597417.2224465255</v>
          </cell>
          <cell r="AW384">
            <v>4529846.3932692278</v>
          </cell>
          <cell r="AX384">
            <v>4452908.5514211813</v>
          </cell>
          <cell r="AY384">
            <v>4365266.8247929551</v>
          </cell>
          <cell r="AZ384">
            <v>4264626.4408510253</v>
          </cell>
          <cell r="BA384">
            <v>4150242.289787564</v>
          </cell>
          <cell r="BB384">
            <v>4035326.7351596691</v>
          </cell>
          <cell r="BC384">
            <v>3904979.1284049354</v>
          </cell>
          <cell r="BD384">
            <v>3772350.717254133</v>
          </cell>
          <cell r="BE384">
            <v>3632506.38705259</v>
          </cell>
          <cell r="BF384">
            <v>3484474.9055579668</v>
          </cell>
          <cell r="BG384">
            <v>3328998.1976250918</v>
          </cell>
          <cell r="BH384">
            <v>3167944.2973228032</v>
          </cell>
          <cell r="BI384">
            <v>2992395.2312401333</v>
          </cell>
          <cell r="BJ384">
            <v>2798607.1552281873</v>
          </cell>
          <cell r="BK384">
            <v>2588012.8500431729</v>
          </cell>
          <cell r="BL384">
            <v>2386466.1495655915</v>
          </cell>
          <cell r="BM384">
            <v>2180813.9629903226</v>
          </cell>
          <cell r="BN384">
            <v>1978887.9033551863</v>
          </cell>
          <cell r="BO384">
            <v>1780105.4879776938</v>
          </cell>
          <cell r="BP384">
            <v>1588921.2731814003</v>
          </cell>
          <cell r="BQ384">
            <v>1407710.5450077914</v>
          </cell>
          <cell r="BR384">
            <v>1230946.0860609324</v>
          </cell>
          <cell r="BS384">
            <v>1061820.6000312215</v>
          </cell>
          <cell r="BT384">
            <v>904075.75615980336</v>
          </cell>
          <cell r="BU384">
            <v>752428.28113669041</v>
          </cell>
          <cell r="BV384">
            <v>617584.52220934036</v>
          </cell>
          <cell r="BW384">
            <v>498692.28967904532</v>
          </cell>
          <cell r="BX384">
            <v>397526.61720569391</v>
          </cell>
          <cell r="BY384">
            <v>318774.18031840085</v>
          </cell>
          <cell r="BZ384">
            <v>253628.51804829034</v>
          </cell>
          <cell r="CA384">
            <v>200378.55913017935</v>
          </cell>
          <cell r="CB384">
            <v>160227.31268331627</v>
          </cell>
          <cell r="CC384">
            <v>125934.47017050536</v>
          </cell>
          <cell r="CD384">
            <v>101003.81232851828</v>
          </cell>
        </row>
        <row r="385">
          <cell r="B385">
            <v>5197830.1788628539</v>
          </cell>
          <cell r="C385">
            <v>5199175.551570721</v>
          </cell>
          <cell r="D385">
            <v>5200588.443776615</v>
          </cell>
          <cell r="E385">
            <v>5201818.4571989067</v>
          </cell>
          <cell r="F385">
            <v>5202995.2785517313</v>
          </cell>
          <cell r="G385">
            <v>5203930.4242098695</v>
          </cell>
          <cell r="H385">
            <v>5204707.6631558053</v>
          </cell>
          <cell r="I385">
            <v>5205645.7214045152</v>
          </cell>
          <cell r="J385">
            <v>5206342.4313713741</v>
          </cell>
          <cell r="K385">
            <v>5207060.1021978566</v>
          </cell>
          <cell r="L385">
            <v>5207498.4383290689</v>
          </cell>
          <cell r="M385">
            <v>5207589.6737157255</v>
          </cell>
          <cell r="N385">
            <v>5207701.3642151207</v>
          </cell>
          <cell r="O385">
            <v>5207525.8737842608</v>
          </cell>
          <cell r="P385">
            <v>5207429.1969286967</v>
          </cell>
          <cell r="Q385">
            <v>5206845.1363588106</v>
          </cell>
          <cell r="R385">
            <v>5205529.511312766</v>
          </cell>
          <cell r="S385">
            <v>5204286.4419315085</v>
          </cell>
          <cell r="T385">
            <v>5202414.1222853474</v>
          </cell>
          <cell r="U385">
            <v>5200216.8856169768</v>
          </cell>
          <cell r="V385">
            <v>5197333.0388542786</v>
          </cell>
          <cell r="W385">
            <v>5193309.8766013635</v>
          </cell>
          <cell r="X385">
            <v>5189365.2235745043</v>
          </cell>
          <cell r="Y385">
            <v>5184555.4344406249</v>
          </cell>
          <cell r="Z385">
            <v>5179551.9185904209</v>
          </cell>
          <cell r="AA385">
            <v>5173666.2079519778</v>
          </cell>
          <cell r="AB385">
            <v>5166296.7957023615</v>
          </cell>
          <cell r="AC385">
            <v>5158377.9327108674</v>
          </cell>
          <cell r="AD385">
            <v>5149184.1715165377</v>
          </cell>
          <cell r="AE385">
            <v>5138954.2946272995</v>
          </cell>
          <cell r="AF385">
            <v>5126610.2432447867</v>
          </cell>
          <cell r="AG385">
            <v>5111306.7918499205</v>
          </cell>
          <cell r="AH385">
            <v>5098148.6604290819</v>
          </cell>
          <cell r="AI385">
            <v>5082395.5678716302</v>
          </cell>
          <cell r="AJ385">
            <v>5065299.5524455002</v>
          </cell>
          <cell r="AK385">
            <v>5045175.0767398663</v>
          </cell>
          <cell r="AL385">
            <v>5023073.3241166603</v>
          </cell>
          <cell r="AM385">
            <v>4999777.7188097928</v>
          </cell>
          <cell r="AN385">
            <v>4972369.0396892764</v>
          </cell>
          <cell r="AO385">
            <v>4942292.7041131696</v>
          </cell>
          <cell r="AP385">
            <v>4906673.3941192543</v>
          </cell>
          <cell r="AQ385">
            <v>4862787.5923025422</v>
          </cell>
          <cell r="AR385">
            <v>4819249.9953293838</v>
          </cell>
          <cell r="AS385">
            <v>4769870.6268398166</v>
          </cell>
          <cell r="AT385">
            <v>4718278.4310883842</v>
          </cell>
          <cell r="AU385">
            <v>4658455.8939292412</v>
          </cell>
          <cell r="AV385">
            <v>4591752.562194543</v>
          </cell>
          <cell r="AW385">
            <v>4524270.4724896355</v>
          </cell>
          <cell r="AX385">
            <v>4447432.9650080595</v>
          </cell>
          <cell r="AY385">
            <v>4359904.4738098737</v>
          </cell>
          <cell r="AZ385">
            <v>4259392.7100075828</v>
          </cell>
          <cell r="BA385">
            <v>4145153.1700939457</v>
          </cell>
          <cell r="BB385">
            <v>4030381.7755652303</v>
          </cell>
          <cell r="BC385">
            <v>3900195.9789927611</v>
          </cell>
          <cell r="BD385">
            <v>3767730.8329368494</v>
          </cell>
          <cell r="BE385">
            <v>3628057.2801028714</v>
          </cell>
          <cell r="BF385">
            <v>3480205.3800559724</v>
          </cell>
          <cell r="BG385">
            <v>3324916.3390100216</v>
          </cell>
          <cell r="BH385">
            <v>3164056.1638311092</v>
          </cell>
          <cell r="BI385">
            <v>2988718.1544732517</v>
          </cell>
          <cell r="BJ385">
            <v>2795163.4659586977</v>
          </cell>
          <cell r="BK385">
            <v>2584823.5411026515</v>
          </cell>
          <cell r="BL385">
            <v>2383520.7049584519</v>
          </cell>
          <cell r="BM385">
            <v>2178118.3250906887</v>
          </cell>
          <cell r="BN385">
            <v>1976438.5180658163</v>
          </cell>
          <cell r="BO385">
            <v>1777899.5928251632</v>
          </cell>
          <cell r="BP385">
            <v>1586950.5644892501</v>
          </cell>
          <cell r="BQ385">
            <v>1405963.6602990669</v>
          </cell>
          <cell r="BR385">
            <v>1229418.3467019699</v>
          </cell>
          <cell r="BS385">
            <v>1060503.1449699588</v>
          </cell>
          <cell r="BT385">
            <v>902954.8361832893</v>
          </cell>
          <cell r="BU385">
            <v>751496.45218213799</v>
          </cell>
          <cell r="BV385">
            <v>616820.86109458841</v>
          </cell>
          <cell r="BW385">
            <v>498076.79011859989</v>
          </cell>
          <cell r="BX385">
            <v>397037.01326651732</v>
          </cell>
          <cell r="BY385">
            <v>318382.45512549928</v>
          </cell>
          <cell r="BZ385">
            <v>253317.55993108376</v>
          </cell>
          <cell r="CA385">
            <v>200133.42707813368</v>
          </cell>
          <cell r="CB385">
            <v>160031.68727815137</v>
          </cell>
          <cell r="CC385">
            <v>125780.96549544088</v>
          </cell>
          <cell r="CD385">
            <v>100880.84201992746</v>
          </cell>
        </row>
        <row r="386">
          <cell r="B386">
            <v>5191437.1716495771</v>
          </cell>
          <cell r="C386">
            <v>5192780.8190826867</v>
          </cell>
          <cell r="D386">
            <v>5194191.5225247573</v>
          </cell>
          <cell r="E386">
            <v>5195419.1932776701</v>
          </cell>
          <cell r="F386">
            <v>5196593.3810234712</v>
          </cell>
          <cell r="G386">
            <v>5197525.8774839975</v>
          </cell>
          <cell r="H386">
            <v>5198300.4118711017</v>
          </cell>
          <cell r="I386">
            <v>5199235.3985284902</v>
          </cell>
          <cell r="J386">
            <v>5199929.2598535214</v>
          </cell>
          <cell r="K386">
            <v>5200644.0866084993</v>
          </cell>
          <cell r="L386">
            <v>5201080.0625348836</v>
          </cell>
          <cell r="M386">
            <v>5201169.6135147568</v>
          </cell>
          <cell r="N386">
            <v>5201279.9434594586</v>
          </cell>
          <cell r="O386">
            <v>5201103.8836097</v>
          </cell>
          <cell r="P386">
            <v>5201007.0464160331</v>
          </cell>
          <cell r="Q386">
            <v>5200423.9784595985</v>
          </cell>
          <cell r="R386">
            <v>5199110.8179901969</v>
          </cell>
          <cell r="S386">
            <v>5197870.6811353909</v>
          </cell>
          <cell r="T386">
            <v>5196002.5833743755</v>
          </cell>
          <cell r="U386">
            <v>5193810.4078927794</v>
          </cell>
          <cell r="V386">
            <v>5190932.803650178</v>
          </cell>
          <cell r="W386">
            <v>5186917.4939408936</v>
          </cell>
          <cell r="X386">
            <v>5182980.656877052</v>
          </cell>
          <cell r="Y386">
            <v>5178179.6494769137</v>
          </cell>
          <cell r="Z386">
            <v>5173184.8923714664</v>
          </cell>
          <cell r="AA386">
            <v>5167308.6061125807</v>
          </cell>
          <cell r="AB386">
            <v>5159949.8786626952</v>
          </cell>
          <cell r="AC386">
            <v>5152041.6918899138</v>
          </cell>
          <cell r="AD386">
            <v>5142859.3997700419</v>
          </cell>
          <cell r="AE386">
            <v>5132641.4397575501</v>
          </cell>
          <cell r="AF386">
            <v>5120311.0690941066</v>
          </cell>
          <cell r="AG386">
            <v>5105024.1400125679</v>
          </cell>
          <cell r="AH386">
            <v>5091879.1825938653</v>
          </cell>
          <cell r="AI386">
            <v>5076141.8708205121</v>
          </cell>
          <cell r="AJ386">
            <v>5059062.8724720636</v>
          </cell>
          <cell r="AK386">
            <v>5038958.9275179263</v>
          </cell>
          <cell r="AL386">
            <v>5016880.150738582</v>
          </cell>
          <cell r="AM386">
            <v>4993609.235494663</v>
          </cell>
          <cell r="AN386">
            <v>4966230.7962382967</v>
          </cell>
          <cell r="AO386">
            <v>4936188.6872612666</v>
          </cell>
          <cell r="AP386">
            <v>4900611.3324487079</v>
          </cell>
          <cell r="AQ386">
            <v>4856778.7290922832</v>
          </cell>
          <cell r="AR386">
            <v>4813295.0216740128</v>
          </cell>
          <cell r="AS386">
            <v>4763977.9117018674</v>
          </cell>
          <cell r="AT386">
            <v>4712451.8227735301</v>
          </cell>
          <cell r="AU386">
            <v>4652706.5660104947</v>
          </cell>
          <cell r="AV386">
            <v>4586089.8440984674</v>
          </cell>
          <cell r="AW386">
            <v>4518695.9392517982</v>
          </cell>
          <cell r="AX386">
            <v>4441958.4893343849</v>
          </cell>
          <cell r="AY386">
            <v>4354543.2512687808</v>
          </cell>
          <cell r="AZ386">
            <v>4254160.4161747955</v>
          </cell>
          <cell r="BA386">
            <v>4140066.0619267914</v>
          </cell>
          <cell r="BB386">
            <v>4025439.6315084123</v>
          </cell>
          <cell r="BC386">
            <v>3895416.6109781535</v>
          </cell>
          <cell r="BD386">
            <v>3763115.7968697669</v>
          </cell>
          <cell r="BE386">
            <v>3623614.1076126015</v>
          </cell>
          <cell r="BF386">
            <v>3475942.8119299961</v>
          </cell>
          <cell r="BG386">
            <v>3320842.3205463625</v>
          </cell>
          <cell r="BH386">
            <v>3160176.5492611425</v>
          </cell>
          <cell r="BI386">
            <v>2985049.9917585663</v>
          </cell>
          <cell r="BJ386">
            <v>2791728.7490025247</v>
          </cell>
          <cell r="BK386">
            <v>2581642.9128121142</v>
          </cell>
          <cell r="BL386">
            <v>2380583.3996455697</v>
          </cell>
          <cell r="BM386">
            <v>2175430.029312633</v>
          </cell>
          <cell r="BN386">
            <v>1973995.5024459558</v>
          </cell>
          <cell r="BO386">
            <v>1775698.982522144</v>
          </cell>
          <cell r="BP386">
            <v>1584984.0256626718</v>
          </cell>
          <cell r="BQ386">
            <v>1404219.8704380053</v>
          </cell>
          <cell r="BR386">
            <v>1227892.7119625732</v>
          </cell>
          <cell r="BS386">
            <v>1059186.9440305184</v>
          </cell>
          <cell r="BT386">
            <v>901834.49399084528</v>
          </cell>
          <cell r="BU386">
            <v>750564.70793416863</v>
          </cell>
          <cell r="BV386">
            <v>616056.97229275922</v>
          </cell>
          <cell r="BW386">
            <v>497460.90376928955</v>
          </cell>
          <cell r="BX386">
            <v>396546.97940755519</v>
          </cell>
          <cell r="BY386">
            <v>317990.32715859771</v>
          </cell>
          <cell r="BZ386">
            <v>253006.27101198054</v>
          </cell>
          <cell r="CA386">
            <v>199888.05595759407</v>
          </cell>
          <cell r="CB386">
            <v>159835.91335870055</v>
          </cell>
          <cell r="CC386">
            <v>125627.39646950513</v>
          </cell>
          <cell r="CD386">
            <v>100757.87583875773</v>
          </cell>
        </row>
        <row r="387">
          <cell r="B387">
            <v>5185051.7359974794</v>
          </cell>
          <cell r="C387">
            <v>5186394.0222672848</v>
          </cell>
          <cell r="D387">
            <v>5187802.9201494968</v>
          </cell>
          <cell r="E387">
            <v>5189028.6304002013</v>
          </cell>
          <cell r="F387">
            <v>5190200.5449777422</v>
          </cell>
          <cell r="G387">
            <v>5191130.7096457146</v>
          </cell>
          <cell r="H387">
            <v>5191902.7940766625</v>
          </cell>
          <cell r="I387">
            <v>5192834.8838708624</v>
          </cell>
          <cell r="J387">
            <v>5193525.9763278877</v>
          </cell>
          <cell r="K387">
            <v>5194237.9343105331</v>
          </cell>
          <cell r="L387">
            <v>5194671.4154081419</v>
          </cell>
          <cell r="M387">
            <v>5194759.0381599721</v>
          </cell>
          <cell r="N387">
            <v>5194867.6620680038</v>
          </cell>
          <cell r="O387">
            <v>5194690.5979593229</v>
          </cell>
          <cell r="P387">
            <v>5194593.0953460913</v>
          </cell>
          <cell r="Q387">
            <v>5194010.4672516054</v>
          </cell>
          <cell r="R387">
            <v>5192699.1981659979</v>
          </cell>
          <cell r="S387">
            <v>5191461.4315556753</v>
          </cell>
          <cell r="T387">
            <v>5189597.0347861294</v>
          </cell>
          <cell r="U387">
            <v>5187409.4723379239</v>
          </cell>
          <cell r="V387">
            <v>5184537.7635766817</v>
          </cell>
          <cell r="W387">
            <v>5180530.0849183602</v>
          </cell>
          <cell r="X387">
            <v>5176600.9883288983</v>
          </cell>
          <cell r="Y387">
            <v>5171808.8445866946</v>
          </cell>
          <cell r="Z387">
            <v>5166823.0905027511</v>
          </cell>
          <cell r="AA387">
            <v>5160956.6301320978</v>
          </cell>
          <cell r="AB387">
            <v>5153609.1319810934</v>
          </cell>
          <cell r="AC387">
            <v>5145712.2875803262</v>
          </cell>
          <cell r="AD387">
            <v>5136542.220980444</v>
          </cell>
          <cell r="AE387">
            <v>5126336.9875410907</v>
          </cell>
          <cell r="AF387">
            <v>5114021.11615544</v>
          </cell>
          <cell r="AG387">
            <v>5098751.489162283</v>
          </cell>
          <cell r="AH387">
            <v>5085620.4105410688</v>
          </cell>
          <cell r="AI387">
            <v>5069899.4559622444</v>
          </cell>
          <cell r="AJ387">
            <v>5052837.8854271751</v>
          </cell>
          <cell r="AK387">
            <v>5032754.6795944152</v>
          </cell>
          <cell r="AL387">
            <v>5010698.8636333318</v>
          </cell>
          <cell r="AM387">
            <v>4987452.3897187309</v>
          </cell>
          <cell r="AN387">
            <v>4960103.7014895771</v>
          </cell>
          <cell r="AO387">
            <v>4930095.1073920876</v>
          </cell>
          <cell r="AP387">
            <v>4894558.7944974452</v>
          </cell>
          <cell r="AQ387">
            <v>4850778.3109248048</v>
          </cell>
          <cell r="AR387">
            <v>4807347.3155842703</v>
          </cell>
          <cell r="AS387">
            <v>4758091.2357696258</v>
          </cell>
          <cell r="AT387">
            <v>4706630.0430303514</v>
          </cell>
          <cell r="AU387">
            <v>4646960.932479104</v>
          </cell>
          <cell r="AV387">
            <v>4580429.8282093145</v>
          </cell>
          <cell r="AW387">
            <v>4513123.3172693895</v>
          </cell>
          <cell r="AX387">
            <v>4436485.3759583272</v>
          </cell>
          <cell r="AY387">
            <v>4349183.1162680751</v>
          </cell>
          <cell r="AZ387">
            <v>4248929.2234150395</v>
          </cell>
          <cell r="BA387">
            <v>4134980.3505125195</v>
          </cell>
          <cell r="BB387">
            <v>4020499.4408844383</v>
          </cell>
          <cell r="BC387">
            <v>3890639.9642174197</v>
          </cell>
          <cell r="BD387">
            <v>3758504.4092954774</v>
          </cell>
          <cell r="BE387">
            <v>3619175.5979256486</v>
          </cell>
          <cell r="BF387">
            <v>3471685.9294478977</v>
          </cell>
          <cell r="BG387">
            <v>3316774.9408715665</v>
          </cell>
          <cell r="BH387">
            <v>3156304.3863862273</v>
          </cell>
          <cell r="BI387">
            <v>2981389.866008433</v>
          </cell>
          <cell r="BJ387">
            <v>2788302.358564443</v>
          </cell>
          <cell r="BK387">
            <v>2578470.5714462474</v>
          </cell>
          <cell r="BL387">
            <v>2377654.0890800725</v>
          </cell>
          <cell r="BM387">
            <v>2172749.1622366258</v>
          </cell>
          <cell r="BN387">
            <v>1971559.1408791868</v>
          </cell>
          <cell r="BO387">
            <v>1773504.0949449087</v>
          </cell>
          <cell r="BP387">
            <v>1583022.1982394191</v>
          </cell>
          <cell r="BQ387">
            <v>1402479.7703000042</v>
          </cell>
          <cell r="BR387">
            <v>1226369.7800959444</v>
          </cell>
          <cell r="BS387">
            <v>1057872.5562945104</v>
          </cell>
          <cell r="BT387">
            <v>900715.21828304511</v>
          </cell>
          <cell r="BU387">
            <v>749633.44395864964</v>
          </cell>
          <cell r="BV387">
            <v>615293.15293115284</v>
          </cell>
          <cell r="BW387">
            <v>496844.8337922417</v>
          </cell>
          <cell r="BX387">
            <v>396056.63760419749</v>
          </cell>
          <cell r="BY387">
            <v>317597.85486527631</v>
          </cell>
          <cell r="BZ387">
            <v>252694.6620238967</v>
          </cell>
          <cell r="CA387">
            <v>199642.42380758596</v>
          </cell>
          <cell r="CB387">
            <v>159639.9485079713</v>
          </cell>
          <cell r="CC387">
            <v>125473.7108575145</v>
          </cell>
          <cell r="CD387">
            <v>100634.85810879385</v>
          </cell>
        </row>
        <row r="388">
          <cell r="B388">
            <v>5178673.5373616647</v>
          </cell>
          <cell r="C388">
            <v>5180014.7896577735</v>
          </cell>
          <cell r="D388">
            <v>5181422.2458395809</v>
          </cell>
          <cell r="E388">
            <v>5182646.3781305831</v>
          </cell>
          <cell r="F388">
            <v>5183816.4012358338</v>
          </cell>
          <cell r="G388">
            <v>5184744.5937645109</v>
          </cell>
          <cell r="H388">
            <v>5185514.5450230101</v>
          </cell>
          <cell r="I388">
            <v>5186443.9925747821</v>
          </cell>
          <cell r="J388">
            <v>5187132.4902499802</v>
          </cell>
          <cell r="K388">
            <v>5187841.6591823734</v>
          </cell>
          <cell r="L388">
            <v>5188272.6202453114</v>
          </cell>
          <cell r="M388">
            <v>5188358.179649096</v>
          </cell>
          <cell r="N388">
            <v>5188464.8540305011</v>
          </cell>
          <cell r="O388">
            <v>5188286.4400947671</v>
          </cell>
          <cell r="P388">
            <v>5188187.8379039336</v>
          </cell>
          <cell r="Q388">
            <v>5187605.1444561528</v>
          </cell>
          <cell r="R388">
            <v>5186295.2136745183</v>
          </cell>
          <cell r="S388">
            <v>5185059.2450671792</v>
          </cell>
          <cell r="T388">
            <v>5183197.9870501375</v>
          </cell>
          <cell r="U388">
            <v>5181014.5171990432</v>
          </cell>
          <cell r="V388">
            <v>5178148.2557779495</v>
          </cell>
          <cell r="W388">
            <v>5174147.8606153019</v>
          </cell>
          <cell r="X388">
            <v>5170226.2835263759</v>
          </cell>
          <cell r="Y388">
            <v>5165442.927287912</v>
          </cell>
          <cell r="Z388">
            <v>5160466.2577854479</v>
          </cell>
          <cell r="AA388">
            <v>5154609.8661526497</v>
          </cell>
          <cell r="AB388">
            <v>5147273.9962432329</v>
          </cell>
          <cell r="AC388">
            <v>5139389.036603244</v>
          </cell>
          <cell r="AD388">
            <v>5130231.858135161</v>
          </cell>
          <cell r="AE388">
            <v>5120040.1038877144</v>
          </cell>
          <cell r="AF388">
            <v>5107739.5353867114</v>
          </cell>
          <cell r="AG388">
            <v>5092488.0206971811</v>
          </cell>
          <cell r="AH388">
            <v>5079371.6014625039</v>
          </cell>
          <cell r="AI388">
            <v>5063667.7006735606</v>
          </cell>
          <cell r="AJ388">
            <v>5046624.1287798835</v>
          </cell>
          <cell r="AK388">
            <v>5026562.0637937607</v>
          </cell>
          <cell r="AL388">
            <v>5004529.4110802934</v>
          </cell>
          <cell r="AM388">
            <v>4981307.3604937289</v>
          </cell>
          <cell r="AN388">
            <v>4953988.1661958601</v>
          </cell>
          <cell r="AO388">
            <v>4924012.5951040834</v>
          </cell>
          <cell r="AP388">
            <v>4888516.6055074595</v>
          </cell>
          <cell r="AQ388">
            <v>4844787.3196324268</v>
          </cell>
          <cell r="AR388">
            <v>4801407.9685851941</v>
          </cell>
          <cell r="AS388">
            <v>4752211.7440511454</v>
          </cell>
          <cell r="AT388">
            <v>4700814.2297940617</v>
          </cell>
          <cell r="AU388">
            <v>4641220.0604147352</v>
          </cell>
          <cell r="AV388">
            <v>4574773.4493176397</v>
          </cell>
          <cell r="AW388">
            <v>4507553.3545007091</v>
          </cell>
          <cell r="AX388">
            <v>4431014.1390654119</v>
          </cell>
          <cell r="AY388">
            <v>4343824.3151118439</v>
          </cell>
          <cell r="AZ388">
            <v>4243699.0918187313</v>
          </cell>
          <cell r="BA388">
            <v>4129895.7093247799</v>
          </cell>
          <cell r="BB388">
            <v>4015560.6066746134</v>
          </cell>
          <cell r="BC388">
            <v>3885865.2054750356</v>
          </cell>
          <cell r="BD388">
            <v>3753895.6473311549</v>
          </cell>
          <cell r="BE388">
            <v>3614740.5971756508</v>
          </cell>
          <cell r="BF388">
            <v>3467433.5142705915</v>
          </cell>
          <cell r="BG388">
            <v>3312712.9864877374</v>
          </cell>
          <cell r="BH388">
            <v>3152438.5333677847</v>
          </cell>
          <cell r="BI388">
            <v>2977736.7703744234</v>
          </cell>
          <cell r="BJ388">
            <v>2784883.4753665351</v>
          </cell>
          <cell r="BK388">
            <v>2575305.9205416655</v>
          </cell>
          <cell r="BL388">
            <v>2374732.4106469019</v>
          </cell>
          <cell r="BM388">
            <v>2170075.5919353031</v>
          </cell>
          <cell r="BN388">
            <v>1969129.5118320724</v>
          </cell>
          <cell r="BO388">
            <v>1771315.1855932525</v>
          </cell>
          <cell r="BP388">
            <v>1581065.4725828734</v>
          </cell>
          <cell r="BQ388">
            <v>1400743.8390670184</v>
          </cell>
          <cell r="BR388">
            <v>1224850.0706341206</v>
          </cell>
          <cell r="BS388">
            <v>1056560.4971780116</v>
          </cell>
          <cell r="BT388">
            <v>899597.48449372733</v>
          </cell>
          <cell r="BU388">
            <v>748703.06647900306</v>
          </cell>
          <cell r="BV388">
            <v>614529.72728423518</v>
          </cell>
          <cell r="BW388">
            <v>496228.81981815712</v>
          </cell>
          <cell r="BX388">
            <v>395566.14960445784</v>
          </cell>
          <cell r="BY388">
            <v>317205.13593666453</v>
          </cell>
          <cell r="BZ388">
            <v>252382.77941287274</v>
          </cell>
          <cell r="CA388">
            <v>199396.53909724872</v>
          </cell>
          <cell r="CB388">
            <v>159443.77518690244</v>
          </cell>
          <cell r="CC388">
            <v>125319.8753614614</v>
          </cell>
          <cell r="CD388">
            <v>100511.74698661285</v>
          </cell>
        </row>
        <row r="389">
          <cell r="B389">
            <v>5172302.2930656951</v>
          </cell>
          <cell r="C389">
            <v>5173642.7870342489</v>
          </cell>
          <cell r="D389">
            <v>5175049.1284843637</v>
          </cell>
          <cell r="E389">
            <v>5176272.0460460167</v>
          </cell>
          <cell r="F389">
            <v>5177440.5597540103</v>
          </cell>
          <cell r="G389">
            <v>5178367.1610497572</v>
          </cell>
          <cell r="H389">
            <v>5179135.3381333333</v>
          </cell>
          <cell r="I389">
            <v>5180062.4601691328</v>
          </cell>
          <cell r="J389">
            <v>5180748.6169659439</v>
          </cell>
          <cell r="K389">
            <v>5181455.1707786275</v>
          </cell>
          <cell r="L389">
            <v>5181883.6909088669</v>
          </cell>
          <cell r="M389">
            <v>5181967.1611287538</v>
          </cell>
          <cell r="N389">
            <v>5182071.7510635806</v>
          </cell>
          <cell r="O389">
            <v>5181891.7435826575</v>
          </cell>
          <cell r="P389">
            <v>5181791.6968213525</v>
          </cell>
          <cell r="Q389">
            <v>5181208.5035935072</v>
          </cell>
          <cell r="R389">
            <v>5179899.4054324003</v>
          </cell>
          <cell r="S389">
            <v>5178664.6826776341</v>
          </cell>
          <cell r="T389">
            <v>5176805.9911627769</v>
          </cell>
          <cell r="U389">
            <v>5174626.0521613546</v>
          </cell>
          <cell r="V389">
            <v>5171764.7177182008</v>
          </cell>
          <cell r="W389">
            <v>5167771.1575002316</v>
          </cell>
          <cell r="X389">
            <v>5163856.7531311959</v>
          </cell>
          <cell r="Y389">
            <v>5159081.9630355053</v>
          </cell>
          <cell r="Z389">
            <v>5154114.3019403256</v>
          </cell>
          <cell r="AA389">
            <v>5148268.0595786404</v>
          </cell>
          <cell r="AB389">
            <v>5140944.058688445</v>
          </cell>
          <cell r="AC389">
            <v>5133071.3810879067</v>
          </cell>
          <cell r="AD389">
            <v>5123927.6301106159</v>
          </cell>
          <cell r="AE389">
            <v>5113750.0142811388</v>
          </cell>
          <cell r="AF389">
            <v>5101465.4957236443</v>
          </cell>
          <cell r="AG389">
            <v>5086232.8891501604</v>
          </cell>
          <cell r="AH389">
            <v>5073131.9398677154</v>
          </cell>
          <cell r="AI389">
            <v>5057445.8653526986</v>
          </cell>
          <cell r="AJ389">
            <v>5040420.9827653132</v>
          </cell>
          <cell r="AK389">
            <v>5020380.6199902687</v>
          </cell>
          <cell r="AL389">
            <v>4998371.5254135132</v>
          </cell>
          <cell r="AM389">
            <v>4975174.0964024235</v>
          </cell>
          <cell r="AN389">
            <v>4947884.3681677645</v>
          </cell>
          <cell r="AO389">
            <v>4917941.5581612419</v>
          </cell>
          <cell r="AP389">
            <v>4882485.3907589782</v>
          </cell>
          <cell r="AQ389">
            <v>4838806.5720654726</v>
          </cell>
          <cell r="AR389">
            <v>4795477.9525161926</v>
          </cell>
          <cell r="AS389">
            <v>4746340.5155527368</v>
          </cell>
          <cell r="AT389">
            <v>4695005.5142893195</v>
          </cell>
          <cell r="AU389">
            <v>4635485.0719382428</v>
          </cell>
          <cell r="AV389">
            <v>4569121.7579267249</v>
          </cell>
          <cell r="AW389">
            <v>4501986.9708634205</v>
          </cell>
          <cell r="AX389">
            <v>4425545.5130060157</v>
          </cell>
          <cell r="AY389">
            <v>4338467.3512462648</v>
          </cell>
          <cell r="AZ389">
            <v>4238470.2617161609</v>
          </cell>
          <cell r="BA389">
            <v>4124812.0995720541</v>
          </cell>
          <cell r="BB389">
            <v>4010622.8117827866</v>
          </cell>
          <cell r="BC389">
            <v>3881091.7577246372</v>
          </cell>
          <cell r="BD389">
            <v>3749288.7070270041</v>
          </cell>
          <cell r="BE389">
            <v>3610308.1216053269</v>
          </cell>
          <cell r="BF389">
            <v>3463184.4609101601</v>
          </cell>
          <cell r="BG389">
            <v>3308655.2948450949</v>
          </cell>
          <cell r="BH389">
            <v>3148577.8368331562</v>
          </cell>
          <cell r="BI389">
            <v>2974089.6276173647</v>
          </cell>
          <cell r="BJ389">
            <v>2781471.1589227594</v>
          </cell>
          <cell r="BK389">
            <v>2572148.2034045095</v>
          </cell>
          <cell r="BL389">
            <v>2371817.8150122976</v>
          </cell>
          <cell r="BM389">
            <v>2167408.9874513177</v>
          </cell>
          <cell r="BN389">
            <v>1966706.4957408484</v>
          </cell>
          <cell r="BO389">
            <v>1769132.3249641806</v>
          </cell>
          <cell r="BP389">
            <v>1579114.0764691674</v>
          </cell>
          <cell r="BQ389">
            <v>1399012.4221537248</v>
          </cell>
          <cell r="BR389">
            <v>1223334.0020687366</v>
          </cell>
          <cell r="BS389">
            <v>1055251.2142760591</v>
          </cell>
          <cell r="BT389">
            <v>898481.73092427664</v>
          </cell>
          <cell r="BU389">
            <v>747773.97069091978</v>
          </cell>
          <cell r="BV389">
            <v>613767.02836325404</v>
          </cell>
          <cell r="BW389">
            <v>495613.12337170029</v>
          </cell>
          <cell r="BX389">
            <v>395075.7061918308</v>
          </cell>
          <cell r="BY389">
            <v>316812.29991812469</v>
          </cell>
          <cell r="BZ389">
            <v>252070.70081028546</v>
          </cell>
          <cell r="CA389">
            <v>199150.43847626721</v>
          </cell>
          <cell r="CB389">
            <v>159247.40015934472</v>
          </cell>
          <cell r="CC389">
            <v>125165.87621290638</v>
          </cell>
          <cell r="CD389">
            <v>100388.51579857212</v>
          </cell>
        </row>
        <row r="390">
          <cell r="B390">
            <v>5165937.7833488686</v>
          </cell>
          <cell r="C390">
            <v>5167277.7319948701</v>
          </cell>
          <cell r="D390">
            <v>5168683.2341843303</v>
          </cell>
          <cell r="E390">
            <v>5169905.2634047316</v>
          </cell>
          <cell r="F390">
            <v>5171072.6305016438</v>
          </cell>
          <cell r="G390">
            <v>5171998.0218677325</v>
          </cell>
          <cell r="H390">
            <v>5172764.8050159886</v>
          </cell>
          <cell r="I390">
            <v>5173689.9604204651</v>
          </cell>
          <cell r="J390">
            <v>5174374.0922950841</v>
          </cell>
          <cell r="K390">
            <v>5175078.2846475448</v>
          </cell>
          <cell r="L390">
            <v>5175504.5370572899</v>
          </cell>
          <cell r="M390">
            <v>5175585.9964445699</v>
          </cell>
          <cell r="N390">
            <v>5175688.4761646548</v>
          </cell>
          <cell r="O390">
            <v>5175506.7398460656</v>
          </cell>
          <cell r="P390">
            <v>5175405.0052474122</v>
          </cell>
          <cell r="Q390">
            <v>5174820.9668267891</v>
          </cell>
          <cell r="R390">
            <v>5173512.2662268281</v>
          </cell>
          <cell r="S390">
            <v>5172278.2845078371</v>
          </cell>
          <cell r="T390">
            <v>5170421.6072388031</v>
          </cell>
          <cell r="U390">
            <v>5168244.6273100022</v>
          </cell>
          <cell r="V390">
            <v>5165387.6581726968</v>
          </cell>
          <cell r="W390">
            <v>5161400.4121606853</v>
          </cell>
          <cell r="X390">
            <v>5157492.732942652</v>
          </cell>
          <cell r="Y390">
            <v>5152726.1620371062</v>
          </cell>
          <cell r="Z390">
            <v>5147767.2882787744</v>
          </cell>
          <cell r="AA390">
            <v>5141931.1183489673</v>
          </cell>
          <cell r="AB390">
            <v>5134619.0653961124</v>
          </cell>
          <cell r="AC390">
            <v>5126758.9094125554</v>
          </cell>
          <cell r="AD390">
            <v>5117628.9807143528</v>
          </cell>
          <cell r="AE390">
            <v>5107466.0397860222</v>
          </cell>
          <cell r="AF390">
            <v>5095198.2254597666</v>
          </cell>
          <cell r="AG390">
            <v>5079985.266956225</v>
          </cell>
          <cell r="AH390">
            <v>5066900.5835031457</v>
          </cell>
          <cell r="AI390">
            <v>5051233.1380293658</v>
          </cell>
          <cell r="AJ390">
            <v>5034227.7111771293</v>
          </cell>
          <cell r="AK390">
            <v>5014209.7316419724</v>
          </cell>
          <cell r="AL390">
            <v>4992224.7490878263</v>
          </cell>
          <cell r="AM390">
            <v>4969052.3313489221</v>
          </cell>
          <cell r="AN390">
            <v>4941792.2563330494</v>
          </cell>
          <cell r="AO390">
            <v>4911882.1730803829</v>
          </cell>
          <cell r="AP390">
            <v>4876465.5545770703</v>
          </cell>
          <cell r="AQ390">
            <v>4832836.6871458609</v>
          </cell>
          <cell r="AR390">
            <v>4789558.0759138344</v>
          </cell>
          <cell r="AS390">
            <v>4740478.5109677631</v>
          </cell>
          <cell r="AT390">
            <v>4689204.9625335652</v>
          </cell>
          <cell r="AU390">
            <v>4629757.0825531892</v>
          </cell>
          <cell r="AV390">
            <v>4563475.8587260172</v>
          </cell>
          <cell r="AW390">
            <v>4496425.2001468763</v>
          </cell>
          <cell r="AX390">
            <v>4420080.4009613451</v>
          </cell>
          <cell r="AY390">
            <v>4333112.9436839651</v>
          </cell>
          <cell r="AZ390">
            <v>4233243.2243430428</v>
          </cell>
          <cell r="BA390">
            <v>4119729.7548517915</v>
          </cell>
          <cell r="BB390">
            <v>4005686.0185377551</v>
          </cell>
          <cell r="BC390">
            <v>3876319.314488654</v>
          </cell>
          <cell r="BD390">
            <v>3744683.031637406</v>
          </cell>
          <cell r="BE390">
            <v>3605877.3980161799</v>
          </cell>
          <cell r="BF390">
            <v>3458937.8268555608</v>
          </cell>
          <cell r="BG390">
            <v>3304600.811077429</v>
          </cell>
          <cell r="BH390">
            <v>3144721.1918334723</v>
          </cell>
          <cell r="BI390">
            <v>2970447.3496165471</v>
          </cell>
          <cell r="BJ390">
            <v>2778064.4029958555</v>
          </cell>
          <cell r="BK390">
            <v>2568996.5513917981</v>
          </cell>
          <cell r="BL390">
            <v>2368909.6052726554</v>
          </cell>
          <cell r="BM390">
            <v>2164748.8474098942</v>
          </cell>
          <cell r="BN390">
            <v>1964289.7926639067</v>
          </cell>
          <cell r="BO390">
            <v>1766955.4056375769</v>
          </cell>
          <cell r="BP390">
            <v>1577168.0727458471</v>
          </cell>
          <cell r="BQ390">
            <v>1397285.721108791</v>
          </cell>
          <cell r="BR390">
            <v>1221821.8760663124</v>
          </cell>
          <cell r="BS390">
            <v>1053945.0681338469</v>
          </cell>
          <cell r="BT390">
            <v>897368.33820217731</v>
          </cell>
          <cell r="BU390">
            <v>746846.52092441649</v>
          </cell>
          <cell r="BV390">
            <v>613005.38013921445</v>
          </cell>
          <cell r="BW390">
            <v>494998.01302367833</v>
          </cell>
          <cell r="BX390">
            <v>394585.5155808283</v>
          </cell>
          <cell r="BY390">
            <v>316419.49960978329</v>
          </cell>
          <cell r="BZ390">
            <v>251758.52916084329</v>
          </cell>
          <cell r="CA390">
            <v>198904.18320208052</v>
          </cell>
          <cell r="CB390">
            <v>159050.85269545019</v>
          </cell>
          <cell r="CC390">
            <v>125011.71872157889</v>
          </cell>
          <cell r="CD390">
            <v>100265.15351535015</v>
          </cell>
        </row>
        <row r="391">
          <cell r="B391">
            <v>5159579.8585131355</v>
          </cell>
          <cell r="C391">
            <v>5160919.4049924221</v>
          </cell>
          <cell r="D391">
            <v>5162324.2808083557</v>
          </cell>
          <cell r="E391">
            <v>5163545.6966390992</v>
          </cell>
          <cell r="F391">
            <v>5164712.2431093585</v>
          </cell>
          <cell r="G391">
            <v>5165636.7865978098</v>
          </cell>
          <cell r="H391">
            <v>5166402.5564587917</v>
          </cell>
          <cell r="I391">
            <v>5167326.1253244681</v>
          </cell>
          <cell r="J391">
            <v>5168008.5903622024</v>
          </cell>
          <cell r="K391">
            <v>5168710.7368975766</v>
          </cell>
          <cell r="L391">
            <v>5169134.9744506599</v>
          </cell>
          <cell r="M391">
            <v>5169214.5953648202</v>
          </cell>
          <cell r="N391">
            <v>5169315.0431625731</v>
          </cell>
          <cell r="O391">
            <v>5169131.5517265843</v>
          </cell>
          <cell r="P391">
            <v>5169027.9943154864</v>
          </cell>
          <cell r="Q391">
            <v>5168442.8668568972</v>
          </cell>
          <cell r="R391">
            <v>5167134.2175938357</v>
          </cell>
          <cell r="S391">
            <v>5165900.5426199418</v>
          </cell>
          <cell r="T391">
            <v>5164045.3745392822</v>
          </cell>
          <cell r="U391">
            <v>5161870.8018334266</v>
          </cell>
          <cell r="V391">
            <v>5159017.626244504</v>
          </cell>
          <cell r="W391">
            <v>5155036.1323523307</v>
          </cell>
          <cell r="X391">
            <v>5151134.6586799305</v>
          </cell>
          <cell r="Y391">
            <v>5146375.8593682041</v>
          </cell>
          <cell r="Z391">
            <v>5141425.4265474062</v>
          </cell>
          <cell r="AA391">
            <v>5135599.1076206379</v>
          </cell>
          <cell r="AB391">
            <v>5128298.9245492052</v>
          </cell>
          <cell r="AC391">
            <v>5120451.3683572039</v>
          </cell>
          <cell r="AD391">
            <v>5111335.4995629434</v>
          </cell>
          <cell r="AE391">
            <v>5101187.6259967871</v>
          </cell>
          <cell r="AF391">
            <v>5088937.0481227962</v>
          </cell>
          <cell r="AG391">
            <v>5073744.3856582483</v>
          </cell>
          <cell r="AH391">
            <v>5060676.7079492975</v>
          </cell>
          <cell r="AI391">
            <v>5045028.6800856991</v>
          </cell>
          <cell r="AJ391">
            <v>5028043.5057727033</v>
          </cell>
          <cell r="AK391">
            <v>5008048.6663709646</v>
          </cell>
          <cell r="AL391">
            <v>4986088.4690190293</v>
          </cell>
          <cell r="AM391">
            <v>4962941.6104719043</v>
          </cell>
          <cell r="AN391">
            <v>4935711.5663812421</v>
          </cell>
          <cell r="AO391">
            <v>4905834.3891608836</v>
          </cell>
          <cell r="AP391">
            <v>4870457.2719898792</v>
          </cell>
          <cell r="AQ391">
            <v>4826878.0650871862</v>
          </cell>
          <cell r="AR391">
            <v>4783648.9514007634</v>
          </cell>
          <cell r="AS391">
            <v>4734626.5295596663</v>
          </cell>
          <cell r="AT391">
            <v>4683413.5236555096</v>
          </cell>
          <cell r="AU391">
            <v>4624037.1434621289</v>
          </cell>
          <cell r="AV391">
            <v>4557836.8498904668</v>
          </cell>
          <cell r="AW391">
            <v>4490869.1294644726</v>
          </cell>
          <cell r="AX391">
            <v>4414619.8179125851</v>
          </cell>
          <cell r="AY391">
            <v>4327761.9767421857</v>
          </cell>
          <cell r="AZ391">
            <v>4228018.6812732508</v>
          </cell>
          <cell r="BA391">
            <v>4114649.1526377657</v>
          </cell>
          <cell r="BB391">
            <v>4000750.4537905855</v>
          </cell>
          <cell r="BC391">
            <v>3871547.839357377</v>
          </cell>
          <cell r="BD391">
            <v>3740078.3254565564</v>
          </cell>
          <cell r="BE391">
            <v>3601447.8909582612</v>
          </cell>
          <cell r="BF391">
            <v>3454692.8713263841</v>
          </cell>
          <cell r="BG391">
            <v>3300548.6358324839</v>
          </cell>
          <cell r="BH391">
            <v>3140867.5957680289</v>
          </cell>
          <cell r="BI391">
            <v>2966808.893935475</v>
          </cell>
          <cell r="BJ391">
            <v>2774662.1911842385</v>
          </cell>
          <cell r="BK391">
            <v>2565850.0351320216</v>
          </cell>
          <cell r="BL391">
            <v>2366006.9814209244</v>
          </cell>
          <cell r="BM391">
            <v>2162094.5357498378</v>
          </cell>
          <cell r="BN391">
            <v>1961878.9482129156</v>
          </cell>
          <cell r="BO391">
            <v>1764784.1581357913</v>
          </cell>
          <cell r="BP391">
            <v>1575227.3656486932</v>
          </cell>
          <cell r="BQ391">
            <v>1395563.7915431326</v>
          </cell>
          <cell r="BR391">
            <v>1220313.8686485663</v>
          </cell>
          <cell r="BS391">
            <v>1052642.3186476419</v>
          </cell>
          <cell r="BT391">
            <v>896257.61292915279</v>
          </cell>
          <cell r="BU391">
            <v>745921.03356913431</v>
          </cell>
          <cell r="BV391">
            <v>612245.08128025569</v>
          </cell>
          <cell r="BW391">
            <v>494383.750054017</v>
          </cell>
          <cell r="BX391">
            <v>394095.79159579304</v>
          </cell>
          <cell r="BY391">
            <v>316026.90177241707</v>
          </cell>
          <cell r="BZ391">
            <v>251446.38588892011</v>
          </cell>
          <cell r="CA391">
            <v>198657.85450639497</v>
          </cell>
          <cell r="CB391">
            <v>158854.18171827425</v>
          </cell>
          <cell r="CC391">
            <v>124857.42586500959</v>
          </cell>
          <cell r="CD391">
            <v>100141.66439034934</v>
          </cell>
        </row>
        <row r="392">
          <cell r="B392">
            <v>5153228.4420301579</v>
          </cell>
          <cell r="C392">
            <v>5154567.6564742774</v>
          </cell>
          <cell r="D392">
            <v>5155972.0490196869</v>
          </cell>
          <cell r="E392">
            <v>5157193.0638984274</v>
          </cell>
          <cell r="F392">
            <v>5158359.0643445896</v>
          </cell>
          <cell r="G392">
            <v>5159283.0852599479</v>
          </cell>
          <cell r="H392">
            <v>5160048.2032626364</v>
          </cell>
          <cell r="I392">
            <v>5160970.5660781767</v>
          </cell>
          <cell r="J392">
            <v>5161651.7435670979</v>
          </cell>
          <cell r="K392">
            <v>5162352.202010192</v>
          </cell>
          <cell r="L392">
            <v>5162774.7395004965</v>
          </cell>
          <cell r="M392">
            <v>5162852.7738735005</v>
          </cell>
          <cell r="N392">
            <v>5162951.3619349413</v>
          </cell>
          <cell r="O392">
            <v>5162766.193035543</v>
          </cell>
          <cell r="P392">
            <v>5162660.7867133943</v>
          </cell>
          <cell r="Q392">
            <v>5162074.4345062766</v>
          </cell>
          <cell r="R392">
            <v>5160765.5917401239</v>
          </cell>
          <cell r="S392">
            <v>5159531.8779297825</v>
          </cell>
          <cell r="T392">
            <v>5157677.7843431318</v>
          </cell>
          <cell r="U392">
            <v>5155505.1141008688</v>
          </cell>
          <cell r="V392">
            <v>5152655.1801237259</v>
          </cell>
          <cell r="W392">
            <v>5148678.8660778198</v>
          </cell>
          <cell r="X392">
            <v>5144783.0370887984</v>
          </cell>
          <cell r="Y392">
            <v>5140031.4898087978</v>
          </cell>
          <cell r="Z392">
            <v>5135089.0510868374</v>
          </cell>
          <cell r="AA392">
            <v>5129272.2366444729</v>
          </cell>
          <cell r="AB392">
            <v>5121983.7011319865</v>
          </cell>
          <cell r="AC392">
            <v>5114148.6663581692</v>
          </cell>
          <cell r="AD392">
            <v>5105046.9341981914</v>
          </cell>
          <cell r="AE392">
            <v>5094914.3638484366</v>
          </cell>
          <cell r="AF392">
            <v>5082681.41131844</v>
          </cell>
          <cell r="AG392">
            <v>5067509.5716323042</v>
          </cell>
          <cell r="AH392">
            <v>5054459.5476698801</v>
          </cell>
          <cell r="AI392">
            <v>5038831.6706609074</v>
          </cell>
          <cell r="AJ392">
            <v>5021867.5317841694</v>
          </cell>
          <cell r="AK392">
            <v>5001896.6201376487</v>
          </cell>
          <cell r="AL392">
            <v>4979961.9569366183</v>
          </cell>
          <cell r="AM392">
            <v>4956841.3242833652</v>
          </cell>
          <cell r="AN392">
            <v>4929641.8465029988</v>
          </cell>
          <cell r="AO392">
            <v>4899797.9440154675</v>
          </cell>
          <cell r="AP392">
            <v>4864460.4927243702</v>
          </cell>
          <cell r="AQ392">
            <v>4820930.8791377768</v>
          </cell>
          <cell r="AR392">
            <v>4777750.9751172718</v>
          </cell>
          <cell r="AS392">
            <v>4728785.1769249104</v>
          </cell>
          <cell r="AT392">
            <v>4677631.9872972183</v>
          </cell>
          <cell r="AU392">
            <v>4618326.1906033438</v>
          </cell>
          <cell r="AV392">
            <v>4552205.7662928831</v>
          </cell>
          <cell r="AW392">
            <v>4485319.8395187557</v>
          </cell>
          <cell r="AX392">
            <v>4409164.8311948115</v>
          </cell>
          <cell r="AY392">
            <v>4322415.4442030638</v>
          </cell>
          <cell r="AZ392">
            <v>4222797.4953760076</v>
          </cell>
          <cell r="BA392">
            <v>4109570.9748492986</v>
          </cell>
          <cell r="BB392">
            <v>3995816.5812254362</v>
          </cell>
          <cell r="BC392">
            <v>3866777.5515853241</v>
          </cell>
          <cell r="BD392">
            <v>3735474.5533544384</v>
          </cell>
          <cell r="BE392">
            <v>3597019.3160365936</v>
          </cell>
          <cell r="BF392">
            <v>3450449.0813226243</v>
          </cell>
          <cell r="BG392">
            <v>3296498.0622511338</v>
          </cell>
          <cell r="BH392">
            <v>3137016.1938448194</v>
          </cell>
          <cell r="BI392">
            <v>2963173.3146954831</v>
          </cell>
          <cell r="BJ392">
            <v>2771263.5497594466</v>
          </cell>
          <cell r="BK392">
            <v>2562707.7158657908</v>
          </cell>
          <cell r="BL392">
            <v>2363109.0875199959</v>
          </cell>
          <cell r="BM392">
            <v>2159445.3223078405</v>
          </cell>
          <cell r="BN392">
            <v>1959473.3859352912</v>
          </cell>
          <cell r="BO392">
            <v>1762618.1742210307</v>
          </cell>
          <cell r="BP392">
            <v>1573291.7149404204</v>
          </cell>
          <cell r="BQ392">
            <v>1393846.5487193773</v>
          </cell>
          <cell r="BR392">
            <v>1218810.0283830683</v>
          </cell>
          <cell r="BS392">
            <v>1051343.117466317</v>
          </cell>
          <cell r="BT392">
            <v>895149.77611672948</v>
          </cell>
          <cell r="BU392">
            <v>744997.76348215342</v>
          </cell>
          <cell r="BV392">
            <v>611486.39115426131</v>
          </cell>
          <cell r="BW392">
            <v>493770.57533609122</v>
          </cell>
          <cell r="BX392">
            <v>393606.74225638679</v>
          </cell>
          <cell r="BY392">
            <v>315634.6776597643</v>
          </cell>
          <cell r="BZ392">
            <v>251134.40351288044</v>
          </cell>
          <cell r="CA392">
            <v>198411.54820286849</v>
          </cell>
          <cell r="CB392">
            <v>158657.45210325604</v>
          </cell>
          <cell r="CC392">
            <v>124703.0360485679</v>
          </cell>
          <cell r="CD392">
            <v>100018.0668299094</v>
          </cell>
        </row>
        <row r="393">
          <cell r="B393">
            <v>5146883.5296861064</v>
          </cell>
          <cell r="C393">
            <v>5148222.4099864382</v>
          </cell>
          <cell r="D393">
            <v>5149626.3894090615</v>
          </cell>
          <cell r="E393">
            <v>5150847.1460639779</v>
          </cell>
          <cell r="F393">
            <v>5152012.8126397533</v>
          </cell>
          <cell r="G393">
            <v>5152936.584971875</v>
          </cell>
          <cell r="H393">
            <v>5153701.375847755</v>
          </cell>
          <cell r="I393">
            <v>5154622.8938916903</v>
          </cell>
          <cell r="J393">
            <v>5155303.163533764</v>
          </cell>
          <cell r="K393">
            <v>5156002.3127875347</v>
          </cell>
          <cell r="L393">
            <v>5156423.507062111</v>
          </cell>
          <cell r="M393">
            <v>5156500.2687024726</v>
          </cell>
          <cell r="N393">
            <v>5156597.2486887136</v>
          </cell>
          <cell r="O393">
            <v>5156410.5737647209</v>
          </cell>
          <cell r="P393">
            <v>5156303.3962351754</v>
          </cell>
          <cell r="Q393">
            <v>5155715.7922977032</v>
          </cell>
          <cell r="R393">
            <v>5154406.6191452704</v>
          </cell>
          <cell r="S393">
            <v>5153172.6221552845</v>
          </cell>
          <cell r="T393">
            <v>5151319.2568962006</v>
          </cell>
          <cell r="U393">
            <v>5149148.0545787718</v>
          </cell>
          <cell r="V393">
            <v>5146300.8572184388</v>
          </cell>
          <cell r="W393">
            <v>5142329.1704086363</v>
          </cell>
          <cell r="X393">
            <v>5138438.4150819629</v>
          </cell>
          <cell r="Y393">
            <v>5133693.5590123748</v>
          </cell>
          <cell r="Z393">
            <v>5128758.5957235247</v>
          </cell>
          <cell r="AA393">
            <v>5122950.8389707785</v>
          </cell>
          <cell r="AB393">
            <v>5115673.6038405141</v>
          </cell>
          <cell r="AC393">
            <v>5107850.8682204057</v>
          </cell>
          <cell r="AD393">
            <v>5098763.193331873</v>
          </cell>
          <cell r="AE393">
            <v>5088646.0016938467</v>
          </cell>
          <cell r="AF393">
            <v>5076430.9074657187</v>
          </cell>
          <cell r="AG393">
            <v>5061280.2748100087</v>
          </cell>
          <cell r="AH393">
            <v>5048248.4316013502</v>
          </cell>
          <cell r="AI393">
            <v>5032641.3475232348</v>
          </cell>
          <cell r="AJ393">
            <v>5015698.9721192131</v>
          </cell>
          <cell r="AK393">
            <v>4995752.7625151277</v>
          </cell>
          <cell r="AL393">
            <v>4973844.4133103052</v>
          </cell>
          <cell r="AM393">
            <v>4950750.7487846538</v>
          </cell>
          <cell r="AN393">
            <v>4923582.4912997838</v>
          </cell>
          <cell r="AO393">
            <v>4893772.3891222794</v>
          </cell>
          <cell r="AP393">
            <v>4858474.9566061404</v>
          </cell>
          <cell r="AQ393">
            <v>4814995.0795358121</v>
          </cell>
          <cell r="AR393">
            <v>4771864.318548399</v>
          </cell>
          <cell r="AS393">
            <v>4722954.8446604442</v>
          </cell>
          <cell r="AT393">
            <v>4671860.9517650958</v>
          </cell>
          <cell r="AU393">
            <v>4612625.0026449105</v>
          </cell>
          <cell r="AV393">
            <v>4546583.5293323621</v>
          </cell>
          <cell r="AW393">
            <v>4479778.3487172928</v>
          </cell>
          <cell r="AX393">
            <v>4403716.5018488886</v>
          </cell>
          <cell r="AY393">
            <v>4317074.3911091704</v>
          </cell>
          <cell r="AZ393">
            <v>4217580.6363305068</v>
          </cell>
          <cell r="BA393">
            <v>4104496.0601823786</v>
          </cell>
          <cell r="BB393">
            <v>3990885.0630675484</v>
          </cell>
          <cell r="BC393">
            <v>3862008.8993292889</v>
          </cell>
          <cell r="BD393">
            <v>3730871.9268794321</v>
          </cell>
          <cell r="BE393">
            <v>3592591.6394648934</v>
          </cell>
          <cell r="BF393">
            <v>3446206.184373206</v>
          </cell>
          <cell r="BG393">
            <v>3292448.6008243002</v>
          </cell>
          <cell r="BH393">
            <v>3133166.3142275028</v>
          </cell>
          <cell r="BI393">
            <v>2959539.8054643404</v>
          </cell>
          <cell r="BJ393">
            <v>2767867.5951866237</v>
          </cell>
          <cell r="BK393">
            <v>2559568.6942470698</v>
          </cell>
          <cell r="BL393">
            <v>2360215.0589866652</v>
          </cell>
          <cell r="BM393">
            <v>2156800.4258734491</v>
          </cell>
          <cell r="BN393">
            <v>1957072.4440951347</v>
          </cell>
          <cell r="BO393">
            <v>1760456.9359888635</v>
          </cell>
          <cell r="BP393">
            <v>1571360.756680127</v>
          </cell>
          <cell r="BQ393">
            <v>1392133.7800625546</v>
          </cell>
          <cell r="BR393">
            <v>1217310.2812647745</v>
          </cell>
          <cell r="BS393">
            <v>1050047.5064325335</v>
          </cell>
          <cell r="BT393">
            <v>894044.95672462322</v>
          </cell>
          <cell r="BU393">
            <v>744076.89437526662</v>
          </cell>
          <cell r="BV393">
            <v>610729.51868634438</v>
          </cell>
          <cell r="BW393">
            <v>493158.69804794597</v>
          </cell>
          <cell r="BX393">
            <v>393118.55933546677</v>
          </cell>
          <cell r="BY393">
            <v>315242.99387654453</v>
          </cell>
          <cell r="BZ393">
            <v>250822.71812147234</v>
          </cell>
          <cell r="CA393">
            <v>198165.36885921555</v>
          </cell>
          <cell r="CB393">
            <v>158460.74037166315</v>
          </cell>
          <cell r="CC393">
            <v>124548.60020049596</v>
          </cell>
          <cell r="CD393">
            <v>99894.39159896705</v>
          </cell>
        </row>
        <row r="394">
          <cell r="B394">
            <v>5140545.1850416837</v>
          </cell>
          <cell r="C394">
            <v>5141883.6613191711</v>
          </cell>
          <cell r="D394">
            <v>5143287.2255957704</v>
          </cell>
          <cell r="E394">
            <v>5144507.7938749949</v>
          </cell>
          <cell r="F394">
            <v>5145673.2690962106</v>
          </cell>
          <cell r="G394">
            <v>5146597.0044619925</v>
          </cell>
          <cell r="H394">
            <v>5147361.7416920122</v>
          </cell>
          <cell r="I394">
            <v>5148282.7395738214</v>
          </cell>
          <cell r="J394">
            <v>5148962.4618992377</v>
          </cell>
          <cell r="K394">
            <v>5149660.6812786702</v>
          </cell>
          <cell r="L394">
            <v>5150080.910359351</v>
          </cell>
          <cell r="M394">
            <v>5150156.755102207</v>
          </cell>
          <cell r="N394">
            <v>5150252.4404747412</v>
          </cell>
          <cell r="O394">
            <v>5150064.5103539154</v>
          </cell>
          <cell r="P394">
            <v>5149955.7329852842</v>
          </cell>
          <cell r="Q394">
            <v>5149366.9540066589</v>
          </cell>
          <cell r="R394">
            <v>5148057.4221500549</v>
          </cell>
          <cell r="S394">
            <v>5146823.0054369289</v>
          </cell>
          <cell r="T394">
            <v>5144970.1233884059</v>
          </cell>
          <cell r="U394">
            <v>5142800.0428179875</v>
          </cell>
          <cell r="V394">
            <v>5139955.1471194476</v>
          </cell>
          <cell r="W394">
            <v>5135987.5816758797</v>
          </cell>
          <cell r="X394">
            <v>5132101.3486229181</v>
          </cell>
          <cell r="Y394">
            <v>5127362.6127127828</v>
          </cell>
          <cell r="Z394">
            <v>5122434.5650019813</v>
          </cell>
          <cell r="AA394">
            <v>5116635.3474005423</v>
          </cell>
          <cell r="AB394">
            <v>5109368.9653407931</v>
          </cell>
          <cell r="AC394">
            <v>5101558.1820641262</v>
          </cell>
          <cell r="AD394">
            <v>5092484.3415739853</v>
          </cell>
          <cell r="AE394">
            <v>5082382.4485380733</v>
          </cell>
          <cell r="AF394">
            <v>5070185.2858304381</v>
          </cell>
          <cell r="AG394">
            <v>5055056.0893265447</v>
          </cell>
          <cell r="AH394">
            <v>5042042.8117660824</v>
          </cell>
          <cell r="AI394">
            <v>5026457.0425058641</v>
          </cell>
          <cell r="AJ394">
            <v>5009537.0680453982</v>
          </cell>
          <cell r="AK394">
            <v>4989616.2806601413</v>
          </cell>
          <cell r="AL394">
            <v>4967735.0123704858</v>
          </cell>
          <cell r="AM394">
            <v>4944669.0891353246</v>
          </cell>
          <cell r="AN394">
            <v>4917532.781630747</v>
          </cell>
          <cell r="AO394">
            <v>4887757.1234878376</v>
          </cell>
          <cell r="AP394">
            <v>4852500.2188959941</v>
          </cell>
          <cell r="AQ394">
            <v>4809070.4087525327</v>
          </cell>
          <cell r="AR394">
            <v>4765988.9324387908</v>
          </cell>
          <cell r="AS394">
            <v>4717135.7022845428</v>
          </cell>
          <cell r="AT394">
            <v>4666100.8039421225</v>
          </cell>
          <cell r="AU394">
            <v>4606934.1695783278</v>
          </cell>
          <cell r="AV394">
            <v>4540970.9055808876</v>
          </cell>
          <cell r="AW394">
            <v>4474245.5637993552</v>
          </cell>
          <cell r="AX394">
            <v>4398275.829754062</v>
          </cell>
          <cell r="AY394">
            <v>4311739.8563403171</v>
          </cell>
          <cell r="AZ394">
            <v>4212369.1238331068</v>
          </cell>
          <cell r="BA394">
            <v>4099425.3511506915</v>
          </cell>
          <cell r="BB394">
            <v>3985956.7137910663</v>
          </cell>
          <cell r="BC394">
            <v>3857242.5226386138</v>
          </cell>
          <cell r="BD394">
            <v>3726270.878436964</v>
          </cell>
          <cell r="BE394">
            <v>3588165.0646997569</v>
          </cell>
          <cell r="BF394">
            <v>3441964.1481084106</v>
          </cell>
          <cell r="BG394">
            <v>3288399.9915577061</v>
          </cell>
          <cell r="BH394">
            <v>3129317.4916607286</v>
          </cell>
          <cell r="BI394">
            <v>2955907.7324147807</v>
          </cell>
          <cell r="BJ394">
            <v>2764473.5741862948</v>
          </cell>
          <cell r="BK394">
            <v>2556432.1542336028</v>
          </cell>
          <cell r="BL394">
            <v>2357324.0675368318</v>
          </cell>
          <cell r="BM394">
            <v>2154159.0573449535</v>
          </cell>
          <cell r="BN394">
            <v>1954675.4146932971</v>
          </cell>
          <cell r="BO394">
            <v>1758299.8489134545</v>
          </cell>
          <cell r="BP394">
            <v>1569434.0291599338</v>
          </cell>
          <cell r="BQ394">
            <v>1390425.1635380299</v>
          </cell>
          <cell r="BR394">
            <v>1215814.4416421894</v>
          </cell>
          <cell r="BS394">
            <v>1048755.4217883558</v>
          </cell>
          <cell r="BT394">
            <v>892943.19033514755</v>
          </cell>
          <cell r="BU394">
            <v>743158.5334438812</v>
          </cell>
          <cell r="BV394">
            <v>609974.61447858752</v>
          </cell>
          <cell r="BW394">
            <v>492548.28668595036</v>
          </cell>
          <cell r="BX394">
            <v>392631.40937145357</v>
          </cell>
          <cell r="BY394">
            <v>314852.00401527341</v>
          </cell>
          <cell r="BZ394">
            <v>250511.46210904786</v>
          </cell>
          <cell r="CA394">
            <v>197919.4238604721</v>
          </cell>
          <cell r="CB394">
            <v>158264.1300361621</v>
          </cell>
          <cell r="CC394">
            <v>124394.1783911947</v>
          </cell>
          <cell r="CD394">
            <v>99770.679494009091</v>
          </cell>
        </row>
        <row r="395">
          <cell r="B395">
            <v>5134213.5316590555</v>
          </cell>
          <cell r="C395">
            <v>5135551.4739714311</v>
          </cell>
          <cell r="D395">
            <v>5136954.5533741163</v>
          </cell>
          <cell r="E395">
            <v>5138174.9310266934</v>
          </cell>
          <cell r="F395">
            <v>5139340.2846031319</v>
          </cell>
          <cell r="G395">
            <v>5140264.125061769</v>
          </cell>
          <cell r="H395">
            <v>5141029.0198281109</v>
          </cell>
          <cell r="I395">
            <v>5141949.7709520496</v>
          </cell>
          <cell r="J395">
            <v>5142629.2698777542</v>
          </cell>
          <cell r="K395">
            <v>5143326.9195457026</v>
          </cell>
          <cell r="L395">
            <v>5143746.5618868265</v>
          </cell>
          <cell r="M395">
            <v>5143821.8667423055</v>
          </cell>
          <cell r="N395">
            <v>5143916.6129369736</v>
          </cell>
          <cell r="O395">
            <v>5143727.7401870992</v>
          </cell>
          <cell r="P395">
            <v>5143617.6136332965</v>
          </cell>
          <cell r="Q395">
            <v>5143027.8298585303</v>
          </cell>
          <cell r="R395">
            <v>5141718.0145094972</v>
          </cell>
          <cell r="S395">
            <v>5140483.1499354923</v>
          </cell>
          <cell r="T395">
            <v>5138630.6135939043</v>
          </cell>
          <cell r="U395">
            <v>5136461.4094607104</v>
          </cell>
          <cell r="V395">
            <v>5133618.4686285648</v>
          </cell>
          <cell r="W395">
            <v>5129654.5884892065</v>
          </cell>
          <cell r="X395">
            <v>5125772.3729760312</v>
          </cell>
          <cell r="Y395">
            <v>5121039.2056751475</v>
          </cell>
          <cell r="Z395">
            <v>5116117.5034591723</v>
          </cell>
          <cell r="AA395">
            <v>5110326.2652856465</v>
          </cell>
          <cell r="AB395">
            <v>5103070.2172863763</v>
          </cell>
          <cell r="AC395">
            <v>5095270.9396374272</v>
          </cell>
          <cell r="AD395">
            <v>5086210.5864186287</v>
          </cell>
          <cell r="AE395">
            <v>5076123.7687835414</v>
          </cell>
          <cell r="AF395">
            <v>5063944.4557477701</v>
          </cell>
          <cell r="AG395">
            <v>5048836.7655034587</v>
          </cell>
          <cell r="AH395">
            <v>5035842.2838419136</v>
          </cell>
          <cell r="AI395">
            <v>5020278.2099965839</v>
          </cell>
          <cell r="AJ395">
            <v>5003381.1544633852</v>
          </cell>
          <cell r="AK395">
            <v>4983486.4197858181</v>
          </cell>
          <cell r="AL395">
            <v>4961632.9458325785</v>
          </cell>
          <cell r="AM395">
            <v>4938595.5244095325</v>
          </cell>
          <cell r="AN395">
            <v>4911491.927988572</v>
          </cell>
          <cell r="AO395">
            <v>4881751.4332039617</v>
          </cell>
          <cell r="AP395">
            <v>4846535.6836689934</v>
          </cell>
          <cell r="AQ395">
            <v>4803156.4265711792</v>
          </cell>
          <cell r="AR395">
            <v>4760124.5618807673</v>
          </cell>
          <cell r="AS395">
            <v>4711327.7011067607</v>
          </cell>
          <cell r="AT395">
            <v>4660351.7113059424</v>
          </cell>
          <cell r="AU395">
            <v>4601254.0729098991</v>
          </cell>
          <cell r="AV395">
            <v>4535368.4758648248</v>
          </cell>
          <cell r="AW395">
            <v>4468722.2391404547</v>
          </cell>
          <cell r="AX395">
            <v>4392843.7051529046</v>
          </cell>
          <cell r="AY395">
            <v>4306412.8188921325</v>
          </cell>
          <cell r="AZ395">
            <v>4207163.9715668848</v>
          </cell>
          <cell r="BA395">
            <v>4094359.8388838614</v>
          </cell>
          <cell r="BB395">
            <v>3981032.4486895334</v>
          </cell>
          <cell r="BC395">
            <v>3852479.2087131934</v>
          </cell>
          <cell r="BD395">
            <v>3721672.0255805636</v>
          </cell>
          <cell r="BE395">
            <v>3583740.0076069869</v>
          </cell>
          <cell r="BF395">
            <v>3437723.1674544578</v>
          </cell>
          <cell r="BG395">
            <v>3284352.2035638839</v>
          </cell>
          <cell r="BH395">
            <v>3125469.4790321696</v>
          </cell>
          <cell r="BI395">
            <v>2952276.6566132316</v>
          </cell>
          <cell r="BJ395">
            <v>2761080.8947073827</v>
          </cell>
          <cell r="BK395">
            <v>2553297.4000883996</v>
          </cell>
          <cell r="BL395">
            <v>2354435.3616079167</v>
          </cell>
          <cell r="BM395">
            <v>2151520.460750693</v>
          </cell>
          <cell r="BN395">
            <v>1952281.5825789028</v>
          </cell>
          <cell r="BO395">
            <v>1756146.2769045033</v>
          </cell>
          <cell r="BP395">
            <v>1567511.00236456</v>
          </cell>
          <cell r="BQ395">
            <v>1388720.290601647</v>
          </cell>
          <cell r="BR395">
            <v>1214322.2282676583</v>
          </cell>
          <cell r="BS395">
            <v>1047466.7035885206</v>
          </cell>
          <cell r="BT395">
            <v>891844.42272959906</v>
          </cell>
          <cell r="BU395">
            <v>742242.71026514517</v>
          </cell>
          <cell r="BV395">
            <v>609221.76640695869</v>
          </cell>
          <cell r="BW395">
            <v>491939.46270943386</v>
          </cell>
          <cell r="BX395">
            <v>392145.42651379469</v>
          </cell>
          <cell r="BY395">
            <v>314461.84145799093</v>
          </cell>
          <cell r="BZ395">
            <v>250200.75752966164</v>
          </cell>
          <cell r="CA395">
            <v>197673.81767649663</v>
          </cell>
          <cell r="CB395">
            <v>158067.706859464</v>
          </cell>
          <cell r="CC395">
            <v>124239.83617942344</v>
          </cell>
          <cell r="CD395">
            <v>99646.978634923726</v>
          </cell>
        </row>
        <row r="396">
          <cell r="B396">
            <v>5127888.7426876724</v>
          </cell>
          <cell r="C396">
            <v>5129225.9713853523</v>
          </cell>
          <cell r="D396">
            <v>5130628.4361821832</v>
          </cell>
          <cell r="E396">
            <v>5131848.5533175524</v>
          </cell>
          <cell r="F396">
            <v>5133013.7829323802</v>
          </cell>
          <cell r="G396">
            <v>5133937.7978171222</v>
          </cell>
          <cell r="H396">
            <v>5134702.9918240933</v>
          </cell>
          <cell r="I396">
            <v>5135623.7073544916</v>
          </cell>
          <cell r="J396">
            <v>5136303.2556615584</v>
          </cell>
          <cell r="K396">
            <v>5137000.6592065003</v>
          </cell>
          <cell r="L396">
            <v>5137420.0741521679</v>
          </cell>
          <cell r="M396">
            <v>5137495.2165883258</v>
          </cell>
          <cell r="N396">
            <v>5137589.4001888735</v>
          </cell>
          <cell r="O396">
            <v>5137399.9393191375</v>
          </cell>
          <cell r="P396">
            <v>5137288.7758919336</v>
          </cell>
          <cell r="Q396">
            <v>5136698.236769516</v>
          </cell>
          <cell r="R396">
            <v>5135388.3065823354</v>
          </cell>
          <cell r="S396">
            <v>5134153.0693857595</v>
          </cell>
          <cell r="T396">
            <v>5132300.8494790271</v>
          </cell>
          <cell r="U396">
            <v>5130132.3839011006</v>
          </cell>
          <cell r="V396">
            <v>5127291.1517976839</v>
          </cell>
          <cell r="W396">
            <v>5123330.6088111438</v>
          </cell>
          <cell r="X396">
            <v>5119451.9757791394</v>
          </cell>
          <cell r="Y396">
            <v>5114723.8720100857</v>
          </cell>
          <cell r="Z396">
            <v>5109807.9646435389</v>
          </cell>
          <cell r="AA396">
            <v>5104024.1358758919</v>
          </cell>
          <cell r="AB396">
            <v>5096777.8616946703</v>
          </cell>
          <cell r="AC396">
            <v>5088989.5714028236</v>
          </cell>
          <cell r="AD396">
            <v>5079942.2586158635</v>
          </cell>
          <cell r="AE396">
            <v>5069870.1692577358</v>
          </cell>
          <cell r="AF396">
            <v>5057708.4813864976</v>
          </cell>
          <cell r="AG396">
            <v>5042622.2130576745</v>
          </cell>
          <cell r="AH396">
            <v>5029646.5990993977</v>
          </cell>
          <cell r="AI396">
            <v>5014104.4474185407</v>
          </cell>
          <cell r="AJ396">
            <v>4997230.6882658061</v>
          </cell>
          <cell r="AK396">
            <v>4977362.5182514787</v>
          </cell>
          <cell r="AL396">
            <v>4955537.4631427992</v>
          </cell>
          <cell r="AM396">
            <v>4932529.2510638908</v>
          </cell>
          <cell r="AN396">
            <v>4905459.114955565</v>
          </cell>
          <cell r="AO396">
            <v>4875754.5345080085</v>
          </cell>
          <cell r="AP396">
            <v>4840580.6430377793</v>
          </cell>
          <cell r="AQ396">
            <v>4797252.5431266148</v>
          </cell>
          <cell r="AR396">
            <v>4754270.771138018</v>
          </cell>
          <cell r="AS396">
            <v>4705530.5891429642</v>
          </cell>
          <cell r="AT396">
            <v>4654613.6257522386</v>
          </cell>
          <cell r="AU396">
            <v>4595584.8777897665</v>
          </cell>
          <cell r="AV396">
            <v>4529776.6157640293</v>
          </cell>
          <cell r="AW396">
            <v>4463208.946325779</v>
          </cell>
          <cell r="AX396">
            <v>4387420.8686962575</v>
          </cell>
          <cell r="AY396">
            <v>4301094.1504134545</v>
          </cell>
          <cell r="AZ396">
            <v>4201966.1347831469</v>
          </cell>
          <cell r="BA396">
            <v>4089300.5086666886</v>
          </cell>
          <cell r="BB396">
            <v>3976113.2302683895</v>
          </cell>
          <cell r="BC396">
            <v>3847719.8421961889</v>
          </cell>
          <cell r="BD396">
            <v>3717076.1278424128</v>
          </cell>
          <cell r="BE396">
            <v>3579317.0621185219</v>
          </cell>
          <cell r="BF396">
            <v>3433483.6408410426</v>
          </cell>
          <cell r="BG396">
            <v>3280305.4228431331</v>
          </cell>
          <cell r="BH396">
            <v>3121622.2469847417</v>
          </cell>
          <cell r="BI396">
            <v>2948646.3449277217</v>
          </cell>
          <cell r="BJ396">
            <v>2757689.1467468673</v>
          </cell>
          <cell r="BK396">
            <v>2550163.8849867443</v>
          </cell>
          <cell r="BL396">
            <v>2351548.30043667</v>
          </cell>
          <cell r="BM396">
            <v>2148883.950142439</v>
          </cell>
          <cell r="BN396">
            <v>1949890.2626263364</v>
          </cell>
          <cell r="BO396">
            <v>1753995.5774463597</v>
          </cell>
          <cell r="BP396">
            <v>1565591.1092243195</v>
          </cell>
          <cell r="BQ396">
            <v>1387018.6922671599</v>
          </cell>
          <cell r="BR396">
            <v>1212833.2843407851</v>
          </cell>
          <cell r="BS396">
            <v>1046181.1095283288</v>
          </cell>
          <cell r="BT396">
            <v>890748.51789314707</v>
          </cell>
          <cell r="BU396">
            <v>741329.37977075181</v>
          </cell>
          <cell r="BV396">
            <v>608470.99871802365</v>
          </cell>
          <cell r="BW396">
            <v>491332.29698963498</v>
          </cell>
          <cell r="BX396">
            <v>391660.70746310166</v>
          </cell>
          <cell r="BY396">
            <v>314072.61364613276</v>
          </cell>
          <cell r="BZ396">
            <v>249890.71037688237</v>
          </cell>
          <cell r="CA396">
            <v>197428.6466178163</v>
          </cell>
          <cell r="CB396">
            <v>157871.55427608301</v>
          </cell>
          <cell r="CC396">
            <v>124085.64089026199</v>
          </cell>
          <cell r="CD396">
            <v>99523.341538093751</v>
          </cell>
        </row>
        <row r="397">
          <cell r="B397">
            <v>5121571.0285025919</v>
          </cell>
          <cell r="C397">
            <v>5122907.3265421838</v>
          </cell>
          <cell r="D397">
            <v>5124308.9973437712</v>
          </cell>
          <cell r="E397">
            <v>5125528.7241226044</v>
          </cell>
          <cell r="F397">
            <v>5126693.759886656</v>
          </cell>
          <cell r="G397">
            <v>5127617.9465800412</v>
          </cell>
          <cell r="H397">
            <v>5128383.5088870255</v>
          </cell>
          <cell r="I397">
            <v>5129304.330578845</v>
          </cell>
          <cell r="J397">
            <v>5129984.1388869788</v>
          </cell>
          <cell r="K397">
            <v>5130681.5688164756</v>
          </cell>
          <cell r="L397">
            <v>5131101.0791963134</v>
          </cell>
          <cell r="M397">
            <v>5131176.417618827</v>
          </cell>
          <cell r="N397">
            <v>5131270.4156649448</v>
          </cell>
          <cell r="O397">
            <v>5131080.7423270252</v>
          </cell>
          <cell r="P397">
            <v>5130968.8962215763</v>
          </cell>
          <cell r="Q397">
            <v>5130377.9128051735</v>
          </cell>
          <cell r="R397">
            <v>5129068.1155567206</v>
          </cell>
          <cell r="S397">
            <v>5127832.6742783552</v>
          </cell>
          <cell r="T397">
            <v>5125980.8447566926</v>
          </cell>
          <cell r="U397">
            <v>5123813.0879037809</v>
          </cell>
          <cell r="V397">
            <v>5120973.4256114177</v>
          </cell>
          <cell r="W397">
            <v>5117015.9720321549</v>
          </cell>
          <cell r="X397">
            <v>5113140.5741634639</v>
          </cell>
          <cell r="Y397">
            <v>5108417.0983043388</v>
          </cell>
          <cell r="Z397">
            <v>5103506.4814943075</v>
          </cell>
          <cell r="AA397">
            <v>5097729.5114112534</v>
          </cell>
          <cell r="AB397">
            <v>5090492.440375221</v>
          </cell>
          <cell r="AC397">
            <v>5082714.5779925268</v>
          </cell>
          <cell r="AD397">
            <v>5073679.7873331951</v>
          </cell>
          <cell r="AE397">
            <v>5063621.9796481226</v>
          </cell>
          <cell r="AF397">
            <v>5051477.5688237734</v>
          </cell>
          <cell r="AG397">
            <v>5036412.495887788</v>
          </cell>
          <cell r="AH397">
            <v>5023455.6675986163</v>
          </cell>
          <cell r="AI397">
            <v>5007935.5071159555</v>
          </cell>
          <cell r="AJ397">
            <v>4991085.2687239908</v>
          </cell>
          <cell r="AK397">
            <v>4971244.0357740261</v>
          </cell>
          <cell r="AL397">
            <v>4949447.906371152</v>
          </cell>
          <cell r="AM397">
            <v>4926469.5229471736</v>
          </cell>
          <cell r="AN397">
            <v>4899433.5443798602</v>
          </cell>
          <cell r="AO397">
            <v>4869765.6179154962</v>
          </cell>
          <cell r="AP397">
            <v>4834634.3198496625</v>
          </cell>
          <cell r="AQ397">
            <v>4791358.057729804</v>
          </cell>
          <cell r="AR397">
            <v>4748426.9763489459</v>
          </cell>
          <cell r="AS397">
            <v>4699743.9356543068</v>
          </cell>
          <cell r="AT397">
            <v>4648886.298330212</v>
          </cell>
          <cell r="AU397">
            <v>4589926.5367821343</v>
          </cell>
          <cell r="AV397">
            <v>4524195.4878631439</v>
          </cell>
          <cell r="AW397">
            <v>4457706.054959557</v>
          </cell>
          <cell r="AX397">
            <v>4382007.8815702125</v>
          </cell>
          <cell r="AY397">
            <v>4295784.5760857863</v>
          </cell>
          <cell r="AZ397">
            <v>4196776.4639899759</v>
          </cell>
          <cell r="BA397">
            <v>4084248.2889891677</v>
          </cell>
          <cell r="BB397">
            <v>3971200.0153570487</v>
          </cell>
          <cell r="BC397">
            <v>3842965.3533616746</v>
          </cell>
          <cell r="BD397">
            <v>3712484.0387731199</v>
          </cell>
          <cell r="BE397">
            <v>3574896.9587142332</v>
          </cell>
          <cell r="BF397">
            <v>3429246.1372981677</v>
          </cell>
          <cell r="BG397">
            <v>3276260.0295805414</v>
          </cell>
          <cell r="BH397">
            <v>3117775.972302977</v>
          </cell>
          <cell r="BI397">
            <v>2945016.7696620403</v>
          </cell>
          <cell r="BJ397">
            <v>2754298.1125387363</v>
          </cell>
          <cell r="BK397">
            <v>2547031.2302454561</v>
          </cell>
          <cell r="BL397">
            <v>2348662.3804057972</v>
          </cell>
          <cell r="BM397">
            <v>2146248.9406980793</v>
          </cell>
          <cell r="BN397">
            <v>1947500.8331711541</v>
          </cell>
          <cell r="BO397">
            <v>1751847.1349990768</v>
          </cell>
          <cell r="BP397">
            <v>1563673.7769413742</v>
          </cell>
          <cell r="BQ397">
            <v>1385319.8667605752</v>
          </cell>
          <cell r="BR397">
            <v>1211347.2002743164</v>
          </cell>
          <cell r="BS397">
            <v>1044898.332211748</v>
          </cell>
          <cell r="BT397">
            <v>889655.26977384649</v>
          </cell>
          <cell r="BU397">
            <v>740418.42890085885</v>
          </cell>
          <cell r="BV397">
            <v>607722.27446597337</v>
          </cell>
          <cell r="BW397">
            <v>490726.80908120779</v>
          </cell>
          <cell r="BX397">
            <v>391177.30864395824</v>
          </cell>
          <cell r="BY397">
            <v>313684.39802804275</v>
          </cell>
          <cell r="BZ397">
            <v>249581.40603027958</v>
          </cell>
          <cell r="CA397">
            <v>197183.99432193482</v>
          </cell>
          <cell r="CB397">
            <v>157675.74920410971</v>
          </cell>
          <cell r="CC397">
            <v>123931.65802111878</v>
          </cell>
          <cell r="CD397">
            <v>99399.822134827482</v>
          </cell>
        </row>
        <row r="398">
          <cell r="B398">
            <v>5115260.6231485941</v>
          </cell>
          <cell r="C398">
            <v>5116595.7496126136</v>
          </cell>
          <cell r="D398">
            <v>5117996.4096743055</v>
          </cell>
          <cell r="E398">
            <v>5119215.5666430658</v>
          </cell>
          <cell r="F398">
            <v>5120380.2787773311</v>
          </cell>
          <cell r="G398">
            <v>5121304.5671576429</v>
          </cell>
          <cell r="H398">
            <v>5122070.4949512817</v>
          </cell>
          <cell r="I398">
            <v>5122991.4919886217</v>
          </cell>
          <cell r="J398">
            <v>5123671.7015913324</v>
          </cell>
          <cell r="K398">
            <v>5124369.3683188129</v>
          </cell>
          <cell r="L398">
            <v>5124789.2459553163</v>
          </cell>
          <cell r="M398">
            <v>5124865.1023219386</v>
          </cell>
          <cell r="N398">
            <v>5124959.2728126785</v>
          </cell>
          <cell r="O398">
            <v>5124769.7631349927</v>
          </cell>
          <cell r="P398">
            <v>5124657.6096566608</v>
          </cell>
          <cell r="Q398">
            <v>5124066.5348611223</v>
          </cell>
          <cell r="R398">
            <v>5122757.1798872966</v>
          </cell>
          <cell r="S398">
            <v>5121521.7820704021</v>
          </cell>
          <cell r="T398">
            <v>5119670.5100600068</v>
          </cell>
          <cell r="U398">
            <v>5117503.5351589927</v>
          </cell>
          <cell r="V398">
            <v>5114665.4116170034</v>
          </cell>
          <cell r="W398">
            <v>5110710.9066779651</v>
          </cell>
          <cell r="X398">
            <v>5106838.49686433</v>
          </cell>
          <cell r="Y398">
            <v>5102119.300790011</v>
          </cell>
          <cell r="Z398">
            <v>5097213.5395310596</v>
          </cell>
          <cell r="AA398">
            <v>5091442.9235712066</v>
          </cell>
          <cell r="AB398">
            <v>5084214.504103913</v>
          </cell>
          <cell r="AC398">
            <v>5076446.4997210968</v>
          </cell>
          <cell r="AD398">
            <v>5067423.6716967281</v>
          </cell>
          <cell r="AE398">
            <v>5057379.627743423</v>
          </cell>
          <cell r="AF398">
            <v>5045252.0465510124</v>
          </cell>
          <cell r="AG398">
            <v>5030207.8192032408</v>
          </cell>
          <cell r="AH398">
            <v>5017269.5529952897</v>
          </cell>
          <cell r="AI398">
            <v>5001771.2995371493</v>
          </cell>
          <cell r="AJ398">
            <v>4984944.6493191198</v>
          </cell>
          <cell r="AK398">
            <v>4965130.5737086628</v>
          </cell>
          <cell r="AL398">
            <v>4943363.7382646184</v>
          </cell>
          <cell r="AM398">
            <v>4920415.6859886386</v>
          </cell>
          <cell r="AN398">
            <v>4893414.4751166701</v>
          </cell>
          <cell r="AO398">
            <v>4863783.8910821341</v>
          </cell>
          <cell r="AP398">
            <v>4828695.9114470333</v>
          </cell>
          <cell r="AQ398">
            <v>4785472.2011307143</v>
          </cell>
          <cell r="AR398">
            <v>4742592.4839559998</v>
          </cell>
          <cell r="AS398">
            <v>4693967.1634755153</v>
          </cell>
          <cell r="AT398">
            <v>4643169.3034861721</v>
          </cell>
          <cell r="AU398">
            <v>4584278.8043959802</v>
          </cell>
          <cell r="AV398">
            <v>4518625.0454632575</v>
          </cell>
          <cell r="AW398">
            <v>4452213.7250396442</v>
          </cell>
          <cell r="AX398">
            <v>4376605.106654631</v>
          </cell>
          <cell r="AY398">
            <v>4290484.6453742106</v>
          </cell>
          <cell r="AZ398">
            <v>4191595.6667804979</v>
          </cell>
          <cell r="BA398">
            <v>4079204.0065324465</v>
          </cell>
          <cell r="BB398">
            <v>3966293.7056303765</v>
          </cell>
          <cell r="BC398">
            <v>3838216.6669977736</v>
          </cell>
          <cell r="BD398">
            <v>3707896.6559504182</v>
          </cell>
          <cell r="BE398">
            <v>3570480.5182961868</v>
          </cell>
          <cell r="BF398">
            <v>3425011.3566786926</v>
          </cell>
          <cell r="BG398">
            <v>3272216.566749501</v>
          </cell>
          <cell r="BH398">
            <v>3113931.0163349155</v>
          </cell>
          <cell r="BI398">
            <v>2941388.097599152</v>
          </cell>
          <cell r="BJ398">
            <v>2750907.7662122669</v>
          </cell>
          <cell r="BK398">
            <v>2543899.2347335154</v>
          </cell>
          <cell r="BL398">
            <v>2345777.2527538147</v>
          </cell>
          <cell r="BM398">
            <v>2143614.9727680776</v>
          </cell>
          <cell r="BN398">
            <v>1945112.7641979717</v>
          </cell>
          <cell r="BO398">
            <v>1749700.3910383657</v>
          </cell>
          <cell r="BP398">
            <v>1561758.4567665225</v>
          </cell>
          <cell r="BQ398">
            <v>1383623.3072393206</v>
          </cell>
          <cell r="BR398">
            <v>1209863.5378459517</v>
          </cell>
          <cell r="BS398">
            <v>1043618.0187650209</v>
          </cell>
          <cell r="BT398">
            <v>888564.41696714936</v>
          </cell>
          <cell r="BU398">
            <v>739509.686378552</v>
          </cell>
          <cell r="BV398">
            <v>606975.50096733053</v>
          </cell>
          <cell r="BW398">
            <v>490122.9691876641</v>
          </cell>
          <cell r="BX398">
            <v>390695.24562492571</v>
          </cell>
          <cell r="BY398">
            <v>313297.23979465076</v>
          </cell>
          <cell r="BZ398">
            <v>249272.90603506833</v>
          </cell>
          <cell r="CA398">
            <v>196939.92816024242</v>
          </cell>
          <cell r="CB398">
            <v>157480.35844036564</v>
          </cell>
          <cell r="CC398">
            <v>123777.94795390707</v>
          </cell>
          <cell r="CD398">
            <v>99276.472892362101</v>
          </cell>
        </row>
        <row r="399">
          <cell r="B399">
            <v>5108957.7703607511</v>
          </cell>
          <cell r="C399">
            <v>5110291.4744140636</v>
          </cell>
          <cell r="D399">
            <v>5111690.8831430022</v>
          </cell>
          <cell r="E399">
            <v>5112909.2535225879</v>
          </cell>
          <cell r="F399">
            <v>5114073.462681869</v>
          </cell>
          <cell r="G399">
            <v>5114997.7227947433</v>
          </cell>
          <cell r="H399">
            <v>5115763.9458285123</v>
          </cell>
          <cell r="I399">
            <v>5116685.115598171</v>
          </cell>
          <cell r="J399">
            <v>5117365.795301348</v>
          </cell>
          <cell r="K399">
            <v>5118063.8399893902</v>
          </cell>
          <cell r="L399">
            <v>5118484.2946939981</v>
          </cell>
          <cell r="M399">
            <v>5118560.9400360687</v>
          </cell>
          <cell r="N399">
            <v>5118655.6045654966</v>
          </cell>
          <cell r="O399">
            <v>5118466.6156802457</v>
          </cell>
          <cell r="P399">
            <v>5118354.5306047089</v>
          </cell>
          <cell r="Q399">
            <v>5117763.738462762</v>
          </cell>
          <cell r="R399">
            <v>5116455.176949624</v>
          </cell>
          <cell r="S399">
            <v>5115220.1316013504</v>
          </cell>
          <cell r="T399">
            <v>5113369.663136648</v>
          </cell>
          <cell r="U399">
            <v>5111203.6364476345</v>
          </cell>
          <cell r="V399">
            <v>5108367.1234802399</v>
          </cell>
          <cell r="W399">
            <v>5104415.5340522248</v>
          </cell>
          <cell r="X399">
            <v>5100545.9719529338</v>
          </cell>
          <cell r="Y399">
            <v>5095830.807493845</v>
          </cell>
          <cell r="Z399">
            <v>5090929.5540730376</v>
          </cell>
          <cell r="AA399">
            <v>5085164.8567276746</v>
          </cell>
          <cell r="AB399">
            <v>5077944.5831506457</v>
          </cell>
          <cell r="AC399">
            <v>5070185.8858446907</v>
          </cell>
          <cell r="AD399">
            <v>5061174.450395532</v>
          </cell>
          <cell r="AE399">
            <v>5051143.6110662045</v>
          </cell>
          <cell r="AF399">
            <v>5039032.340804995</v>
          </cell>
          <cell r="AG399">
            <v>5024008.5101123061</v>
          </cell>
          <cell r="AH399">
            <v>5011088.4597188812</v>
          </cell>
          <cell r="AI399">
            <v>4995611.8880630638</v>
          </cell>
          <cell r="AJ399">
            <v>4978808.7409106344</v>
          </cell>
          <cell r="AK399">
            <v>4959021.8868185207</v>
          </cell>
          <cell r="AL399">
            <v>4937284.5624141283</v>
          </cell>
          <cell r="AM399">
            <v>4914367.2060866598</v>
          </cell>
          <cell r="AN399">
            <v>4887401.2574838586</v>
          </cell>
          <cell r="AO399">
            <v>4857808.6182559114</v>
          </cell>
          <cell r="AP399">
            <v>4822764.6321679261</v>
          </cell>
          <cell r="AQ399">
            <v>4779594.1788337501</v>
          </cell>
          <cell r="AR399">
            <v>4736766.5325384364</v>
          </cell>
          <cell r="AS399">
            <v>4688199.5870034657</v>
          </cell>
          <cell r="AT399">
            <v>4637462.071002651</v>
          </cell>
          <cell r="AU399">
            <v>4578641.2609917047</v>
          </cell>
          <cell r="AV399">
            <v>4513065.0468868874</v>
          </cell>
          <cell r="AW399">
            <v>4446731.9106101282</v>
          </cell>
          <cell r="AX399">
            <v>4371212.7010364579</v>
          </cell>
          <cell r="AY399">
            <v>4285194.7135794256</v>
          </cell>
          <cell r="AZ399">
            <v>4186424.2792932042</v>
          </cell>
          <cell r="BA399">
            <v>4074168.349066468</v>
          </cell>
          <cell r="BB399">
            <v>3961395.1038946658</v>
          </cell>
          <cell r="BC399">
            <v>3833474.654585016</v>
          </cell>
          <cell r="BD399">
            <v>3703314.8716589035</v>
          </cell>
          <cell r="BE399">
            <v>3566068.6041095238</v>
          </cell>
          <cell r="BF399">
            <v>3420780.0854665162</v>
          </cell>
          <cell r="BG399">
            <v>3268175.7021557121</v>
          </cell>
          <cell r="BH399">
            <v>3110087.8951512207</v>
          </cell>
          <cell r="BI399">
            <v>2937760.6696438668</v>
          </cell>
          <cell r="BJ399">
            <v>2747518.2635575905</v>
          </cell>
          <cell r="BK399">
            <v>2540767.8745564441</v>
          </cell>
          <cell r="BL399">
            <v>2342892.7322420934</v>
          </cell>
          <cell r="BM399">
            <v>2140981.7280391916</v>
          </cell>
          <cell r="BN399">
            <v>1942725.6391334082</v>
          </cell>
          <cell r="BO399">
            <v>1747554.8693805391</v>
          </cell>
          <cell r="BP399">
            <v>1559844.6507795888</v>
          </cell>
          <cell r="BQ399">
            <v>1381928.5281403617</v>
          </cell>
          <cell r="BR399">
            <v>1208381.8544067685</v>
          </cell>
          <cell r="BS399">
            <v>1042339.7916442951</v>
          </cell>
          <cell r="BT399">
            <v>887475.65939499554</v>
          </cell>
          <cell r="BU399">
            <v>738602.93491607741</v>
          </cell>
          <cell r="BV399">
            <v>606230.53781379806</v>
          </cell>
          <cell r="BW399">
            <v>489520.70256054867</v>
          </cell>
          <cell r="BX399">
            <v>390214.49468334194</v>
          </cell>
          <cell r="BY399">
            <v>312911.1514149502</v>
          </cell>
          <cell r="BZ399">
            <v>248965.24630273954</v>
          </cell>
          <cell r="CA399">
            <v>196696.49669689467</v>
          </cell>
          <cell r="CB399">
            <v>157285.43579079333</v>
          </cell>
          <cell r="CC399">
            <v>123624.56312518439</v>
          </cell>
          <cell r="CD399">
            <v>99153.342180125313</v>
          </cell>
        </row>
        <row r="400">
          <cell r="B400">
            <v>5102662.7099085702</v>
          </cell>
          <cell r="C400">
            <v>5103994.7444448341</v>
          </cell>
          <cell r="D400">
            <v>5105392.6513431389</v>
          </cell>
          <cell r="E400">
            <v>5106609.9945216849</v>
          </cell>
          <cell r="F400">
            <v>5107773.4840705087</v>
          </cell>
          <cell r="G400">
            <v>5108697.53643943</v>
          </cell>
          <cell r="H400">
            <v>5109463.9246951118</v>
          </cell>
          <cell r="I400">
            <v>5110385.1972235478</v>
          </cell>
          <cell r="J400">
            <v>5111066.3441148177</v>
          </cell>
          <cell r="K400">
            <v>5111764.8355174391</v>
          </cell>
          <cell r="L400">
            <v>5112186.007938277</v>
          </cell>
          <cell r="M400">
            <v>5112263.6513660047</v>
          </cell>
          <cell r="N400">
            <v>5112359.0806624498</v>
          </cell>
          <cell r="O400">
            <v>5112170.9333612286</v>
          </cell>
          <cell r="P400">
            <v>5112059.2734862044</v>
          </cell>
          <cell r="Q400">
            <v>5111469.1385363284</v>
          </cell>
          <cell r="R400">
            <v>5110161.7428104971</v>
          </cell>
          <cell r="S400">
            <v>5108927.4007214326</v>
          </cell>
          <cell r="T400">
            <v>5107078.0432417663</v>
          </cell>
          <cell r="U400">
            <v>5104913.2098187944</v>
          </cell>
          <cell r="V400">
            <v>5102078.4721413087</v>
          </cell>
          <cell r="W400">
            <v>5098129.8677933514</v>
          </cell>
          <cell r="X400">
            <v>5094263.1204916621</v>
          </cell>
          <cell r="Y400">
            <v>5089551.8459954336</v>
          </cell>
          <cell r="Z400">
            <v>5084654.8524275683</v>
          </cell>
          <cell r="AA400">
            <v>5078895.725218175</v>
          </cell>
          <cell r="AB400">
            <v>5071683.1606031824</v>
          </cell>
          <cell r="AC400">
            <v>5063933.2651700601</v>
          </cell>
          <cell r="AD400">
            <v>5054932.671033375</v>
          </cell>
          <cell r="AE400">
            <v>5044914.4665748961</v>
          </cell>
          <cell r="AF400">
            <v>5032818.9473033641</v>
          </cell>
          <cell r="AG400">
            <v>5017814.9930570479</v>
          </cell>
          <cell r="AH400">
            <v>5004912.7136343503</v>
          </cell>
          <cell r="AI400">
            <v>4989457.4762407169</v>
          </cell>
          <cell r="AJ400">
            <v>4972677.6065885024</v>
          </cell>
          <cell r="AK400">
            <v>4952917.8864265904</v>
          </cell>
          <cell r="AL400">
            <v>4931210.1349581769</v>
          </cell>
          <cell r="AM400">
            <v>4908323.6891574021</v>
          </cell>
          <cell r="AN400">
            <v>4881393.3609634545</v>
          </cell>
          <cell r="AO400">
            <v>4851839.1544819642</v>
          </cell>
          <cell r="AP400">
            <v>4816839.7524653766</v>
          </cell>
          <cell r="AQ400">
            <v>4773723.2131661354</v>
          </cell>
          <cell r="AR400">
            <v>4730948.3356868913</v>
          </cell>
          <cell r="AS400">
            <v>4682440.4535501646</v>
          </cell>
          <cell r="AT400">
            <v>4631763.9235296864</v>
          </cell>
          <cell r="AU400">
            <v>4573013.344276391</v>
          </cell>
          <cell r="AV400">
            <v>4507515.0790132601</v>
          </cell>
          <cell r="AW400">
            <v>4441260.3738387134</v>
          </cell>
          <cell r="AX400">
            <v>4365830.6195958797</v>
          </cell>
          <cell r="AY400">
            <v>4279914.9345074371</v>
          </cell>
          <cell r="AZ400">
            <v>4181262.6482114177</v>
          </cell>
          <cell r="BA400">
            <v>4069141.8377098339</v>
          </cell>
          <cell r="BB400">
            <v>3956504.878056813</v>
          </cell>
          <cell r="BC400">
            <v>3828740.0920461663</v>
          </cell>
          <cell r="BD400">
            <v>3698739.526749182</v>
          </cell>
          <cell r="BE400">
            <v>3561662.074308713</v>
          </cell>
          <cell r="BF400">
            <v>3416553.1507132845</v>
          </cell>
          <cell r="BG400">
            <v>3264138.1862689685</v>
          </cell>
          <cell r="BH400">
            <v>3106247.243469791</v>
          </cell>
          <cell r="BI400">
            <v>2934134.9726701993</v>
          </cell>
          <cell r="BJ400">
            <v>2744129.9230101397</v>
          </cell>
          <cell r="BK400">
            <v>2537637.2936036754</v>
          </cell>
          <cell r="BL400">
            <v>2340008.7968641808</v>
          </cell>
          <cell r="BM400">
            <v>2138349.0374448481</v>
          </cell>
          <cell r="BN400">
            <v>1940339.1694950128</v>
          </cell>
          <cell r="BO400">
            <v>1745410.195762031</v>
          </cell>
          <cell r="BP400">
            <v>1557931.9344664225</v>
          </cell>
          <cell r="BQ400">
            <v>1380235.0888769401</v>
          </cell>
          <cell r="BR400">
            <v>1206901.7258922406</v>
          </cell>
          <cell r="BS400">
            <v>1041063.2694920273</v>
          </cell>
          <cell r="BT400">
            <v>886388.676000281</v>
          </cell>
          <cell r="BU400">
            <v>737697.92507903068</v>
          </cell>
          <cell r="BV400">
            <v>605487.20687860588</v>
          </cell>
          <cell r="BW400">
            <v>488919.89596173575</v>
          </cell>
          <cell r="BX400">
            <v>389734.99630775268</v>
          </cell>
          <cell r="BY400">
            <v>312526.11388925888</v>
          </cell>
          <cell r="BZ400">
            <v>248658.43674192193</v>
          </cell>
          <cell r="CA400">
            <v>196453.72826896422</v>
          </cell>
          <cell r="CB400">
            <v>157091.02004099835</v>
          </cell>
          <cell r="CC400">
            <v>123471.54577346364</v>
          </cell>
          <cell r="CD400">
            <v>99030.472002852359</v>
          </cell>
        </row>
        <row r="401">
          <cell r="B401">
            <v>5096375.6649501044</v>
          </cell>
          <cell r="C401">
            <v>5097705.7992415112</v>
          </cell>
          <cell r="D401">
            <v>5099101.9575395957</v>
          </cell>
          <cell r="E401">
            <v>5100318.0230014473</v>
          </cell>
          <cell r="F401">
            <v>5101480.5524930628</v>
          </cell>
          <cell r="G401">
            <v>5102404.1803806368</v>
          </cell>
          <cell r="H401">
            <v>5103170.5543661527</v>
          </cell>
          <cell r="I401">
            <v>5104091.7999747209</v>
          </cell>
          <cell r="J401">
            <v>5104773.3438523933</v>
          </cell>
          <cell r="K401">
            <v>5105472.2790838284</v>
          </cell>
          <cell r="L401">
            <v>5105894.2375477161</v>
          </cell>
          <cell r="M401">
            <v>5105973.0191019718</v>
          </cell>
          <cell r="N401">
            <v>5106069.4220468532</v>
          </cell>
          <cell r="O401">
            <v>5105882.3863353934</v>
          </cell>
          <cell r="P401">
            <v>5105771.4721585065</v>
          </cell>
          <cell r="Q401">
            <v>5105182.3500209991</v>
          </cell>
          <cell r="R401">
            <v>5103876.4929681476</v>
          </cell>
          <cell r="S401">
            <v>5102643.226032896</v>
          </cell>
          <cell r="T401">
            <v>5100795.3287383746</v>
          </cell>
          <cell r="U401">
            <v>5098631.9949588384</v>
          </cell>
          <cell r="V401">
            <v>5095799.2759741433</v>
          </cell>
          <cell r="W401">
            <v>5091853.8190200003</v>
          </cell>
          <cell r="X401">
            <v>5087989.9560918026</v>
          </cell>
          <cell r="Y401">
            <v>5083282.5370962173</v>
          </cell>
          <cell r="Z401">
            <v>5078389.6616751291</v>
          </cell>
          <cell r="AA401">
            <v>5072635.855576355</v>
          </cell>
          <cell r="AB401">
            <v>5065430.6497005578</v>
          </cell>
          <cell r="AC401">
            <v>5057689.119452008</v>
          </cell>
          <cell r="AD401">
            <v>5048698.8608261365</v>
          </cell>
          <cell r="AE401">
            <v>5038692.7401139848</v>
          </cell>
          <cell r="AF401">
            <v>5026612.401056556</v>
          </cell>
          <cell r="AG401">
            <v>5011627.7616678439</v>
          </cell>
          <cell r="AH401">
            <v>4998742.7375705019</v>
          </cell>
          <cell r="AI401">
            <v>4983308.3885284327</v>
          </cell>
          <cell r="AJ401">
            <v>4966551.4489652831</v>
          </cell>
          <cell r="AK401">
            <v>4946818.6352947596</v>
          </cell>
          <cell r="AL401">
            <v>4925140.3677170835</v>
          </cell>
          <cell r="AM401">
            <v>4902284.8927697912</v>
          </cell>
          <cell r="AN401">
            <v>4875390.3941157982</v>
          </cell>
          <cell r="AO401">
            <v>4845874.9731025174</v>
          </cell>
          <cell r="AP401">
            <v>4810920.6328238184</v>
          </cell>
          <cell r="AQ401">
            <v>4767858.5819994761</v>
          </cell>
          <cell r="AR401">
            <v>4725137.1236436013</v>
          </cell>
          <cell r="AS401">
            <v>4676688.9857255956</v>
          </cell>
          <cell r="AT401">
            <v>4626074.1174400002</v>
          </cell>
          <cell r="AU401">
            <v>4567394.3863134887</v>
          </cell>
          <cell r="AV401">
            <v>4501974.5882843118</v>
          </cell>
          <cell r="AW401">
            <v>4435798.7081775414</v>
          </cell>
          <cell r="AX401">
            <v>4360458.628827583</v>
          </cell>
          <cell r="AY401">
            <v>4274645.2639808115</v>
          </cell>
          <cell r="AZ401">
            <v>4176110.9236107701</v>
          </cell>
          <cell r="BA401">
            <v>4064124.8094335529</v>
          </cell>
          <cell r="BB401">
            <v>3951623.5341853239</v>
          </cell>
          <cell r="BC401">
            <v>3824013.6249219608</v>
          </cell>
          <cell r="BD401">
            <v>3694171.3698726618</v>
          </cell>
          <cell r="BE401">
            <v>3557261.7375815967</v>
          </cell>
          <cell r="BF401">
            <v>3412331.3745934078</v>
          </cell>
          <cell r="BG401">
            <v>3260104.8082691636</v>
          </cell>
          <cell r="BH401">
            <v>3102409.7745768582</v>
          </cell>
          <cell r="BI401">
            <v>2930511.6054869452</v>
          </cell>
          <cell r="BJ401">
            <v>2740743.1993535748</v>
          </cell>
          <cell r="BK401">
            <v>2534507.7859855872</v>
          </cell>
          <cell r="BL401">
            <v>2337125.5791400694</v>
          </cell>
          <cell r="BM401">
            <v>2135716.8808998442</v>
          </cell>
          <cell r="BN401">
            <v>1937953.2020603237</v>
          </cell>
          <cell r="BO401">
            <v>1743266.1110004843</v>
          </cell>
          <cell r="BP401">
            <v>1556019.9741738879</v>
          </cell>
          <cell r="BQ401">
            <v>1378542.6138159267</v>
          </cell>
          <cell r="BR401">
            <v>1205422.7675176947</v>
          </cell>
          <cell r="BS401">
            <v>1039788.0869617842</v>
          </cell>
          <cell r="BT401">
            <v>885303.14248280041</v>
          </cell>
          <cell r="BU401">
            <v>736794.38999456086</v>
          </cell>
          <cell r="BV401">
            <v>604745.30368200759</v>
          </cell>
          <cell r="BW401">
            <v>488320.40573346405</v>
          </cell>
          <cell r="BX401">
            <v>389256.66034290945</v>
          </cell>
          <cell r="BY401">
            <v>312142.07955434587</v>
          </cell>
          <cell r="BZ401">
            <v>248352.46225429996</v>
          </cell>
          <cell r="CA401">
            <v>196211.63069516115</v>
          </cell>
          <cell r="CB401">
            <v>156897.13382229203</v>
          </cell>
          <cell r="CC401">
            <v>123318.92634605638</v>
          </cell>
          <cell r="CD401">
            <v>98907.896196051021</v>
          </cell>
        </row>
        <row r="402">
          <cell r="B402">
            <v>5090096.8309897771</v>
          </cell>
          <cell r="C402">
            <v>5091424.8617453622</v>
          </cell>
          <cell r="D402">
            <v>5092819.0410393337</v>
          </cell>
          <cell r="E402">
            <v>5094033.5819849558</v>
          </cell>
          <cell r="F402">
            <v>5095194.90107622</v>
          </cell>
          <cell r="G402">
            <v>5096117.8639479</v>
          </cell>
          <cell r="H402">
            <v>5096884.0069441739</v>
          </cell>
          <cell r="I402">
            <v>5097805.046537634</v>
          </cell>
          <cell r="J402">
            <v>5098486.8575547375</v>
          </cell>
          <cell r="K402">
            <v>5099186.166513782</v>
          </cell>
          <cell r="L402">
            <v>5099608.9077902567</v>
          </cell>
          <cell r="M402">
            <v>5099688.8952835696</v>
          </cell>
          <cell r="N402">
            <v>5099786.4117721124</v>
          </cell>
          <cell r="O402">
            <v>5099600.6958995815</v>
          </cell>
          <cell r="P402">
            <v>5099490.7971919663</v>
          </cell>
          <cell r="Q402">
            <v>5098903.0072666835</v>
          </cell>
          <cell r="R402">
            <v>5097599.0429337258</v>
          </cell>
          <cell r="S402">
            <v>5096367.2235996835</v>
          </cell>
          <cell r="T402">
            <v>5094521.1568071507</v>
          </cell>
          <cell r="U402">
            <v>5092359.670762701</v>
          </cell>
          <cell r="V402">
            <v>5089529.275129851</v>
          </cell>
          <cell r="W402">
            <v>5085587.2064700872</v>
          </cell>
          <cell r="X402">
            <v>5081726.3900487963</v>
          </cell>
          <cell r="Y402">
            <v>5077022.8943781424</v>
          </cell>
          <cell r="Z402">
            <v>5072134.1023522243</v>
          </cell>
          <cell r="AA402">
            <v>5066385.4743459206</v>
          </cell>
          <cell r="AB402">
            <v>5059187.3761107177</v>
          </cell>
          <cell r="AC402">
            <v>5051453.86078934</v>
          </cell>
          <cell r="AD402">
            <v>5042473.5000793058</v>
          </cell>
          <cell r="AE402">
            <v>5032478.9572055694</v>
          </cell>
          <cell r="AF402">
            <v>5020413.2459288314</v>
          </cell>
          <cell r="AG402">
            <v>5005447.348702414</v>
          </cell>
          <cell r="AH402">
            <v>4992579.0232814625</v>
          </cell>
          <cell r="AI402">
            <v>4977165.0459298221</v>
          </cell>
          <cell r="AJ402">
            <v>4960430.5910097472</v>
          </cell>
          <cell r="AK402">
            <v>4940724.3349819584</v>
          </cell>
          <cell r="AL402">
            <v>4919075.3231007485</v>
          </cell>
          <cell r="AM402">
            <v>4896250.7292613862</v>
          </cell>
          <cell r="AN402">
            <v>4869392.1161364503</v>
          </cell>
          <cell r="AO402">
            <v>4839915.6855261344</v>
          </cell>
          <cell r="AP402">
            <v>4805006.7510271017</v>
          </cell>
          <cell r="AQ402">
            <v>4761999.6523212688</v>
          </cell>
          <cell r="AR402">
            <v>4719332.1816298645</v>
          </cell>
          <cell r="AS402">
            <v>4670944.4226003624</v>
          </cell>
          <cell r="AT402">
            <v>4620391.8847016525</v>
          </cell>
          <cell r="AU402">
            <v>4561783.6538102143</v>
          </cell>
          <cell r="AV402">
            <v>4496442.9171394454</v>
          </cell>
          <cell r="AW402">
            <v>4430346.3688758798</v>
          </cell>
          <cell r="AX402">
            <v>4355096.3295802083</v>
          </cell>
          <cell r="AY402">
            <v>4269385.4733712589</v>
          </cell>
          <cell r="AZ402">
            <v>4170969.0623852964</v>
          </cell>
          <cell r="BA402">
            <v>4059117.4101088978</v>
          </cell>
          <cell r="BB402">
            <v>3946751.3995193611</v>
          </cell>
          <cell r="BC402">
            <v>3819295.7423342178</v>
          </cell>
          <cell r="BD402">
            <v>3689611.0238812594</v>
          </cell>
          <cell r="BE402">
            <v>3552868.3139434638</v>
          </cell>
          <cell r="BF402">
            <v>3408115.5318886698</v>
          </cell>
          <cell r="BG402">
            <v>3256076.3526822887</v>
          </cell>
          <cell r="BH402">
            <v>3098576.2385507803</v>
          </cell>
          <cell r="BI402">
            <v>2926891.2410262357</v>
          </cell>
          <cell r="BJ402">
            <v>2737358.651928605</v>
          </cell>
          <cell r="BK402">
            <v>2531379.7717452375</v>
          </cell>
          <cell r="BL402">
            <v>2334243.3499409701</v>
          </cell>
          <cell r="BM402">
            <v>2133085.3793546599</v>
          </cell>
          <cell r="BN402">
            <v>1935567.718626427</v>
          </cell>
          <cell r="BO402">
            <v>1741122.477435675</v>
          </cell>
          <cell r="BP402">
            <v>1554108.5388428757</v>
          </cell>
          <cell r="BQ402">
            <v>1376850.8077229438</v>
          </cell>
          <cell r="BR402">
            <v>1203944.6512254467</v>
          </cell>
          <cell r="BS402">
            <v>1038513.9125480982</v>
          </cell>
          <cell r="BT402">
            <v>884218.74815793452</v>
          </cell>
          <cell r="BU402">
            <v>735892.06009404839</v>
          </cell>
          <cell r="BV402">
            <v>604004.60944867833</v>
          </cell>
          <cell r="BW402">
            <v>487722.0669645156</v>
          </cell>
          <cell r="BX402">
            <v>388779.37241477915</v>
          </cell>
          <cell r="BY402">
            <v>311758.97620410455</v>
          </cell>
          <cell r="BZ402">
            <v>248047.28496374039</v>
          </cell>
          <cell r="CA402">
            <v>195970.19206169248</v>
          </cell>
          <cell r="CB402">
            <v>156703.78337906182</v>
          </cell>
          <cell r="CC402">
            <v>123166.72260889865</v>
          </cell>
          <cell r="CD402">
            <v>98785.639149790382</v>
          </cell>
        </row>
        <row r="403">
          <cell r="B403">
            <v>5083826.3669159263</v>
          </cell>
          <cell r="C403">
            <v>5085152.1272708923</v>
          </cell>
          <cell r="D403">
            <v>5086544.124569905</v>
          </cell>
          <cell r="E403">
            <v>5087756.9105413072</v>
          </cell>
          <cell r="F403">
            <v>5088916.7725989483</v>
          </cell>
          <cell r="G403">
            <v>5089838.8200228438</v>
          </cell>
          <cell r="H403">
            <v>5090604.4915322419</v>
          </cell>
          <cell r="I403">
            <v>5091525.1088338783</v>
          </cell>
          <cell r="J403">
            <v>5092207.0077730725</v>
          </cell>
          <cell r="K403">
            <v>5092906.560778968</v>
          </cell>
          <cell r="L403">
            <v>5093330.0144959157</v>
          </cell>
          <cell r="M403">
            <v>5093411.2042707782</v>
          </cell>
          <cell r="N403">
            <v>5093509.9020571001</v>
          </cell>
          <cell r="O403">
            <v>5093325.6453820402</v>
          </cell>
          <cell r="P403">
            <v>5093216.9702323079</v>
          </cell>
          <cell r="Q403">
            <v>5092630.7812868897</v>
          </cell>
          <cell r="R403">
            <v>5091329.0276002828</v>
          </cell>
          <cell r="S403">
            <v>5090099.0094986381</v>
          </cell>
          <cell r="T403">
            <v>5088255.1441231649</v>
          </cell>
          <cell r="U403">
            <v>5086095.8750110893</v>
          </cell>
          <cell r="V403">
            <v>5083268.1490766443</v>
          </cell>
          <cell r="W403">
            <v>5079329.7708154637</v>
          </cell>
          <cell r="X403">
            <v>5075472.2414610758</v>
          </cell>
          <cell r="Y403">
            <v>5070772.8293278534</v>
          </cell>
          <cell r="Z403">
            <v>5065888.188011012</v>
          </cell>
          <cell r="AA403">
            <v>5060144.7017784566</v>
          </cell>
          <cell r="AB403">
            <v>5052953.5657767598</v>
          </cell>
          <cell r="AC403">
            <v>5045227.813951402</v>
          </cell>
          <cell r="AD403">
            <v>5036256.9996519219</v>
          </cell>
          <cell r="AE403">
            <v>5026273.5966120642</v>
          </cell>
          <cell r="AF403">
            <v>5014222.0055357879</v>
          </cell>
          <cell r="AG403">
            <v>4999274.295735023</v>
          </cell>
          <cell r="AH403">
            <v>4986422.1014999952</v>
          </cell>
          <cell r="AI403">
            <v>4971027.9380762968</v>
          </cell>
          <cell r="AJ403">
            <v>4954315.4517927244</v>
          </cell>
          <cell r="AK403">
            <v>4934635.3067774512</v>
          </cell>
          <cell r="AL403">
            <v>4913015.2015376948</v>
          </cell>
          <cell r="AM403">
            <v>4890221.2606760068</v>
          </cell>
          <cell r="AN403">
            <v>4863398.4399511591</v>
          </cell>
          <cell r="AO403">
            <v>4833961.0527005401</v>
          </cell>
          <cell r="AP403">
            <v>4799097.7217610218</v>
          </cell>
          <cell r="AQ403">
            <v>4756145.9072256442</v>
          </cell>
          <cell r="AR403">
            <v>4713532.8830758641</v>
          </cell>
          <cell r="AS403">
            <v>4665206.0575935766</v>
          </cell>
          <cell r="AT403">
            <v>4614716.4735451704</v>
          </cell>
          <cell r="AU403">
            <v>4556180.3894082839</v>
          </cell>
          <cell r="AV403">
            <v>4490919.3436770979</v>
          </cell>
          <cell r="AW403">
            <v>4424902.7088351827</v>
          </cell>
          <cell r="AX403">
            <v>4349743.1870139064</v>
          </cell>
          <cell r="AY403">
            <v>4264135.171864152</v>
          </cell>
          <cell r="AZ403">
            <v>4165836.8414518004</v>
          </cell>
          <cell r="BA403">
            <v>4054119.5978375133</v>
          </cell>
          <cell r="BB403">
            <v>3941888.6157173822</v>
          </cell>
          <cell r="BC403">
            <v>3814586.7605638611</v>
          </cell>
          <cell r="BD403">
            <v>3685058.9607056295</v>
          </cell>
          <cell r="BE403">
            <v>3548482.4024219764</v>
          </cell>
          <cell r="BF403">
            <v>3403906.3124260991</v>
          </cell>
          <cell r="BG403">
            <v>3252053.5588118779</v>
          </cell>
          <cell r="BH403">
            <v>3094747.3810466025</v>
          </cell>
          <cell r="BI403">
            <v>2923274.5869308184</v>
          </cell>
          <cell r="BJ403">
            <v>2733976.9093137309</v>
          </cell>
          <cell r="BK403">
            <v>2528253.7674956964</v>
          </cell>
          <cell r="BL403">
            <v>2331362.4961201884</v>
          </cell>
          <cell r="BM403">
            <v>2130454.7800323889</v>
          </cell>
          <cell r="BN403">
            <v>1933182.8288089016</v>
          </cell>
          <cell r="BO403">
            <v>1738979.2787134908</v>
          </cell>
          <cell r="BP403">
            <v>1552197.5057503385</v>
          </cell>
          <cell r="BQ403">
            <v>1375159.4661443683</v>
          </cell>
          <cell r="BR403">
            <v>1202467.1191737393</v>
          </cell>
          <cell r="BS403">
            <v>1037240.4636177908</v>
          </cell>
          <cell r="BT403">
            <v>883135.21111886692</v>
          </cell>
          <cell r="BU403">
            <v>734990.67712658038</v>
          </cell>
          <cell r="BV403">
            <v>603264.90319337288</v>
          </cell>
          <cell r="BW403">
            <v>487124.70321440685</v>
          </cell>
          <cell r="BX403">
            <v>388303.00122825499</v>
          </cell>
          <cell r="BY403">
            <v>311376.71223539708</v>
          </cell>
          <cell r="BZ403">
            <v>247742.84749083203</v>
          </cell>
          <cell r="CA403">
            <v>195729.38248122379</v>
          </cell>
          <cell r="CB403">
            <v>156510.95919639553</v>
          </cell>
          <cell r="CC403">
            <v>123014.939463933</v>
          </cell>
          <cell r="CD403">
            <v>98663.715095619496</v>
          </cell>
        </row>
        <row r="404">
          <cell r="B404">
            <v>5077564.3884584904</v>
          </cell>
          <cell r="C404">
            <v>5078887.7545520887</v>
          </cell>
          <cell r="D404">
            <v>5080277.4032585807</v>
          </cell>
          <cell r="E404">
            <v>5081488.2311766678</v>
          </cell>
          <cell r="F404">
            <v>5082646.4058902096</v>
          </cell>
          <cell r="G404">
            <v>5083567.2911292277</v>
          </cell>
          <cell r="H404">
            <v>5084332.2407600312</v>
          </cell>
          <cell r="I404">
            <v>5085252.1957466658</v>
          </cell>
          <cell r="J404">
            <v>5085933.9662401937</v>
          </cell>
          <cell r="K404">
            <v>5086633.5842964742</v>
          </cell>
          <cell r="L404">
            <v>5087057.6205640435</v>
          </cell>
          <cell r="M404">
            <v>5087139.9418986849</v>
          </cell>
          <cell r="N404">
            <v>5087239.8173534479</v>
          </cell>
          <cell r="O404">
            <v>5087057.0871888641</v>
          </cell>
          <cell r="P404">
            <v>5086949.7748790123</v>
          </cell>
          <cell r="Q404">
            <v>5086365.3941017985</v>
          </cell>
          <cell r="R404">
            <v>5085066.1184700094</v>
          </cell>
          <cell r="S404">
            <v>5083838.2191599905</v>
          </cell>
          <cell r="T404">
            <v>5081996.9073743662</v>
          </cell>
          <cell r="U404">
            <v>5079840.2250130121</v>
          </cell>
          <cell r="V404">
            <v>5077015.5362419114</v>
          </cell>
          <cell r="W404">
            <v>5073081.1921666916</v>
          </cell>
          <cell r="X404">
            <v>5069227.2515162826</v>
          </cell>
          <cell r="Y404">
            <v>5064532.1614337098</v>
          </cell>
          <cell r="Z404">
            <v>5059651.8303322587</v>
          </cell>
          <cell r="AA404">
            <v>5053913.5513940863</v>
          </cell>
          <cell r="AB404">
            <v>5046729.3386314604</v>
          </cell>
          <cell r="AC404">
            <v>5039011.2042578589</v>
          </cell>
          <cell r="AD404">
            <v>5030049.6833362933</v>
          </cell>
          <cell r="AE404">
            <v>5020077.0678725494</v>
          </cell>
          <cell r="AF404">
            <v>5008039.1569029707</v>
          </cell>
          <cell r="AG404">
            <v>4993109.1241765339</v>
          </cell>
          <cell r="AH404">
            <v>4980272.5117418878</v>
          </cell>
          <cell r="AI404">
            <v>4964897.5934096407</v>
          </cell>
          <cell r="AJ404">
            <v>4948206.5186977889</v>
          </cell>
          <cell r="AK404">
            <v>4928551.9675728129</v>
          </cell>
          <cell r="AL404">
            <v>4906960.3225152958</v>
          </cell>
          <cell r="AM404">
            <v>4884196.6862665126</v>
          </cell>
          <cell r="AN404">
            <v>4857409.4271874502</v>
          </cell>
          <cell r="AO404">
            <v>4828010.9881850574</v>
          </cell>
          <cell r="AP404">
            <v>4793193.3079893738</v>
          </cell>
          <cell r="AQ404">
            <v>4750296.9653165536</v>
          </cell>
          <cell r="AR404">
            <v>4707738.7163367029</v>
          </cell>
          <cell r="AS404">
            <v>4659473.2713215631</v>
          </cell>
          <cell r="AT404">
            <v>4609047.1858953536</v>
          </cell>
          <cell r="AU404">
            <v>4550583.8517858777</v>
          </cell>
          <cell r="AV404">
            <v>4485403.1223040503</v>
          </cell>
          <cell r="AW404">
            <v>4419467.0176396323</v>
          </cell>
          <cell r="AX404">
            <v>4344398.5658030715</v>
          </cell>
          <cell r="AY404">
            <v>4258893.8357903818</v>
          </cell>
          <cell r="AZ404">
            <v>4160713.8794743796</v>
          </cell>
          <cell r="BA404">
            <v>4049131.155785867</v>
          </cell>
          <cell r="BB404">
            <v>3937035.1420910712</v>
          </cell>
          <cell r="BC404">
            <v>3809886.81652564</v>
          </cell>
          <cell r="BD404">
            <v>3680515.4855103707</v>
          </cell>
          <cell r="BE404">
            <v>3544104.4568963144</v>
          </cell>
          <cell r="BF404">
            <v>3399704.2901177737</v>
          </cell>
          <cell r="BG404">
            <v>3248037.084896897</v>
          </cell>
          <cell r="BH404">
            <v>3090923.9047375508</v>
          </cell>
          <cell r="BI404">
            <v>2919662.3466703761</v>
          </cell>
          <cell r="BJ404">
            <v>2730598.6325102584</v>
          </cell>
          <cell r="BK404">
            <v>2525130.3537987978</v>
          </cell>
          <cell r="BL404">
            <v>2328483.4934705514</v>
          </cell>
          <cell r="BM404">
            <v>2127825.4360125316</v>
          </cell>
          <cell r="BN404">
            <v>1930798.7566622775</v>
          </cell>
          <cell r="BO404">
            <v>1736836.6133162633</v>
          </cell>
          <cell r="BP404">
            <v>1550286.8603167091</v>
          </cell>
          <cell r="BQ404">
            <v>1373468.4804881962</v>
          </cell>
          <cell r="BR404">
            <v>1200989.9928038227</v>
          </cell>
          <cell r="BS404">
            <v>1035967.5180311617</v>
          </cell>
          <cell r="BT404">
            <v>882052.29101897473</v>
          </cell>
          <cell r="BU404">
            <v>734090.00676226721</v>
          </cell>
          <cell r="BV404">
            <v>602525.97320880392</v>
          </cell>
          <cell r="BW404">
            <v>486528.13626037264</v>
          </cell>
          <cell r="BX404">
            <v>387827.40630913264</v>
          </cell>
          <cell r="BY404">
            <v>310995.18249285372</v>
          </cell>
          <cell r="BZ404">
            <v>247439.07704209047</v>
          </cell>
          <cell r="CA404">
            <v>195489.15667675587</v>
          </cell>
          <cell r="CB404">
            <v>156318.63740487036</v>
          </cell>
          <cell r="CC404">
            <v>122863.56944180344</v>
          </cell>
          <cell r="CD404">
            <v>98542.127960279671</v>
          </cell>
        </row>
        <row r="405">
          <cell r="B405">
            <v>5071310.9642622545</v>
          </cell>
          <cell r="C405">
            <v>5072631.8592064679</v>
          </cell>
          <cell r="D405">
            <v>5074019.0356871858</v>
          </cell>
          <cell r="E405">
            <v>5075227.7388243582</v>
          </cell>
          <cell r="F405">
            <v>5076384.0232326686</v>
          </cell>
          <cell r="G405">
            <v>5077303.5158449542</v>
          </cell>
          <cell r="H405">
            <v>5078067.4968889225</v>
          </cell>
          <cell r="I405">
            <v>5078986.5396610852</v>
          </cell>
          <cell r="J405">
            <v>5079667.9416099368</v>
          </cell>
          <cell r="K405">
            <v>5080367.4086111337</v>
          </cell>
          <cell r="L405">
            <v>5080791.8482711371</v>
          </cell>
          <cell r="M405">
            <v>5080875.1709901951</v>
          </cell>
          <cell r="N405">
            <v>5080976.1535012862</v>
          </cell>
          <cell r="O405">
            <v>5080794.9458673932</v>
          </cell>
          <cell r="P405">
            <v>5080689.0637229327</v>
          </cell>
          <cell r="Q405">
            <v>5080106.6296019964</v>
          </cell>
          <cell r="R405">
            <v>5078810.0379759986</v>
          </cell>
          <cell r="S405">
            <v>5077584.5245692451</v>
          </cell>
          <cell r="T405">
            <v>5075746.0825712821</v>
          </cell>
          <cell r="U405">
            <v>5073592.338090336</v>
          </cell>
          <cell r="V405">
            <v>5070771.0546178874</v>
          </cell>
          <cell r="W405">
            <v>5066841.1096757557</v>
          </cell>
          <cell r="X405">
            <v>5062991.1009612232</v>
          </cell>
          <cell r="Y405">
            <v>5058300.6324412227</v>
          </cell>
          <cell r="Z405">
            <v>5053424.8492002161</v>
          </cell>
          <cell r="AA405">
            <v>5047691.9350823443</v>
          </cell>
          <cell r="AB405">
            <v>5040514.7081591003</v>
          </cell>
          <cell r="AC405">
            <v>5032804.1513105622</v>
          </cell>
          <cell r="AD405">
            <v>5023851.7757742284</v>
          </cell>
          <cell r="AE405">
            <v>5013889.6937390864</v>
          </cell>
          <cell r="AF405">
            <v>5001865.108083725</v>
          </cell>
          <cell r="AG405">
            <v>4986952.3090439299</v>
          </cell>
          <cell r="AH405">
            <v>4974130.7734361682</v>
          </cell>
          <cell r="AI405">
            <v>4958774.5491167605</v>
          </cell>
          <cell r="AJ405">
            <v>4942104.3177407067</v>
          </cell>
          <cell r="AK405">
            <v>4922474.8022171175</v>
          </cell>
          <cell r="AL405">
            <v>4900911.1005870691</v>
          </cell>
          <cell r="AM405">
            <v>4878177.3236462446</v>
          </cell>
          <cell r="AN405">
            <v>4851425.2757612579</v>
          </cell>
          <cell r="AO405">
            <v>4822065.5531587927</v>
          </cell>
          <cell r="AP405">
            <v>4787293.4240004905</v>
          </cell>
          <cell r="AQ405">
            <v>4744452.5919681527</v>
          </cell>
          <cell r="AR405">
            <v>4701949.3038981166</v>
          </cell>
          <cell r="AS405">
            <v>4653745.5580074936</v>
          </cell>
          <cell r="AT405">
            <v>4603383.4098245511</v>
          </cell>
          <cell r="AU405">
            <v>4544993.3525692346</v>
          </cell>
          <cell r="AV405">
            <v>4479893.5232144296</v>
          </cell>
          <cell r="AW405">
            <v>4414038.5615586946</v>
          </cell>
          <cell r="AX405">
            <v>4339061.7684567831</v>
          </cell>
          <cell r="AY405">
            <v>4253660.8430938441</v>
          </cell>
          <cell r="AZ405">
            <v>4155599.6654848652</v>
          </cell>
          <cell r="BA405">
            <v>4044151.7133011604</v>
          </cell>
          <cell r="BB405">
            <v>3932190.7680691276</v>
          </cell>
          <cell r="BC405">
            <v>3805195.8708937643</v>
          </cell>
          <cell r="BD405">
            <v>3675980.7303980906</v>
          </cell>
          <cell r="BE405">
            <v>3539734.7708584466</v>
          </cell>
          <cell r="BF405">
            <v>3395509.8998129671</v>
          </cell>
          <cell r="BG405">
            <v>3244027.4785692547</v>
          </cell>
          <cell r="BH405">
            <v>3087106.4352487931</v>
          </cell>
          <cell r="BI405">
            <v>2916055.1831644652</v>
          </cell>
          <cell r="BJ405">
            <v>2727224.4786214791</v>
          </cell>
          <cell r="BK405">
            <v>2522010.141162429</v>
          </cell>
          <cell r="BL405">
            <v>2325606.8766807299</v>
          </cell>
          <cell r="BM405">
            <v>2125197.781549341</v>
          </cell>
          <cell r="BN405">
            <v>1928415.822177134</v>
          </cell>
          <cell r="BO405">
            <v>1734694.6825421341</v>
          </cell>
          <cell r="BP405">
            <v>1548376.6903382409</v>
          </cell>
          <cell r="BQ405">
            <v>1371777.8378536368</v>
          </cell>
          <cell r="BR405">
            <v>1199513.1772773068</v>
          </cell>
          <cell r="BS405">
            <v>1034694.9219535973</v>
          </cell>
          <cell r="BT405">
            <v>880969.79895429721</v>
          </cell>
          <cell r="BU405">
            <v>733189.84921737015</v>
          </cell>
          <cell r="BV405">
            <v>601787.62739750778</v>
          </cell>
          <cell r="BW405">
            <v>485932.19536224281</v>
          </cell>
          <cell r="BX405">
            <v>387352.44576423289</v>
          </cell>
          <cell r="BY405">
            <v>310614.27446948725</v>
          </cell>
          <cell r="BZ405">
            <v>247135.89005459461</v>
          </cell>
          <cell r="CA405">
            <v>195249.45720833831</v>
          </cell>
          <cell r="CB405">
            <v>156126.78184415752</v>
          </cell>
          <cell r="CC405">
            <v>122712.59380463688</v>
          </cell>
          <cell r="CD405">
            <v>98420.871760381997</v>
          </cell>
        </row>
        <row r="406">
          <cell r="B406">
            <v>5065066.1146244202</v>
          </cell>
          <cell r="C406">
            <v>5066384.5098121269</v>
          </cell>
          <cell r="D406">
            <v>5067769.1373624001</v>
          </cell>
          <cell r="E406">
            <v>5068975.5919085741</v>
          </cell>
          <cell r="F406">
            <v>5070129.8193638381</v>
          </cell>
          <cell r="G406">
            <v>5071047.7162190247</v>
          </cell>
          <cell r="H406">
            <v>5071810.4982387051</v>
          </cell>
          <cell r="I406">
            <v>5072728.3825837988</v>
          </cell>
          <cell r="J406">
            <v>5073409.1660121996</v>
          </cell>
          <cell r="K406">
            <v>5074108.2421484105</v>
          </cell>
          <cell r="L406">
            <v>5074532.8689650204</v>
          </cell>
          <cell r="M406">
            <v>5074617.0136732012</v>
          </cell>
          <cell r="N406">
            <v>5074718.9732474033</v>
          </cell>
          <cell r="O406">
            <v>5074539.2172630299</v>
          </cell>
          <cell r="P406">
            <v>5074434.7614058601</v>
          </cell>
          <cell r="Q406">
            <v>5073854.3405766375</v>
          </cell>
          <cell r="R406">
            <v>5072560.5703298515</v>
          </cell>
          <cell r="S406">
            <v>5071337.6485678758</v>
          </cell>
          <cell r="T406">
            <v>5069502.342221532</v>
          </cell>
          <cell r="U406">
            <v>5067351.8508555535</v>
          </cell>
          <cell r="V406">
            <v>5064534.3222096451</v>
          </cell>
          <cell r="W406">
            <v>5060609.1421004422</v>
          </cell>
          <cell r="X406">
            <v>5056763.4296655906</v>
          </cell>
          <cell r="Y406">
            <v>5052077.9237853382</v>
          </cell>
          <cell r="Z406">
            <v>5047206.9869267866</v>
          </cell>
          <cell r="AA406">
            <v>5041479.6731532346</v>
          </cell>
          <cell r="AB406">
            <v>5034309.5864828099</v>
          </cell>
          <cell r="AC406">
            <v>5026606.6685565859</v>
          </cell>
          <cell r="AD406">
            <v>5017663.3962077666</v>
          </cell>
          <cell r="AE406">
            <v>5007711.6981317792</v>
          </cell>
          <cell r="AF406">
            <v>4995700.1806592261</v>
          </cell>
          <cell r="AG406">
            <v>4980804.2566724047</v>
          </cell>
          <cell r="AH406">
            <v>4967997.3597943233</v>
          </cell>
          <cell r="AI406">
            <v>4952659.3223845018</v>
          </cell>
          <cell r="AJ406">
            <v>4936009.3836422209</v>
          </cell>
          <cell r="AK406">
            <v>4916404.3339907425</v>
          </cell>
          <cell r="AL406">
            <v>4894868.0178829022</v>
          </cell>
          <cell r="AM406">
            <v>4872163.5849370528</v>
          </cell>
          <cell r="AN406">
            <v>4845446.3011548389</v>
          </cell>
          <cell r="AO406">
            <v>4816124.9440975878</v>
          </cell>
          <cell r="AP406">
            <v>4781398.1304575149</v>
          </cell>
          <cell r="AQ406">
            <v>4738612.7023403514</v>
          </cell>
          <cell r="AR406">
            <v>4696164.413522236</v>
          </cell>
          <cell r="AS406">
            <v>4648022.5444668196</v>
          </cell>
          <cell r="AT406">
            <v>4597724.6456443798</v>
          </cell>
          <cell r="AU406">
            <v>4539408.2883349136</v>
          </cell>
          <cell r="AV406">
            <v>4474389.8687279085</v>
          </cell>
          <cell r="AW406">
            <v>4408616.6223980021</v>
          </cell>
          <cell r="AX406">
            <v>4333732.0745935794</v>
          </cell>
          <cell r="AY406">
            <v>4248435.5108515117</v>
          </cell>
          <cell r="AZ406">
            <v>4150493.5925143515</v>
          </cell>
          <cell r="BA406">
            <v>4039180.7737299693</v>
          </cell>
          <cell r="BB406">
            <v>3927355.1337033412</v>
          </cell>
          <cell r="BC406">
            <v>3800513.720148325</v>
          </cell>
          <cell r="BD406">
            <v>3671454.657425181</v>
          </cell>
          <cell r="BE406">
            <v>3535373.4713580203</v>
          </cell>
          <cell r="BF406">
            <v>3391323.4226983371</v>
          </cell>
          <cell r="BG406">
            <v>3240025.1547659198</v>
          </cell>
          <cell r="BH406">
            <v>3083295.4930786942</v>
          </cell>
          <cell r="BI406">
            <v>2912453.6866435707</v>
          </cell>
          <cell r="BJ406">
            <v>2723855.066873258</v>
          </cell>
          <cell r="BK406">
            <v>2518893.7364942259</v>
          </cell>
          <cell r="BL406">
            <v>2322733.2080192566</v>
          </cell>
          <cell r="BM406">
            <v>2122572.3046510769</v>
          </cell>
          <cell r="BN406">
            <v>1926034.4189114945</v>
          </cell>
          <cell r="BO406">
            <v>1732553.7738814247</v>
          </cell>
          <cell r="BP406">
            <v>1546467.1752707025</v>
          </cell>
          <cell r="BQ406">
            <v>1370087.6159275728</v>
          </cell>
          <cell r="BR406">
            <v>1198036.6613273376</v>
          </cell>
          <cell r="BS406">
            <v>1033422.593678504</v>
          </cell>
          <cell r="BT406">
            <v>879887.60410640016</v>
          </cell>
          <cell r="BU406">
            <v>732290.04746892385</v>
          </cell>
          <cell r="BV406">
            <v>601049.70198204438</v>
          </cell>
          <cell r="BW406">
            <v>485336.72559500783</v>
          </cell>
          <cell r="BX406">
            <v>386877.98365769198</v>
          </cell>
          <cell r="BY406">
            <v>310233.8745218413</v>
          </cell>
          <cell r="BZ406">
            <v>246833.19712337604</v>
          </cell>
          <cell r="CA406">
            <v>195010.2181380635</v>
          </cell>
          <cell r="CB406">
            <v>155935.34664002666</v>
          </cell>
          <cell r="CC406">
            <v>122561.98416600539</v>
          </cell>
          <cell r="CD406">
            <v>98299.931485799199</v>
          </cell>
        </row>
        <row r="407">
          <cell r="B407">
            <v>5058829.8128047585</v>
          </cell>
          <cell r="C407">
            <v>5060145.7266465519</v>
          </cell>
          <cell r="D407">
            <v>5061527.7767965822</v>
          </cell>
          <cell r="E407">
            <v>5062731.9058211893</v>
          </cell>
          <cell r="F407">
            <v>5063883.9525487861</v>
          </cell>
          <cell r="G407">
            <v>5064800.0867842436</v>
          </cell>
          <cell r="H407">
            <v>5065561.4666181505</v>
          </cell>
          <cell r="I407">
            <v>5066477.9625840271</v>
          </cell>
          <cell r="J407">
            <v>5067157.8811878916</v>
          </cell>
          <cell r="K407">
            <v>5067856.3167841379</v>
          </cell>
          <cell r="L407">
            <v>5068280.8908317899</v>
          </cell>
          <cell r="M407">
            <v>5068365.6410872806</v>
          </cell>
          <cell r="N407">
            <v>5068468.3985717166</v>
          </cell>
          <cell r="O407">
            <v>5068289.9640430696</v>
          </cell>
          <cell r="P407">
            <v>5068186.8637783993</v>
          </cell>
          <cell r="Q407">
            <v>5067608.45176889</v>
          </cell>
          <cell r="R407">
            <v>5066317.5685393894</v>
          </cell>
          <cell r="S407">
            <v>5065097.3756849691</v>
          </cell>
          <cell r="T407">
            <v>5063265.4096077522</v>
          </cell>
          <cell r="U407">
            <v>5061118.4363578893</v>
          </cell>
          <cell r="V407">
            <v>5058304.9762784429</v>
          </cell>
          <cell r="W407">
            <v>5054384.9082113495</v>
          </cell>
          <cell r="X407">
            <v>5050543.8571454417</v>
          </cell>
          <cell r="Y407">
            <v>5045863.6761120036</v>
          </cell>
          <cell r="Z407">
            <v>5040997.9256455805</v>
          </cell>
          <cell r="AA407">
            <v>5035276.5085277781</v>
          </cell>
          <cell r="AB407">
            <v>5028113.7943889834</v>
          </cell>
          <cell r="AC407">
            <v>5020418.6683615334</v>
          </cell>
          <cell r="AD407">
            <v>5011484.5580435283</v>
          </cell>
          <cell r="AE407">
            <v>5001543.1999095809</v>
          </cell>
          <cell r="AF407">
            <v>4989544.5977372341</v>
          </cell>
          <cell r="AG407">
            <v>4974665.2872890849</v>
          </cell>
          <cell r="AH407">
            <v>4961872.6756071057</v>
          </cell>
          <cell r="AI407">
            <v>4946552.3843816761</v>
          </cell>
          <cell r="AJ407">
            <v>4929922.2312148325</v>
          </cell>
          <cell r="AK407">
            <v>4910341.0948337661</v>
          </cell>
          <cell r="AL407">
            <v>4888831.5947484504</v>
          </cell>
          <cell r="AM407">
            <v>4866155.9494407717</v>
          </cell>
          <cell r="AN407">
            <v>4839472.9127248377</v>
          </cell>
          <cell r="AO407">
            <v>4810189.4741881639</v>
          </cell>
          <cell r="AP407">
            <v>4775507.6221792903</v>
          </cell>
          <cell r="AQ407">
            <v>4732777.3564794287</v>
          </cell>
          <cell r="AR407">
            <v>4690383.9612324592</v>
          </cell>
          <cell r="AS407">
            <v>4642304.0011252174</v>
          </cell>
          <cell r="AT407">
            <v>4592070.5246626176</v>
          </cell>
          <cell r="AU407">
            <v>4533828.1663389094</v>
          </cell>
          <cell r="AV407">
            <v>4468891.5647948319</v>
          </cell>
          <cell r="AW407">
            <v>4403200.5332593918</v>
          </cell>
          <cell r="AX407">
            <v>4328408.7790855095</v>
          </cell>
          <cell r="AY407">
            <v>4243217.1337279119</v>
          </cell>
          <cell r="AZ407">
            <v>4145394.9942032583</v>
          </cell>
          <cell r="BA407">
            <v>4034217.7471075878</v>
          </cell>
          <cell r="BB407">
            <v>3922527.7566838199</v>
          </cell>
          <cell r="BC407">
            <v>3795840.0163946748</v>
          </cell>
          <cell r="BD407">
            <v>3666937.0702248481</v>
          </cell>
          <cell r="BE407">
            <v>3531020.5219027819</v>
          </cell>
          <cell r="BF407">
            <v>3387144.9804966883</v>
          </cell>
          <cell r="BG407">
            <v>3236030.3817976536</v>
          </cell>
          <cell r="BH407">
            <v>3079491.4726053206</v>
          </cell>
          <cell r="BI407">
            <v>2908858.3481589109</v>
          </cell>
          <cell r="BJ407">
            <v>2720490.9485933976</v>
          </cell>
          <cell r="BK407">
            <v>2515781.7117178296</v>
          </cell>
          <cell r="BL407">
            <v>2319863.0464388896</v>
          </cell>
          <cell r="BM407">
            <v>2119949.518498031</v>
          </cell>
          <cell r="BN407">
            <v>1923654.9891398209</v>
          </cell>
          <cell r="BO407">
            <v>1730414.2409199295</v>
          </cell>
          <cell r="BP407">
            <v>1544558.5714095391</v>
          </cell>
          <cell r="BQ407">
            <v>1368397.973502195</v>
          </cell>
          <cell r="BR407">
            <v>1196560.5128014418</v>
          </cell>
          <cell r="BS407">
            <v>1032150.523499093</v>
          </cell>
          <cell r="BT407">
            <v>878805.63699333556</v>
          </cell>
          <cell r="BU407">
            <v>731390.4927764954</v>
          </cell>
          <cell r="BV407">
            <v>600312.06823912798</v>
          </cell>
          <cell r="BW407">
            <v>484741.59487352194</v>
          </cell>
          <cell r="BX407">
            <v>386403.89664498589</v>
          </cell>
          <cell r="BY407">
            <v>309853.87377772422</v>
          </cell>
          <cell r="BZ407">
            <v>246530.90794035833</v>
          </cell>
          <cell r="CA407">
            <v>194771.36891817587</v>
          </cell>
          <cell r="CB407">
            <v>155744.27913138137</v>
          </cell>
          <cell r="CC407">
            <v>122411.7045139152</v>
          </cell>
          <cell r="CD407">
            <v>98179.284397350042</v>
          </cell>
        </row>
        <row r="408">
          <cell r="B408">
            <v>5052601.9886891078</v>
          </cell>
          <cell r="C408">
            <v>5053915.4829954933</v>
          </cell>
          <cell r="D408">
            <v>5055294.9742477806</v>
          </cell>
          <cell r="E408">
            <v>5056496.7490064595</v>
          </cell>
          <cell r="F408">
            <v>5057646.538063474</v>
          </cell>
          <cell r="G408">
            <v>5058560.7856393103</v>
          </cell>
          <cell r="H408">
            <v>5059320.5963496044</v>
          </cell>
          <cell r="I408">
            <v>5060235.5012373291</v>
          </cell>
          <cell r="J408">
            <v>5060914.3249448026</v>
          </cell>
          <cell r="K408">
            <v>5061611.8739946373</v>
          </cell>
          <cell r="L408">
            <v>5062036.145480983</v>
          </cell>
          <cell r="M408">
            <v>5062121.2611655183</v>
          </cell>
          <cell r="N408">
            <v>5062224.6004064437</v>
          </cell>
          <cell r="O408">
            <v>5062047.3080328964</v>
          </cell>
          <cell r="P408">
            <v>5061945.4334293976</v>
          </cell>
          <cell r="Q408">
            <v>5061368.9590349365</v>
          </cell>
          <cell r="R408">
            <v>5060080.957459569</v>
          </cell>
          <cell r="S408">
            <v>5058863.5591446161</v>
          </cell>
          <cell r="T408">
            <v>5057035.0696020033</v>
          </cell>
          <cell r="U408">
            <v>5054891.81833761</v>
          </cell>
          <cell r="V408">
            <v>5052082.6904572155</v>
          </cell>
          <cell r="W408">
            <v>5048168.0459966678</v>
          </cell>
          <cell r="X408">
            <v>5044332.0029296167</v>
          </cell>
          <cell r="Y408">
            <v>5039657.5097574033</v>
          </cell>
          <cell r="Z408">
            <v>5034797.3067906657</v>
          </cell>
          <cell r="AA408">
            <v>5029082.1240909509</v>
          </cell>
          <cell r="AB408">
            <v>5021927.0754802031</v>
          </cell>
          <cell r="AC408">
            <v>5014239.9720062967</v>
          </cell>
          <cell r="AD408">
            <v>5005315.1739107575</v>
          </cell>
          <cell r="AE408">
            <v>4995384.2124360409</v>
          </cell>
          <cell r="AF408">
            <v>4983398.4777455013</v>
          </cell>
          <cell r="AG408">
            <v>4968535.6230623126</v>
          </cell>
          <cell r="AH408">
            <v>4955757.0398844853</v>
          </cell>
          <cell r="AI408">
            <v>4940454.1381517053</v>
          </cell>
          <cell r="AJ408">
            <v>4923843.3294642698</v>
          </cell>
          <cell r="AK408">
            <v>4904285.5968815591</v>
          </cell>
          <cell r="AL408">
            <v>4882802.3601405062</v>
          </cell>
          <cell r="AM408">
            <v>4860154.9344508387</v>
          </cell>
          <cell r="AN408">
            <v>4833505.5865571229</v>
          </cell>
          <cell r="AO408">
            <v>4804259.5498085711</v>
          </cell>
          <cell r="AP408">
            <v>4769622.2097112425</v>
          </cell>
          <cell r="AQ408">
            <v>4726946.747223163</v>
          </cell>
          <cell r="AR408">
            <v>4684608.0064639263</v>
          </cell>
          <cell r="AS408">
            <v>4636589.8449692111</v>
          </cell>
          <cell r="AT408">
            <v>4586420.8200685121</v>
          </cell>
          <cell r="AU408">
            <v>4528252.6230128687</v>
          </cell>
          <cell r="AV408">
            <v>4463398.1263256483</v>
          </cell>
          <cell r="AW408">
            <v>4397789.709544776</v>
          </cell>
          <cell r="AX408">
            <v>4323091.2271675756</v>
          </cell>
          <cell r="AY408">
            <v>4238005.0213224962</v>
          </cell>
          <cell r="AZ408">
            <v>4140303.1823231485</v>
          </cell>
          <cell r="BA408">
            <v>4029261.9857424619</v>
          </cell>
          <cell r="BB408">
            <v>3917708.0640842551</v>
          </cell>
          <cell r="BC408">
            <v>3791174.2934740074</v>
          </cell>
          <cell r="BD408">
            <v>3662427.6331298966</v>
          </cell>
          <cell r="BE408">
            <v>3526675.7336370191</v>
          </cell>
          <cell r="BF408">
            <v>3382974.5382457874</v>
          </cell>
          <cell r="BG408">
            <v>3232043.2758134175</v>
          </cell>
          <cell r="BH408">
            <v>3075694.6288454277</v>
          </cell>
          <cell r="BI408">
            <v>2905269.5397766531</v>
          </cell>
          <cell r="BJ408">
            <v>2717132.5824674391</v>
          </cell>
          <cell r="BK408">
            <v>2512674.5760455029</v>
          </cell>
          <cell r="BL408">
            <v>2316996.9186726534</v>
          </cell>
          <cell r="BM408">
            <v>2117329.9332442</v>
          </cell>
          <cell r="BN408">
            <v>1921277.9979496039</v>
          </cell>
          <cell r="BO408">
            <v>1728276.4810119316</v>
          </cell>
          <cell r="BP408">
            <v>1542651.1939738088</v>
          </cell>
          <cell r="BQ408">
            <v>1366709.1373616043</v>
          </cell>
          <cell r="BR408">
            <v>1195084.8703801415</v>
          </cell>
          <cell r="BS408">
            <v>1030878.7698683841</v>
          </cell>
          <cell r="BT408">
            <v>877723.88936060946</v>
          </cell>
          <cell r="BU408">
            <v>730491.12738448498</v>
          </cell>
          <cell r="BV408">
            <v>599574.63702621916</v>
          </cell>
          <cell r="BW408">
            <v>484146.6993835239</v>
          </cell>
          <cell r="BX408">
            <v>385930.07956569246</v>
          </cell>
          <cell r="BY408">
            <v>309474.1734494557</v>
          </cell>
          <cell r="BZ408">
            <v>246228.9359890052</v>
          </cell>
          <cell r="CA408">
            <v>194532.83828829433</v>
          </cell>
          <cell r="CB408">
            <v>155553.52297548519</v>
          </cell>
          <cell r="CC408">
            <v>122261.7135085757</v>
          </cell>
          <cell r="CD408">
            <v>98058.90164733096</v>
          </cell>
        </row>
        <row r="409">
          <cell r="B409">
            <v>5046382.5344782863</v>
          </cell>
          <cell r="C409">
            <v>5047693.7088128962</v>
          </cell>
          <cell r="D409">
            <v>5049070.7030273527</v>
          </cell>
          <cell r="E409">
            <v>5050270.1417022999</v>
          </cell>
          <cell r="F409">
            <v>5051417.6442834111</v>
          </cell>
          <cell r="G409">
            <v>5052329.9279390071</v>
          </cell>
          <cell r="H409">
            <v>5053088.0453607189</v>
          </cell>
          <cell r="I409">
            <v>5054001.1926617399</v>
          </cell>
          <cell r="J409">
            <v>5054678.7186151734</v>
          </cell>
          <cell r="K409">
            <v>5055375.151327421</v>
          </cell>
          <cell r="L409">
            <v>5055798.8741115965</v>
          </cell>
          <cell r="M409">
            <v>5055884.1052359659</v>
          </cell>
          <cell r="N409">
            <v>5055987.7864327282</v>
          </cell>
          <cell r="O409">
            <v>5055811.4199481793</v>
          </cell>
          <cell r="P409">
            <v>5055710.5920317341</v>
          </cell>
          <cell r="Q409">
            <v>5055135.9248794317</v>
          </cell>
          <cell r="R409">
            <v>5053850.7329527289</v>
          </cell>
          <cell r="S409">
            <v>5052636.1239123326</v>
          </cell>
          <cell r="T409">
            <v>5050811.1756620035</v>
          </cell>
          <cell r="U409">
            <v>5048671.7820225544</v>
          </cell>
          <cell r="V409">
            <v>5045867.1889794488</v>
          </cell>
          <cell r="W409">
            <v>5041958.229743382</v>
          </cell>
          <cell r="X409">
            <v>5038127.5057263318</v>
          </cell>
          <cell r="Y409">
            <v>5033459.045070475</v>
          </cell>
          <cell r="Z409">
            <v>5028604.7515308866</v>
          </cell>
          <cell r="AA409">
            <v>5022896.1621243907</v>
          </cell>
          <cell r="AB409">
            <v>5015749.1134821782</v>
          </cell>
          <cell r="AC409">
            <v>5008070.3238009233</v>
          </cell>
          <cell r="AD409">
            <v>4999155.0656280052</v>
          </cell>
          <cell r="AE409">
            <v>4989234.6486210953</v>
          </cell>
          <cell r="AF409">
            <v>4977261.8339990964</v>
          </cell>
          <cell r="AG409">
            <v>4962415.3819211908</v>
          </cell>
          <cell r="AH409">
            <v>4949650.6739503648</v>
          </cell>
          <cell r="AI409">
            <v>4934364.901327516</v>
          </cell>
          <cell r="AJ409">
            <v>4917773.07958363</v>
          </cell>
          <cell r="AK409">
            <v>4898238.3067009198</v>
          </cell>
          <cell r="AL409">
            <v>4876780.8233222244</v>
          </cell>
          <cell r="AM409">
            <v>4854161.0658213207</v>
          </cell>
          <cell r="AN409">
            <v>4827544.8364742603</v>
          </cell>
          <cell r="AO409">
            <v>4798335.6435805429</v>
          </cell>
          <cell r="AP409">
            <v>4763742.2960041864</v>
          </cell>
          <cell r="AQ409">
            <v>4721121.181959128</v>
          </cell>
          <cell r="AR409">
            <v>4678836.7400917467</v>
          </cell>
          <cell r="AS409">
            <v>4630880.1347522791</v>
          </cell>
          <cell r="AT409">
            <v>4580775.4498478901</v>
          </cell>
          <cell r="AU409">
            <v>4522681.4346981198</v>
          </cell>
          <cell r="AV409">
            <v>4457909.1953997994</v>
          </cell>
          <cell r="AW409">
            <v>4392383.6738825738</v>
          </cell>
          <cell r="AX409">
            <v>4317778.8448775308</v>
          </cell>
          <cell r="AY409">
            <v>4232798.5325457798</v>
          </cell>
          <cell r="AZ409">
            <v>4135217.4832182783</v>
          </cell>
          <cell r="BA409">
            <v>4024312.8206868358</v>
          </cell>
          <cell r="BB409">
            <v>3912895.4269186608</v>
          </cell>
          <cell r="BC409">
            <v>3786515.997645563</v>
          </cell>
          <cell r="BD409">
            <v>3657925.896365603</v>
          </cell>
          <cell r="BE409">
            <v>3522338.7837328985</v>
          </cell>
          <cell r="BF409">
            <v>3378811.9150081221</v>
          </cell>
          <cell r="BG409">
            <v>3228063.8034519432</v>
          </cell>
          <cell r="BH409">
            <v>3071905.0721931378</v>
          </cell>
          <cell r="BI409">
            <v>2901687.5020860024</v>
          </cell>
          <cell r="BJ409">
            <v>2713780.3160382961</v>
          </cell>
          <cell r="BK409">
            <v>2509572.7531241253</v>
          </cell>
          <cell r="BL409">
            <v>2314135.2936973441</v>
          </cell>
          <cell r="BM409">
            <v>2114714.0296367565</v>
          </cell>
          <cell r="BN409">
            <v>1918903.9076856505</v>
          </cell>
          <cell r="BO409">
            <v>1726140.9120077095</v>
          </cell>
          <cell r="BP409">
            <v>1540745.3972018468</v>
          </cell>
          <cell r="BQ409">
            <v>1365021.3864287077</v>
          </cell>
          <cell r="BR409">
            <v>1193609.9321244191</v>
          </cell>
          <cell r="BS409">
            <v>1029607.452264501</v>
          </cell>
          <cell r="BT409">
            <v>876642.41091571166</v>
          </cell>
          <cell r="BU409">
            <v>729591.94443149539</v>
          </cell>
          <cell r="BV409">
            <v>598837.36099680094</v>
          </cell>
          <cell r="BW409">
            <v>483551.96723229554</v>
          </cell>
          <cell r="BX409">
            <v>385456.44976743235</v>
          </cell>
          <cell r="BY409">
            <v>309094.68931315752</v>
          </cell>
          <cell r="BZ409">
            <v>245927.20276655309</v>
          </cell>
          <cell r="CA409">
            <v>194294.55797986989</v>
          </cell>
          <cell r="CB409">
            <v>155363.02126046552</v>
          </cell>
          <cell r="CC409">
            <v>122111.96692005092</v>
          </cell>
          <cell r="CD409">
            <v>97938.75012016308</v>
          </cell>
        </row>
        <row r="410">
          <cell r="B410">
            <v>5040171.3119892757</v>
          </cell>
          <cell r="C410">
            <v>5041480.2964043003</v>
          </cell>
          <cell r="D410">
            <v>5042854.8931563925</v>
          </cell>
          <cell r="E410">
            <v>5044052.0572465928</v>
          </cell>
          <cell r="F410">
            <v>5045197.2914261799</v>
          </cell>
          <cell r="G410">
            <v>5046107.5819869675</v>
          </cell>
          <cell r="H410">
            <v>5046863.9286816968</v>
          </cell>
          <cell r="I410">
            <v>5047775.194618864</v>
          </cell>
          <cell r="J410">
            <v>5048451.2561038714</v>
          </cell>
          <cell r="K410">
            <v>5049146.3698724788</v>
          </cell>
          <cell r="L410">
            <v>5049569.3139983322</v>
          </cell>
          <cell r="M410">
            <v>5049654.4142044876</v>
          </cell>
          <cell r="N410">
            <v>5049758.1876983382</v>
          </cell>
          <cell r="O410">
            <v>5049582.5072069559</v>
          </cell>
          <cell r="P410">
            <v>5049482.5100873802</v>
          </cell>
          <cell r="Q410">
            <v>5048909.4708115738</v>
          </cell>
          <cell r="R410">
            <v>5047626.9574306756</v>
          </cell>
          <cell r="S410">
            <v>5046415.0658565443</v>
          </cell>
          <cell r="T410">
            <v>5044593.6528727058</v>
          </cell>
          <cell r="U410">
            <v>5042458.1811127923</v>
          </cell>
          <cell r="V410">
            <v>5039658.2574564144</v>
          </cell>
          <cell r="W410">
            <v>5035755.1842376124</v>
          </cell>
          <cell r="X410">
            <v>5031930.0404703962</v>
          </cell>
          <cell r="Y410">
            <v>5027267.9215381928</v>
          </cell>
          <cell r="Z410">
            <v>5022419.8810478151</v>
          </cell>
          <cell r="AA410">
            <v>5016718.244692415</v>
          </cell>
          <cell r="AB410">
            <v>5009579.5516249202</v>
          </cell>
          <cell r="AC410">
            <v>5001909.4083437985</v>
          </cell>
          <cell r="AD410">
            <v>4993003.9782745428</v>
          </cell>
          <cell r="AE410">
            <v>4983094.3308557421</v>
          </cell>
          <cell r="AF410">
            <v>4971134.5797239067</v>
          </cell>
          <cell r="AG410">
            <v>4956304.5771247204</v>
          </cell>
          <cell r="AH410">
            <v>4943553.6952856071</v>
          </cell>
          <cell r="AI410">
            <v>4928284.8942776369</v>
          </cell>
          <cell r="AJ410">
            <v>4911711.7977476232</v>
          </cell>
          <cell r="AK410">
            <v>4892199.623398656</v>
          </cell>
          <cell r="AL410">
            <v>4870767.4482437503</v>
          </cell>
          <cell r="AM410">
            <v>4848174.8498281613</v>
          </cell>
          <cell r="AN410">
            <v>4821591.1848020013</v>
          </cell>
          <cell r="AO410">
            <v>4792418.2655879278</v>
          </cell>
          <cell r="AP410">
            <v>4757868.3496939484</v>
          </cell>
          <cell r="AQ410">
            <v>4715301.0595406359</v>
          </cell>
          <cell r="AR410">
            <v>4673070.4663749579</v>
          </cell>
          <cell r="AS410">
            <v>4625175.0591603806</v>
          </cell>
          <cell r="AT410">
            <v>4575134.4720469639</v>
          </cell>
          <cell r="AU410">
            <v>4517114.5205202736</v>
          </cell>
          <cell r="AV410">
            <v>4452424.5518330056</v>
          </cell>
          <cell r="AW410">
            <v>4386982.0740468875</v>
          </cell>
          <cell r="AX410">
            <v>4312471.1635288186</v>
          </cell>
          <cell r="AY410">
            <v>4227597.1054233741</v>
          </cell>
          <cell r="AZ410">
            <v>4130137.2713479921</v>
          </cell>
          <cell r="BA410">
            <v>4019369.5971573936</v>
          </cell>
          <cell r="BB410">
            <v>3908089.1955587361</v>
          </cell>
          <cell r="BC410">
            <v>3781864.5209861742</v>
          </cell>
          <cell r="BD410">
            <v>3653431.3256535339</v>
          </cell>
          <cell r="BE410">
            <v>3518009.2396197012</v>
          </cell>
          <cell r="BF410">
            <v>3374656.8014911432</v>
          </cell>
          <cell r="BG410">
            <v>3224091.7920610798</v>
          </cell>
          <cell r="BH410">
            <v>3068122.7709401362</v>
          </cell>
          <cell r="BI410">
            <v>2898112.3392355461</v>
          </cell>
          <cell r="BJ410">
            <v>2710434.3740376988</v>
          </cell>
          <cell r="BK410">
            <v>2506476.5639480529</v>
          </cell>
          <cell r="BL410">
            <v>2311278.5616853312</v>
          </cell>
          <cell r="BM410">
            <v>2112102.2357089887</v>
          </cell>
          <cell r="BN410">
            <v>1916533.1540418095</v>
          </cell>
          <cell r="BO410">
            <v>1724007.9492934211</v>
          </cell>
          <cell r="BP410">
            <v>1538841.5536040124</v>
          </cell>
          <cell r="BQ410">
            <v>1363335.0341527835</v>
          </cell>
          <cell r="BR410">
            <v>1192135.941630475</v>
          </cell>
          <cell r="BS410">
            <v>1028336.7413239143</v>
          </cell>
          <cell r="BT410">
            <v>875561.30326088041</v>
          </cell>
          <cell r="BU410">
            <v>728692.98523596907</v>
          </cell>
          <cell r="BV410">
            <v>598100.23452608031</v>
          </cell>
          <cell r="BW410">
            <v>482957.360235264</v>
          </cell>
          <cell r="BX410">
            <v>384982.95001236448</v>
          </cell>
          <cell r="BY410">
            <v>308715.35517183482</v>
          </cell>
          <cell r="BZ410">
            <v>245625.64134353067</v>
          </cell>
          <cell r="CA410">
            <v>194056.46604786889</v>
          </cell>
          <cell r="CB410">
            <v>155172.7194638669</v>
          </cell>
          <cell r="CC410">
            <v>121962.42007162397</v>
          </cell>
          <cell r="CD410">
            <v>97818.794385092784</v>
          </cell>
        </row>
        <row r="411">
          <cell r="B411">
            <v>5033968.1610964844</v>
          </cell>
          <cell r="C411">
            <v>5035275.1077209245</v>
          </cell>
          <cell r="D411">
            <v>5036647.4370436771</v>
          </cell>
          <cell r="E411">
            <v>5037842.42572999</v>
          </cell>
          <cell r="F411">
            <v>5038985.4528564485</v>
          </cell>
          <cell r="G411">
            <v>5039893.7679795222</v>
          </cell>
          <cell r="H411">
            <v>5040648.3145422749</v>
          </cell>
          <cell r="I411">
            <v>5041557.6220179619</v>
          </cell>
          <cell r="J411">
            <v>5042232.0949992612</v>
          </cell>
          <cell r="K411">
            <v>5042925.7233224493</v>
          </cell>
          <cell r="L411">
            <v>5043347.6859772708</v>
          </cell>
          <cell r="M411">
            <v>5043432.4250574168</v>
          </cell>
          <cell r="N411">
            <v>5043536.0448172409</v>
          </cell>
          <cell r="O411">
            <v>5043360.8005642872</v>
          </cell>
          <cell r="P411">
            <v>5043261.3947547227</v>
          </cell>
          <cell r="Q411">
            <v>5042689.7671039682</v>
          </cell>
          <cell r="R411">
            <v>5041409.7522221189</v>
          </cell>
          <cell r="S411">
            <v>5040200.4472972322</v>
          </cell>
          <cell r="T411">
            <v>5038382.4971091114</v>
          </cell>
          <cell r="U411">
            <v>5036250.9408171698</v>
          </cell>
          <cell r="V411">
            <v>5033455.7498493791</v>
          </cell>
          <cell r="W411">
            <v>5029558.6955202762</v>
          </cell>
          <cell r="X411">
            <v>5025739.3324953187</v>
          </cell>
          <cell r="Y411">
            <v>5021083.8147960342</v>
          </cell>
          <cell r="Z411">
            <v>5016242.3356190883</v>
          </cell>
          <cell r="AA411">
            <v>5010547.9938720381</v>
          </cell>
          <cell r="AB411">
            <v>5003418.0129747223</v>
          </cell>
          <cell r="AC411">
            <v>4995756.8698493522</v>
          </cell>
          <cell r="AD411">
            <v>4986861.5973976124</v>
          </cell>
          <cell r="AE411">
            <v>4976963.0050382279</v>
          </cell>
          <cell r="AF411">
            <v>4965016.5379552599</v>
          </cell>
          <cell r="AG411">
            <v>4950203.1222641608</v>
          </cell>
          <cell r="AH411">
            <v>4937466.1170988204</v>
          </cell>
          <cell r="AI411">
            <v>4922214.2339758109</v>
          </cell>
          <cell r="AJ411">
            <v>4905659.7033130899</v>
          </cell>
          <cell r="AK411">
            <v>4886169.8615053035</v>
          </cell>
          <cell r="AL411">
            <v>4864762.6317735761</v>
          </cell>
          <cell r="AM411">
            <v>4842196.7477000896</v>
          </cell>
          <cell r="AN411">
            <v>4815645.1344193369</v>
          </cell>
          <cell r="AO411">
            <v>4786507.9343558885</v>
          </cell>
          <cell r="AP411">
            <v>4752000.8765625302</v>
          </cell>
          <cell r="AQ411">
            <v>4709486.8438380826</v>
          </cell>
          <cell r="AR411">
            <v>4667309.5801074179</v>
          </cell>
          <cell r="AS411">
            <v>4619474.9189629983</v>
          </cell>
          <cell r="AT411">
            <v>4569498.0730803292</v>
          </cell>
          <cell r="AU411">
            <v>4511551.9377188524</v>
          </cell>
          <cell r="AV411">
            <v>4446944.1160072088</v>
          </cell>
          <cell r="AW411">
            <v>4381584.6933566555</v>
          </cell>
          <cell r="AX411">
            <v>4307167.8373037372</v>
          </cell>
          <cell r="AY411">
            <v>4222400.281057775</v>
          </cell>
          <cell r="AZ411">
            <v>4125061.9983678893</v>
          </cell>
          <cell r="BA411">
            <v>4014431.7071379661</v>
          </cell>
          <cell r="BB411">
            <v>3903288.7341315486</v>
          </cell>
          <cell r="BC411">
            <v>3777219.235621606</v>
          </cell>
          <cell r="BD411">
            <v>3648943.3344371957</v>
          </cell>
          <cell r="BE411">
            <v>3513686.5874552894</v>
          </cell>
          <cell r="BF411">
            <v>3370508.7832606332</v>
          </cell>
          <cell r="BG411">
            <v>3220126.9465111783</v>
          </cell>
          <cell r="BH411">
            <v>3064347.5609886758</v>
          </cell>
          <cell r="BI411">
            <v>2894544.0213108636</v>
          </cell>
          <cell r="BJ411">
            <v>2707094.8537496962</v>
          </cell>
          <cell r="BK411">
            <v>2503386.2160819182</v>
          </cell>
          <cell r="BL411">
            <v>2308427.0182675645</v>
          </cell>
          <cell r="BM411">
            <v>2109494.9075696934</v>
          </cell>
          <cell r="BN411">
            <v>1914166.1249381388</v>
          </cell>
          <cell r="BO411">
            <v>1721877.9843111057</v>
          </cell>
          <cell r="BP411">
            <v>1536940.0334939207</v>
          </cell>
          <cell r="BQ411">
            <v>1361650.4101511873</v>
          </cell>
          <cell r="BR411">
            <v>1190663.1726479763</v>
          </cell>
          <cell r="BS411">
            <v>1027066.8469132779</v>
          </cell>
          <cell r="BT411">
            <v>874480.7115025738</v>
          </cell>
          <cell r="BU411">
            <v>727794.33425291022</v>
          </cell>
          <cell r="BV411">
            <v>597363.29148582707</v>
          </cell>
          <cell r="BW411">
            <v>482362.87385608064</v>
          </cell>
          <cell r="BX411">
            <v>384509.5498996001</v>
          </cell>
          <cell r="BY411">
            <v>308336.12518321286</v>
          </cell>
          <cell r="BZ411">
            <v>245324.19911573653</v>
          </cell>
          <cell r="CA411">
            <v>193818.50967952178</v>
          </cell>
          <cell r="CB411">
            <v>154982.56811348873</v>
          </cell>
          <cell r="CC411">
            <v>121813.03016230807</v>
          </cell>
          <cell r="CD411">
            <v>97698.998653468938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2001-F57E-41E3-BA8B-A9CB7AC8A060}">
  <dimension ref="A1:CD411"/>
  <sheetViews>
    <sheetView tabSelected="1" workbookViewId="0">
      <selection activeCell="H11" sqref="H11"/>
    </sheetView>
  </sheetViews>
  <sheetFormatPr defaultRowHeight="14.25" x14ac:dyDescent="0.2"/>
  <cols>
    <col min="2" max="2" width="11.625" bestFit="1" customWidth="1"/>
  </cols>
  <sheetData>
    <row r="1" spans="1:82" x14ac:dyDescent="0.2">
      <c r="A1" t="s">
        <v>0</v>
      </c>
      <c r="B1">
        <v>20</v>
      </c>
      <c r="C1">
        <v>21</v>
      </c>
      <c r="D1">
        <v>22</v>
      </c>
      <c r="E1">
        <v>23</v>
      </c>
      <c r="F1">
        <v>24</v>
      </c>
      <c r="G1">
        <v>25</v>
      </c>
      <c r="H1">
        <v>26</v>
      </c>
      <c r="I1">
        <v>27</v>
      </c>
      <c r="J1">
        <v>28</v>
      </c>
      <c r="K1">
        <v>29</v>
      </c>
      <c r="L1">
        <v>30</v>
      </c>
      <c r="M1">
        <v>31</v>
      </c>
      <c r="N1">
        <v>32</v>
      </c>
      <c r="O1">
        <v>33</v>
      </c>
      <c r="P1">
        <v>34</v>
      </c>
      <c r="Q1">
        <v>35</v>
      </c>
      <c r="R1">
        <v>36</v>
      </c>
      <c r="S1">
        <v>37</v>
      </c>
      <c r="T1">
        <v>38</v>
      </c>
      <c r="U1">
        <v>39</v>
      </c>
      <c r="V1">
        <v>40</v>
      </c>
      <c r="W1">
        <v>41</v>
      </c>
      <c r="X1">
        <v>42</v>
      </c>
      <c r="Y1">
        <v>43</v>
      </c>
      <c r="Z1">
        <v>44</v>
      </c>
      <c r="AA1">
        <v>45</v>
      </c>
      <c r="AB1">
        <v>46</v>
      </c>
      <c r="AC1">
        <v>47</v>
      </c>
      <c r="AD1">
        <v>48</v>
      </c>
      <c r="AE1">
        <v>49</v>
      </c>
      <c r="AF1">
        <v>50</v>
      </c>
      <c r="AG1">
        <v>51</v>
      </c>
      <c r="AH1">
        <v>52</v>
      </c>
      <c r="AI1">
        <v>53</v>
      </c>
      <c r="AJ1">
        <v>54</v>
      </c>
      <c r="AK1">
        <v>55</v>
      </c>
      <c r="AL1">
        <v>56</v>
      </c>
      <c r="AM1">
        <v>57</v>
      </c>
      <c r="AN1">
        <v>58</v>
      </c>
      <c r="AO1">
        <v>59</v>
      </c>
      <c r="AP1">
        <v>60</v>
      </c>
      <c r="AQ1">
        <v>61</v>
      </c>
      <c r="AR1">
        <v>62</v>
      </c>
      <c r="AS1">
        <v>63</v>
      </c>
      <c r="AT1">
        <v>64</v>
      </c>
      <c r="AU1">
        <v>65</v>
      </c>
      <c r="AV1">
        <v>66</v>
      </c>
      <c r="AW1">
        <v>67</v>
      </c>
      <c r="AX1">
        <v>68</v>
      </c>
      <c r="AY1">
        <v>69</v>
      </c>
      <c r="AZ1">
        <v>70</v>
      </c>
      <c r="BA1">
        <v>71</v>
      </c>
      <c r="BB1">
        <v>72</v>
      </c>
      <c r="BC1">
        <v>73</v>
      </c>
      <c r="BD1">
        <v>74</v>
      </c>
      <c r="BE1">
        <v>75</v>
      </c>
      <c r="BF1">
        <v>76</v>
      </c>
      <c r="BG1">
        <v>77</v>
      </c>
      <c r="BH1">
        <v>78</v>
      </c>
      <c r="BI1">
        <v>79</v>
      </c>
      <c r="BJ1">
        <v>80</v>
      </c>
      <c r="BK1">
        <v>81</v>
      </c>
      <c r="BL1">
        <v>82</v>
      </c>
      <c r="BM1">
        <v>83</v>
      </c>
      <c r="BN1">
        <v>84</v>
      </c>
      <c r="BO1">
        <v>85</v>
      </c>
      <c r="BP1">
        <v>86</v>
      </c>
      <c r="BQ1">
        <v>87</v>
      </c>
      <c r="BR1">
        <v>88</v>
      </c>
      <c r="BS1">
        <v>89</v>
      </c>
      <c r="BT1">
        <v>90</v>
      </c>
      <c r="BU1">
        <v>91</v>
      </c>
      <c r="BV1">
        <v>92</v>
      </c>
      <c r="BW1">
        <v>93</v>
      </c>
      <c r="BX1">
        <v>94</v>
      </c>
      <c r="BY1">
        <v>95</v>
      </c>
      <c r="BZ1">
        <v>96</v>
      </c>
      <c r="CA1">
        <v>97</v>
      </c>
      <c r="CB1">
        <v>98</v>
      </c>
      <c r="CC1">
        <v>99</v>
      </c>
      <c r="CD1">
        <v>100</v>
      </c>
    </row>
    <row r="2" spans="1:82" x14ac:dyDescent="0.2">
      <c r="A2">
        <v>2010</v>
      </c>
      <c r="B2">
        <f>[1]Rural!B2+[1]Urban!B2</f>
        <v>15526716.800000001</v>
      </c>
      <c r="C2">
        <f>[1]Rural!C2+[1]Urban!C2</f>
        <v>14552649</v>
      </c>
      <c r="D2">
        <f>[1]Rural!D2+[1]Urban!D2</f>
        <v>13574090.800000001</v>
      </c>
      <c r="E2">
        <f>[1]Rural!E2+[1]Urban!E2</f>
        <v>14424745</v>
      </c>
      <c r="F2">
        <f>[1]Rural!F2+[1]Urban!F2</f>
        <v>12690225.6</v>
      </c>
      <c r="G2">
        <f>[1]Rural!G2+[1]Urban!G2</f>
        <v>11126952.6</v>
      </c>
      <c r="H2">
        <f>[1]Rural!H2+[1]Urban!H2</f>
        <v>10879190.199999999</v>
      </c>
      <c r="I2">
        <f>[1]Rural!I2+[1]Urban!I2</f>
        <v>10510973.800000001</v>
      </c>
      <c r="J2">
        <f>[1]Rural!J2+[1]Urban!J2</f>
        <v>11915656.6</v>
      </c>
      <c r="K2">
        <f>[1]Rural!K2+[1]Urban!K2</f>
        <v>10534441</v>
      </c>
      <c r="L2">
        <f>[1]Rural!L2+[1]Urban!L2</f>
        <v>10253883.199999999</v>
      </c>
      <c r="M2">
        <f>[1]Rural!M2+[1]Urban!M2</f>
        <v>10615191.4</v>
      </c>
      <c r="N2">
        <f>[1]Rural!N2+[1]Urban!N2</f>
        <v>10451953</v>
      </c>
      <c r="O2">
        <f>[1]Rural!O2+[1]Urban!O2</f>
        <v>9788978.1999999993</v>
      </c>
      <c r="P2">
        <f>[1]Rural!P2+[1]Urban!P2</f>
        <v>11275758.199999999</v>
      </c>
      <c r="Q2">
        <f>[1]Rural!Q2+[1]Urban!Q2</f>
        <v>11639450.800000001</v>
      </c>
      <c r="R2">
        <f>[1]Rural!R2+[1]Urban!R2</f>
        <v>12767357.4</v>
      </c>
      <c r="S2">
        <f>[1]Rural!S2+[1]Urban!S2</f>
        <v>13377542.199999999</v>
      </c>
      <c r="T2">
        <f>[1]Rural!T2+[1]Urban!T2</f>
        <v>13931538.800000001</v>
      </c>
      <c r="U2">
        <f>[1]Rural!U2+[1]Urban!U2</f>
        <v>14317705</v>
      </c>
      <c r="V2">
        <f>[1]Rural!V2+[1]Urban!V2</f>
        <v>15739537.199999999</v>
      </c>
      <c r="W2">
        <f>[1]Rural!W2+[1]Urban!W2</f>
        <v>14493894</v>
      </c>
      <c r="X2">
        <f>[1]Rural!X2+[1]Urban!X2</f>
        <v>15930145</v>
      </c>
      <c r="Y2">
        <f>[1]Rural!Y2+[1]Urban!Y2</f>
        <v>12975175.199999999</v>
      </c>
      <c r="Z2">
        <f>[1]Rural!Z2+[1]Urban!Z2</f>
        <v>14598116.6</v>
      </c>
      <c r="AA2">
        <f>[1]Rural!AA2+[1]Urban!AA2</f>
        <v>14356923.6</v>
      </c>
      <c r="AB2">
        <f>[1]Rural!AB2+[1]Urban!AB2</f>
        <v>13809788.4</v>
      </c>
      <c r="AC2">
        <f>[1]Rural!AC2+[1]Urban!AC2</f>
        <v>15797489.199999999</v>
      </c>
      <c r="AD2">
        <f>[1]Rural!AD2+[1]Urban!AD2</f>
        <v>12090026.800000001</v>
      </c>
      <c r="AE2">
        <f>[1]Rural!AE2+[1]Urban!AE2</f>
        <v>6645262.2000000002</v>
      </c>
      <c r="AF2">
        <f>[1]Rural!AF2+[1]Urban!AF2</f>
        <v>8238337.5999999996</v>
      </c>
      <c r="AG2">
        <f>[1]Rural!AG2+[1]Urban!AG2</f>
        <v>7590293.4000000004</v>
      </c>
      <c r="AH2">
        <f>[1]Rural!AH2+[1]Urban!AH2</f>
        <v>9958826.4000000004</v>
      </c>
      <c r="AI2">
        <f>[1]Rural!AI2+[1]Urban!AI2</f>
        <v>11230969.4</v>
      </c>
      <c r="AJ2">
        <f>[1]Rural!AJ2+[1]Urban!AJ2</f>
        <v>10388758.4</v>
      </c>
      <c r="AK2">
        <f>[1]Rural!AK2+[1]Urban!AK2</f>
        <v>10973682</v>
      </c>
      <c r="AL2">
        <f>[1]Rural!AL2+[1]Urban!AL2</f>
        <v>11081961.800000001</v>
      </c>
      <c r="AM2">
        <f>[1]Rural!AM2+[1]Urban!AM2</f>
        <v>10209041.4</v>
      </c>
      <c r="AN2">
        <f>[1]Rural!AN2+[1]Urban!AN2</f>
        <v>10346665</v>
      </c>
      <c r="AO2">
        <f>[1]Rural!AO2+[1]Urban!AO2</f>
        <v>8752805.4000000004</v>
      </c>
      <c r="AP2">
        <f>[1]Rural!AP2+[1]Urban!AP2</f>
        <v>8684099.8000000007</v>
      </c>
      <c r="AQ2">
        <f>[1]Rural!AQ2+[1]Urban!AQ2</f>
        <v>8398029.1999999993</v>
      </c>
      <c r="AR2">
        <f>[1]Rural!AR2+[1]Urban!AR2</f>
        <v>7313390.7999999998</v>
      </c>
      <c r="AS2">
        <f>[1]Rural!AS2+[1]Urban!AS2</f>
        <v>6990765.2000000002</v>
      </c>
      <c r="AT2">
        <f>[1]Rural!AT2+[1]Urban!AT2</f>
        <v>6451740.7999999998</v>
      </c>
      <c r="AU2">
        <f>[1]Rural!AU2+[1]Urban!AU2</f>
        <v>5921359.7999999998</v>
      </c>
      <c r="AV2">
        <f>[1]Rural!AV2+[1]Urban!AV2</f>
        <v>5667321</v>
      </c>
      <c r="AW2">
        <f>[1]Rural!AW2+[1]Urban!AW2</f>
        <v>5198010.5999999996</v>
      </c>
      <c r="AX2">
        <f>[1]Rural!AX2+[1]Urban!AX2</f>
        <v>5001521.5999999996</v>
      </c>
      <c r="AY2">
        <f>[1]Rural!AY2+[1]Urban!AY2</f>
        <v>4996805.8</v>
      </c>
      <c r="AZ2">
        <f>[1]Rural!AZ2+[1]Urban!AZ2</f>
        <v>4736781.5999999996</v>
      </c>
      <c r="BA2">
        <f>[1]Rural!BA2+[1]Urban!BA2</f>
        <v>3998423.6</v>
      </c>
      <c r="BB2">
        <f>[1]Rural!BB2+[1]Urban!BB2</f>
        <v>4428048.2</v>
      </c>
      <c r="BC2">
        <f>[1]Rural!BC2+[1]Urban!BC2</f>
        <v>4078621.8</v>
      </c>
      <c r="BD2">
        <f>[1]Rural!BD2+[1]Urban!BD2</f>
        <v>3908713.8</v>
      </c>
      <c r="BE2">
        <f>[1]Rural!BE2+[1]Urban!BE2</f>
        <v>3618093.8</v>
      </c>
      <c r="BF2">
        <f>[1]Rural!BF2+[1]Urban!BF2</f>
        <v>3336901.6</v>
      </c>
      <c r="BG2">
        <f>[1]Rural!BG2+[1]Urban!BG2</f>
        <v>3286621.4</v>
      </c>
      <c r="BH2">
        <f>[1]Rural!BH2+[1]Urban!BH2</f>
        <v>2769474</v>
      </c>
      <c r="BI2">
        <f>[1]Rural!BI2+[1]Urban!BI2</f>
        <v>2415839.7999999998</v>
      </c>
      <c r="BJ2">
        <f>[1]Rural!BJ2+[1]Urban!BJ2</f>
        <v>2437877.4</v>
      </c>
      <c r="BK2">
        <f>[1]Rural!BK2+[1]Urban!BK2</f>
        <v>1836773</v>
      </c>
      <c r="BL2">
        <f>[1]Rural!BL2+[1]Urban!BL2</f>
        <v>1817799.6</v>
      </c>
      <c r="BM2">
        <f>[1]Rural!BM2+[1]Urban!BM2</f>
        <v>1470790</v>
      </c>
      <c r="BN2">
        <f>[1]Rural!BN2+[1]Urban!BN2</f>
        <v>1199695.6000000001</v>
      </c>
      <c r="BO2">
        <f>[1]Rural!BO2+[1]Urban!BO2</f>
        <v>1090135.2</v>
      </c>
      <c r="BP2">
        <f>[1]Rural!BP2+[1]Urban!BP2</f>
        <v>889399.8</v>
      </c>
      <c r="BQ2">
        <f>[1]Rural!BQ2+[1]Urban!BQ2</f>
        <v>705614.4</v>
      </c>
      <c r="BR2">
        <f>[1]Rural!BR2+[1]Urban!BR2</f>
        <v>562624.6</v>
      </c>
      <c r="BS2">
        <f>[1]Rural!BS2+[1]Urban!BS2</f>
        <v>470402</v>
      </c>
      <c r="BT2">
        <f>[1]Rural!BT2+[1]Urban!BT2</f>
        <v>366163.4</v>
      </c>
      <c r="BU2">
        <f>[1]Rural!BU2+[1]Urban!BU2</f>
        <v>241554.2</v>
      </c>
      <c r="BV2">
        <f>[1]Rural!BV2+[1]Urban!BV2</f>
        <v>186182.39999999999</v>
      </c>
      <c r="BW2">
        <f>[1]Rural!BW2+[1]Urban!BW2</f>
        <v>134361.4</v>
      </c>
      <c r="BX2">
        <f>[1]Rural!BX2+[1]Urban!BX2</f>
        <v>99835.199999999997</v>
      </c>
      <c r="BY2">
        <f>[1]Rural!BY2+[1]Urban!BY2</f>
        <v>74252.399999999994</v>
      </c>
      <c r="BZ2">
        <f>[1]Rural!BZ2+[1]Urban!BZ2</f>
        <v>56681.8</v>
      </c>
      <c r="CA2">
        <f>[1]Rural!CA2+[1]Urban!CA2</f>
        <v>42215.199999999997</v>
      </c>
      <c r="CB2">
        <f>[1]Rural!CB2+[1]Urban!CB2</f>
        <v>32794.6</v>
      </c>
      <c r="CC2">
        <f>[1]Rural!CC2+[1]Urban!CC2</f>
        <v>22801.4</v>
      </c>
      <c r="CD2">
        <f>[1]Rural!CD2+[1]Urban!CD2</f>
        <v>23285.200000000001</v>
      </c>
    </row>
    <row r="3" spans="1:82" x14ac:dyDescent="0.2">
      <c r="A3">
        <v>2011</v>
      </c>
      <c r="B3">
        <f>[1]Rural!B3+[1]Urban!B3</f>
        <v>12020601.1287912</v>
      </c>
      <c r="C3">
        <f>[1]Rural!C3+[1]Urban!C3</f>
        <v>15510799.078724401</v>
      </c>
      <c r="D3">
        <f>[1]Rural!D3+[1]Urban!D3</f>
        <v>14537973.032186</v>
      </c>
      <c r="E3">
        <f>[1]Rural!E3+[1]Urban!E3</f>
        <v>13559746.369619798</v>
      </c>
      <c r="F3">
        <f>[1]Rural!F3+[1]Urban!F3</f>
        <v>14409253.62785</v>
      </c>
      <c r="G3">
        <f>[1]Rural!G3+[1]Urban!G3</f>
        <v>12675942.1130566</v>
      </c>
      <c r="H3">
        <f>[1]Rural!H3+[1]Urban!H3</f>
        <v>11114070.439009599</v>
      </c>
      <c r="I3">
        <f>[1]Rural!I3+[1]Urban!I3</f>
        <v>10866973.968801001</v>
      </c>
      <c r="J3">
        <f>[1]Rural!J3+[1]Urban!J3</f>
        <v>10498655.0841612</v>
      </c>
      <c r="K3">
        <f>[1]Rural!K3+[1]Urban!K3</f>
        <v>11901724.806255799</v>
      </c>
      <c r="L3">
        <f>[1]Rural!L3+[1]Urban!L3</f>
        <v>10521491.1115616</v>
      </c>
      <c r="M3">
        <f>[1]Rural!M3+[1]Urban!M3</f>
        <v>10240392.836679</v>
      </c>
      <c r="N3">
        <f>[1]Rural!N3+[1]Urban!N3</f>
        <v>10601310.449417001</v>
      </c>
      <c r="O3">
        <f>[1]Rural!O3+[1]Urban!O3</f>
        <v>10437566.941139201</v>
      </c>
      <c r="P3">
        <f>[1]Rural!P3+[1]Urban!P3</f>
        <v>9775662.7959738001</v>
      </c>
      <c r="Q3">
        <f>[1]Rural!Q3+[1]Urban!Q3</f>
        <v>11259130.9087722</v>
      </c>
      <c r="R3">
        <f>[1]Rural!R3+[1]Urban!R3</f>
        <v>11620481.381926</v>
      </c>
      <c r="S3">
        <f>[1]Rural!S3+[1]Urban!S3</f>
        <v>12746661.054258801</v>
      </c>
      <c r="T3">
        <f>[1]Rural!T3+[1]Urban!T3</f>
        <v>13353945.148954999</v>
      </c>
      <c r="U3">
        <f>[1]Rural!U3+[1]Urban!U3</f>
        <v>13905890.514694801</v>
      </c>
      <c r="V3">
        <f>[1]Rural!V3+[1]Urban!V3</f>
        <v>14289025.271335799</v>
      </c>
      <c r="W3">
        <f>[1]Rural!W3+[1]Urban!W3</f>
        <v>15704078.127613399</v>
      </c>
      <c r="X3">
        <f>[1]Rural!X3+[1]Urban!X3</f>
        <v>14461538.3340606</v>
      </c>
      <c r="Y3">
        <f>[1]Rural!Y3+[1]Urban!Y3</f>
        <v>15891207.661722001</v>
      </c>
      <c r="Z3">
        <f>[1]Rural!Z3+[1]Urban!Z3</f>
        <v>12942737.561629001</v>
      </c>
      <c r="AA3">
        <f>[1]Rural!AA3+[1]Urban!AA3</f>
        <v>14558743.5432432</v>
      </c>
      <c r="AB3">
        <f>[1]Rural!AB3+[1]Urban!AB3</f>
        <v>14313552.235161399</v>
      </c>
      <c r="AC3">
        <f>[1]Rural!AC3+[1]Urban!AC3</f>
        <v>13766395.857483</v>
      </c>
      <c r="AD3">
        <f>[1]Rural!AD3+[1]Urban!AD3</f>
        <v>15743168.3875122</v>
      </c>
      <c r="AE3">
        <f>[1]Rural!AE3+[1]Urban!AE3</f>
        <v>12045411.0379402</v>
      </c>
      <c r="AF3">
        <f>[1]Rural!AF3+[1]Urban!AF3</f>
        <v>6617832.6399659999</v>
      </c>
      <c r="AG3">
        <f>[1]Rural!AG3+[1]Urban!AG3</f>
        <v>8198669.1845503999</v>
      </c>
      <c r="AH3">
        <f>[1]Rural!AH3+[1]Urban!AH3</f>
        <v>7554676.0117392</v>
      </c>
      <c r="AI3">
        <f>[1]Rural!AI3+[1]Urban!AI3</f>
        <v>9905753.9035791997</v>
      </c>
      <c r="AJ3">
        <f>[1]Rural!AJ3+[1]Urban!AJ3</f>
        <v>11167031.939368002</v>
      </c>
      <c r="AK3">
        <f>[1]Rural!AK3+[1]Urban!AK3</f>
        <v>10321840.654110201</v>
      </c>
      <c r="AL3">
        <f>[1]Rural!AL3+[1]Urban!AL3</f>
        <v>10897180.3805876</v>
      </c>
      <c r="AM3">
        <f>[1]Rural!AM3+[1]Urban!AM3</f>
        <v>11001265.044868201</v>
      </c>
      <c r="AN3">
        <f>[1]Rural!AN3+[1]Urban!AN3</f>
        <v>10123918.196764201</v>
      </c>
      <c r="AO3">
        <f>[1]Rural!AO3+[1]Urban!AO3</f>
        <v>10252974.924042199</v>
      </c>
      <c r="AP3">
        <f>[1]Rural!AP3+[1]Urban!AP3</f>
        <v>8661131.1390484013</v>
      </c>
      <c r="AQ3">
        <f>[1]Rural!AQ3+[1]Urban!AQ3</f>
        <v>8574628.1132164001</v>
      </c>
      <c r="AR3">
        <f>[1]Rural!AR3+[1]Urban!AR3</f>
        <v>8290976.4009463992</v>
      </c>
      <c r="AS3">
        <f>[1]Rural!AS3+[1]Urban!AS3</f>
        <v>7208462.4290357996</v>
      </c>
      <c r="AT3">
        <f>[1]Rural!AT3+[1]Urban!AT3</f>
        <v>6885129.8872151999</v>
      </c>
      <c r="AU3">
        <f>[1]Rural!AU3+[1]Urban!AU3</f>
        <v>6339554.0528344009</v>
      </c>
      <c r="AV3">
        <f>[1]Rural!AV3+[1]Urban!AV3</f>
        <v>5805811.8944231998</v>
      </c>
      <c r="AW3">
        <f>[1]Rural!AW3+[1]Urban!AW3</f>
        <v>5553111.4341327995</v>
      </c>
      <c r="AX3">
        <f>[1]Rural!AX3+[1]Urban!AX3</f>
        <v>5078564.9832221996</v>
      </c>
      <c r="AY3">
        <f>[1]Rural!AY3+[1]Urban!AY3</f>
        <v>4869519.3269902002</v>
      </c>
      <c r="AZ3">
        <f>[1]Rural!AZ3+[1]Urban!AZ3</f>
        <v>4843917.7633945998</v>
      </c>
      <c r="BA3">
        <f>[1]Rural!BA3+[1]Urban!BA3</f>
        <v>4569454.4453881998</v>
      </c>
      <c r="BB3">
        <f>[1]Rural!BB3+[1]Urban!BB3</f>
        <v>3852819.3220100002</v>
      </c>
      <c r="BC3">
        <f>[1]Rural!BC3+[1]Urban!BC3</f>
        <v>4240348.3707702002</v>
      </c>
      <c r="BD3">
        <f>[1]Rural!BD3+[1]Urban!BD3</f>
        <v>3896818.1157230004</v>
      </c>
      <c r="BE3">
        <f>[1]Rural!BE3+[1]Urban!BE3</f>
        <v>3719879.7436271999</v>
      </c>
      <c r="BF3">
        <f>[1]Rural!BF3+[1]Urban!BF3</f>
        <v>3426911.9118451998</v>
      </c>
      <c r="BG3">
        <f>[1]Rural!BG3+[1]Urban!BG3</f>
        <v>3144123.8709644005</v>
      </c>
      <c r="BH3">
        <f>[1]Rural!BH3+[1]Urban!BH3</f>
        <v>3081006.4496878004</v>
      </c>
      <c r="BI3">
        <f>[1]Rural!BI3+[1]Urban!BI3</f>
        <v>2571860.9434831995</v>
      </c>
      <c r="BJ3">
        <f>[1]Rural!BJ3+[1]Urban!BJ3</f>
        <v>2215474.0396191999</v>
      </c>
      <c r="BK3">
        <f>[1]Rural!BK3+[1]Urban!BK3</f>
        <v>2203876.4300782001</v>
      </c>
      <c r="BL3">
        <f>[1]Rural!BL3+[1]Urban!BL3</f>
        <v>1654191.8237784002</v>
      </c>
      <c r="BM3">
        <f>[1]Rural!BM3+[1]Urban!BM3</f>
        <v>1617931.5713491999</v>
      </c>
      <c r="BN3">
        <f>[1]Rural!BN3+[1]Urban!BN3</f>
        <v>1297152.1665224</v>
      </c>
      <c r="BO3">
        <f>[1]Rural!BO3+[1]Urban!BO3</f>
        <v>1046279.881866</v>
      </c>
      <c r="BP3">
        <f>[1]Rural!BP3+[1]Urban!BP3</f>
        <v>941399.45146300003</v>
      </c>
      <c r="BQ3">
        <f>[1]Rural!BQ3+[1]Urban!BQ3</f>
        <v>760495.25616599992</v>
      </c>
      <c r="BR3">
        <f>[1]Rural!BR3+[1]Urban!BR3</f>
        <v>593229.21973800007</v>
      </c>
      <c r="BS3">
        <f>[1]Rural!BS3+[1]Urban!BS3</f>
        <v>464597.01182000001</v>
      </c>
      <c r="BT3">
        <f>[1]Rural!BT3+[1]Urban!BT3</f>
        <v>381673.00336999993</v>
      </c>
      <c r="BU3">
        <f>[1]Rural!BU3+[1]Urban!BU3</f>
        <v>288361.61431599996</v>
      </c>
      <c r="BV3">
        <f>[1]Rural!BV3+[1]Urban!BV3</f>
        <v>186713.71407799999</v>
      </c>
      <c r="BW3">
        <f>[1]Rural!BW3+[1]Urban!BW3</f>
        <v>140788.41602600002</v>
      </c>
      <c r="BX3">
        <f>[1]Rural!BX3+[1]Urban!BX3</f>
        <v>99803.887846000012</v>
      </c>
      <c r="BY3">
        <f>[1]Rural!BY3+[1]Urban!BY3</f>
        <v>74479.273752000008</v>
      </c>
      <c r="BZ3">
        <f>[1]Rural!BZ3+[1]Urban!BZ3</f>
        <v>54798.283455999997</v>
      </c>
      <c r="CA3">
        <f>[1]Rural!CA3+[1]Urban!CA3</f>
        <v>41461.869735999993</v>
      </c>
      <c r="CB3">
        <f>[1]Rural!CB3+[1]Urban!CB3</f>
        <v>31213.101056</v>
      </c>
      <c r="CC3">
        <f>[1]Rural!CC3+[1]Urban!CC3</f>
        <v>23677.315858000002</v>
      </c>
      <c r="CD3">
        <f>[1]Rural!CD3+[1]Urban!CD3</f>
        <v>16856.492320000001</v>
      </c>
    </row>
    <row r="4" spans="1:82" x14ac:dyDescent="0.2">
      <c r="A4">
        <v>2012</v>
      </c>
      <c r="B4">
        <f>[1]Rural!B4+[1]Urban!B4</f>
        <v>11558834.26012942</v>
      </c>
      <c r="C4">
        <f>[1]Rural!C4+[1]Urban!C4</f>
        <v>12008176.026148908</v>
      </c>
      <c r="D4">
        <f>[1]Rural!D4+[1]Urban!D4</f>
        <v>15495053.169359041</v>
      </c>
      <c r="E4">
        <f>[1]Rural!E4+[1]Urban!E4</f>
        <v>14522642.782238297</v>
      </c>
      <c r="F4">
        <f>[1]Rural!F4+[1]Urban!F4</f>
        <v>13545241.584321316</v>
      </c>
      <c r="G4">
        <f>[1]Rural!G4+[1]Urban!G4</f>
        <v>14393017.05307365</v>
      </c>
      <c r="H4">
        <f>[1]Rural!H4+[1]Urban!H4</f>
        <v>12661276.700153828</v>
      </c>
      <c r="I4">
        <f>[1]Rural!I4+[1]Urban!I4</f>
        <v>11101571.216804057</v>
      </c>
      <c r="J4">
        <f>[1]Rural!J4+[1]Urban!J4</f>
        <v>10854183.136370499</v>
      </c>
      <c r="K4">
        <f>[1]Rural!K4+[1]Urban!K4</f>
        <v>10486367.307553818</v>
      </c>
      <c r="L4">
        <f>[1]Rural!L4+[1]Urban!L4</f>
        <v>11887138.659343505</v>
      </c>
      <c r="M4">
        <f>[1]Rural!M4+[1]Urban!M4</f>
        <v>10507666.087589692</v>
      </c>
      <c r="N4">
        <f>[1]Rural!N4+[1]Urban!N4</f>
        <v>10226989.956597626</v>
      </c>
      <c r="O4">
        <f>[1]Rural!O4+[1]Urban!O4</f>
        <v>10586718.26155689</v>
      </c>
      <c r="P4">
        <f>[1]Rural!P4+[1]Urban!P4</f>
        <v>10423406.062617239</v>
      </c>
      <c r="Q4">
        <f>[1]Rural!Q4+[1]Urban!Q4</f>
        <v>9761277.6552553643</v>
      </c>
      <c r="R4">
        <f>[1]Rural!R4+[1]Urban!R4</f>
        <v>11240808.813543579</v>
      </c>
      <c r="S4">
        <f>[1]Rural!S4+[1]Urban!S4</f>
        <v>11601692.855468173</v>
      </c>
      <c r="T4">
        <f>[1]Rural!T4+[1]Urban!T4</f>
        <v>12724195.622745778</v>
      </c>
      <c r="U4">
        <f>[1]Rural!U4+[1]Urban!U4</f>
        <v>13329392.395628737</v>
      </c>
      <c r="V4">
        <f>[1]Rural!V4+[1]Urban!V4</f>
        <v>13878104.218170289</v>
      </c>
      <c r="W4">
        <f>[1]Rural!W4+[1]Urban!W4</f>
        <v>14256832.469549224</v>
      </c>
      <c r="X4">
        <f>[1]Rural!X4+[1]Urban!X4</f>
        <v>15669087.239441916</v>
      </c>
      <c r="Y4">
        <f>[1]Rural!Y4+[1]Urban!Y4</f>
        <v>14426259.60922437</v>
      </c>
      <c r="Z4">
        <f>[1]Rural!Z4+[1]Urban!Z4</f>
        <v>15851626.07182578</v>
      </c>
      <c r="AA4">
        <f>[1]Rural!AA4+[1]Urban!AA4</f>
        <v>12907891.802478153</v>
      </c>
      <c r="AB4">
        <f>[1]Rural!AB4+[1]Urban!AB4</f>
        <v>14514673.705634858</v>
      </c>
      <c r="AC4">
        <f>[1]Rural!AC4+[1]Urban!AC4</f>
        <v>14268404.622256631</v>
      </c>
      <c r="AD4">
        <f>[1]Rural!AD4+[1]Urban!AD4</f>
        <v>13719128.726183908</v>
      </c>
      <c r="AE4">
        <f>[1]Rural!AE4+[1]Urban!AE4</f>
        <v>15685180.271031858</v>
      </c>
      <c r="AF4">
        <f>[1]Rural!AF4+[1]Urban!AF4</f>
        <v>11995381.960215375</v>
      </c>
      <c r="AG4">
        <f>[1]Rural!AG4+[1]Urban!AG4</f>
        <v>6586112.7250906564</v>
      </c>
      <c r="AH4">
        <f>[1]Rural!AH4+[1]Urban!AH4</f>
        <v>8160398.0375934485</v>
      </c>
      <c r="AI4">
        <f>[1]Rural!AI4+[1]Urban!AI4</f>
        <v>7514499.3766737934</v>
      </c>
      <c r="AJ4">
        <f>[1]Rural!AJ4+[1]Urban!AJ4</f>
        <v>9849521.4966315627</v>
      </c>
      <c r="AK4">
        <f>[1]Rural!AK4+[1]Urban!AK4</f>
        <v>11094973.963638328</v>
      </c>
      <c r="AL4">
        <f>[1]Rural!AL4+[1]Urban!AL4</f>
        <v>10250124.418978738</v>
      </c>
      <c r="AM4">
        <f>[1]Rural!AM4+[1]Urban!AM4</f>
        <v>10817768.899002876</v>
      </c>
      <c r="AN4">
        <f>[1]Rural!AN4+[1]Urban!AN4</f>
        <v>10909646.194031989</v>
      </c>
      <c r="AO4">
        <f>[1]Rural!AO4+[1]Urban!AO4</f>
        <v>10032435.827549623</v>
      </c>
      <c r="AP4">
        <f>[1]Rural!AP4+[1]Urban!AP4</f>
        <v>10145486.600382391</v>
      </c>
      <c r="AQ4">
        <f>[1]Rural!AQ4+[1]Urban!AQ4</f>
        <v>8552275.1885231789</v>
      </c>
      <c r="AR4">
        <f>[1]Rural!AR4+[1]Urban!AR4</f>
        <v>8465940.1575588323</v>
      </c>
      <c r="AS4">
        <f>[1]Rural!AS4+[1]Urban!AS4</f>
        <v>8171855.4212975148</v>
      </c>
      <c r="AT4">
        <f>[1]Rural!AT4+[1]Urban!AT4</f>
        <v>7099631.7640790753</v>
      </c>
      <c r="AU4">
        <f>[1]Rural!AU4+[1]Urban!AU4</f>
        <v>6765181.2672112007</v>
      </c>
      <c r="AV4">
        <f>[1]Rural!AV4+[1]Urban!AV4</f>
        <v>6216077.3269975139</v>
      </c>
      <c r="AW4">
        <f>[1]Rural!AW4+[1]Urban!AW4</f>
        <v>5689377.4370786045</v>
      </c>
      <c r="AX4">
        <f>[1]Rural!AX4+[1]Urban!AX4</f>
        <v>5425373.2448755242</v>
      </c>
      <c r="AY4">
        <f>[1]Rural!AY4+[1]Urban!AY4</f>
        <v>4944608.5427739471</v>
      </c>
      <c r="AZ4">
        <f>[1]Rural!AZ4+[1]Urban!AZ4</f>
        <v>4720671.5117090326</v>
      </c>
      <c r="BA4">
        <f>[1]Rural!BA4+[1]Urban!BA4</f>
        <v>4672906.9141510231</v>
      </c>
      <c r="BB4">
        <f>[1]Rural!BB4+[1]Urban!BB4</f>
        <v>4402909.5948910657</v>
      </c>
      <c r="BC4">
        <f>[1]Rural!BC4+[1]Urban!BC4</f>
        <v>3690034.9014419126</v>
      </c>
      <c r="BD4">
        <f>[1]Rural!BD4+[1]Urban!BD4</f>
        <v>4051220.8229237897</v>
      </c>
      <c r="BE4">
        <f>[1]Rural!BE4+[1]Urban!BE4</f>
        <v>3708231.2742289966</v>
      </c>
      <c r="BF4">
        <f>[1]Rural!BF4+[1]Urban!BF4</f>
        <v>3522943.404606774</v>
      </c>
      <c r="BG4">
        <f>[1]Rural!BG4+[1]Urban!BG4</f>
        <v>3229041.7856068332</v>
      </c>
      <c r="BH4">
        <f>[1]Rural!BH4+[1]Urban!BH4</f>
        <v>2947862.636208659</v>
      </c>
      <c r="BI4">
        <f>[1]Rural!BI4+[1]Urban!BI4</f>
        <v>2860914.083857357</v>
      </c>
      <c r="BJ4">
        <f>[1]Rural!BJ4+[1]Urban!BJ4</f>
        <v>2358861.6288809478</v>
      </c>
      <c r="BK4">
        <f>[1]Rural!BK4+[1]Urban!BK4</f>
        <v>2002944.5971928597</v>
      </c>
      <c r="BL4">
        <f>[1]Rural!BL4+[1]Urban!BL4</f>
        <v>1984711.3977879842</v>
      </c>
      <c r="BM4">
        <f>[1]Rural!BM4+[1]Urban!BM4</f>
        <v>1472703.2553767788</v>
      </c>
      <c r="BN4">
        <f>[1]Rural!BN4+[1]Urban!BN4</f>
        <v>1426998.7033634759</v>
      </c>
      <c r="BO4">
        <f>[1]Rural!BO4+[1]Urban!BO4</f>
        <v>1131317.1871249534</v>
      </c>
      <c r="BP4">
        <f>[1]Rural!BP4+[1]Urban!BP4</f>
        <v>903677.59672399284</v>
      </c>
      <c r="BQ4">
        <f>[1]Rural!BQ4+[1]Urban!BQ4</f>
        <v>804989.7184437298</v>
      </c>
      <c r="BR4">
        <f>[1]Rural!BR4+[1]Urban!BR4</f>
        <v>639464.74959868426</v>
      </c>
      <c r="BS4">
        <f>[1]Rural!BS4+[1]Urban!BS4</f>
        <v>490009.74263538513</v>
      </c>
      <c r="BT4">
        <f>[1]Rural!BT4+[1]Urban!BT4</f>
        <v>377098.11768694478</v>
      </c>
      <c r="BU4">
        <f>[1]Rural!BU4+[1]Urban!BU4</f>
        <v>300627.81872504501</v>
      </c>
      <c r="BV4">
        <f>[1]Rural!BV4+[1]Urban!BV4</f>
        <v>222890.26139308469</v>
      </c>
      <c r="BW4">
        <f>[1]Rural!BW4+[1]Urban!BW4</f>
        <v>141201.85063002034</v>
      </c>
      <c r="BX4">
        <f>[1]Rural!BX4+[1]Urban!BX4</f>
        <v>104597.23246017881</v>
      </c>
      <c r="BY4">
        <f>[1]Rural!BY4+[1]Urban!BY4</f>
        <v>74473.739259402239</v>
      </c>
      <c r="BZ4">
        <f>[1]Rural!BZ4+[1]Urban!BZ4</f>
        <v>54980.560674204287</v>
      </c>
      <c r="CA4">
        <f>[1]Rural!CA4+[1]Urban!CA4</f>
        <v>40096.328839546804</v>
      </c>
      <c r="CB4">
        <f>[1]Rural!CB4+[1]Urban!CB4</f>
        <v>30708.098410866398</v>
      </c>
      <c r="CC4">
        <f>[1]Rural!CC4+[1]Urban!CC4</f>
        <v>22570.940472869923</v>
      </c>
      <c r="CD4">
        <f>[1]Rural!CD4+[1]Urban!CD4</f>
        <v>17567.867837500118</v>
      </c>
    </row>
    <row r="5" spans="1:82" x14ac:dyDescent="0.2">
      <c r="A5">
        <v>2013</v>
      </c>
      <c r="B5">
        <f>[1]Rural!B5+[1]Urban!B5</f>
        <v>11484553.435159527</v>
      </c>
      <c r="C5">
        <f>[1]Rural!C5+[1]Urban!C5</f>
        <v>11546846.169344183</v>
      </c>
      <c r="D5">
        <f>[1]Rural!D5+[1]Urban!D5</f>
        <v>11995894.35562855</v>
      </c>
      <c r="E5">
        <f>[1]Rural!E5+[1]Urban!E5</f>
        <v>15478608.412869874</v>
      </c>
      <c r="F5">
        <f>[1]Rural!F5+[1]Urban!F5</f>
        <v>14507144.056948911</v>
      </c>
      <c r="G5">
        <f>[1]Rural!G5+[1]Urban!G5</f>
        <v>13530037.951569231</v>
      </c>
      <c r="H5">
        <f>[1]Rural!H5+[1]Urban!H5</f>
        <v>14376346.223161396</v>
      </c>
      <c r="I5">
        <f>[1]Rural!I5+[1]Urban!I5</f>
        <v>12647049.330878081</v>
      </c>
      <c r="J5">
        <f>[1]Rural!J5+[1]Urban!J5</f>
        <v>11088485.07153148</v>
      </c>
      <c r="K5">
        <f>[1]Rural!K5+[1]Urban!K5</f>
        <v>10841427.320703056</v>
      </c>
      <c r="L5">
        <f>[1]Rural!L5+[1]Urban!L5</f>
        <v>10473500.976132087</v>
      </c>
      <c r="M5">
        <f>[1]Rural!M5+[1]Urban!M5</f>
        <v>11871563.953217054</v>
      </c>
      <c r="N5">
        <f>[1]Rural!N5+[1]Urban!N5</f>
        <v>10493930.514307812</v>
      </c>
      <c r="O5">
        <f>[1]Rural!O5+[1]Urban!O5</f>
        <v>10212904.542327937</v>
      </c>
      <c r="P5">
        <f>[1]Rural!P5+[1]Urban!P5</f>
        <v>10572353.712638322</v>
      </c>
      <c r="Q5">
        <f>[1]Rural!Q5+[1]Urban!Q5</f>
        <v>10408106.93275689</v>
      </c>
      <c r="R5">
        <f>[1]Rural!R5+[1]Urban!R5</f>
        <v>9745426.4736030288</v>
      </c>
      <c r="S5">
        <f>[1]Rural!S5+[1]Urban!S5</f>
        <v>11222659.922318486</v>
      </c>
      <c r="T5">
        <f>[1]Rural!T5+[1]Urban!T5</f>
        <v>11581294.731940132</v>
      </c>
      <c r="U5">
        <f>[1]Rural!U5+[1]Urban!U5</f>
        <v>12700820.417218359</v>
      </c>
      <c r="V5">
        <f>[1]Rural!V5+[1]Urban!V5</f>
        <v>13302791.138020199</v>
      </c>
      <c r="W5">
        <f>[1]Rural!W5+[1]Urban!W5</f>
        <v>13846913.813217793</v>
      </c>
      <c r="X5">
        <f>[1]Rural!X5+[1]Urban!X5</f>
        <v>14225064.339480018</v>
      </c>
      <c r="Y5">
        <f>[1]Rural!Y5+[1]Urban!Y5</f>
        <v>15630925.507353501</v>
      </c>
      <c r="Z5">
        <f>[1]Rural!Z5+[1]Urban!Z5</f>
        <v>14390395.280528378</v>
      </c>
      <c r="AA5">
        <f>[1]Rural!AA5+[1]Urban!AA5</f>
        <v>15809109.723607471</v>
      </c>
      <c r="AB5">
        <f>[1]Rural!AB5+[1]Urban!AB5</f>
        <v>12868888.242592337</v>
      </c>
      <c r="AC5">
        <f>[1]Rural!AC5+[1]Urban!AC5</f>
        <v>14468805.041326953</v>
      </c>
      <c r="AD5">
        <f>[1]Rural!AD5+[1]Urban!AD5</f>
        <v>14219228.299035713</v>
      </c>
      <c r="AE5">
        <f>[1]Rural!AE5+[1]Urban!AE5</f>
        <v>13668667.081858844</v>
      </c>
      <c r="AF5">
        <f>[1]Rural!AF5+[1]Urban!AF5</f>
        <v>15620176.007118532</v>
      </c>
      <c r="AG5">
        <f>[1]Rural!AG5+[1]Urban!AG5</f>
        <v>11937527.692128459</v>
      </c>
      <c r="AH5">
        <f>[1]Rural!AH5+[1]Urban!AH5</f>
        <v>6555509.1320235003</v>
      </c>
      <c r="AI5">
        <f>[1]Rural!AI5+[1]Urban!AI5</f>
        <v>8117225.1554768216</v>
      </c>
      <c r="AJ5">
        <f>[1]Rural!AJ5+[1]Urban!AJ5</f>
        <v>7471927.2752372455</v>
      </c>
      <c r="AK5">
        <f>[1]Rural!AK5+[1]Urban!AK5</f>
        <v>9786142.8180034515</v>
      </c>
      <c r="AL5">
        <f>[1]Rural!AL5+[1]Urban!AL5</f>
        <v>11017756.085661594</v>
      </c>
      <c r="AM5">
        <f>[1]Rural!AM5+[1]Urban!AM5</f>
        <v>10175684.8803879</v>
      </c>
      <c r="AN5">
        <f>[1]Rural!AN5+[1]Urban!AN5</f>
        <v>10727609.21273257</v>
      </c>
      <c r="AO5">
        <f>[1]Rural!AO5+[1]Urban!AO5</f>
        <v>10811186.354209304</v>
      </c>
      <c r="AP5">
        <f>[1]Rural!AP5+[1]Urban!AP5</f>
        <v>9927482.0015712474</v>
      </c>
      <c r="AQ5">
        <f>[1]Rural!AQ5+[1]Urban!AQ5</f>
        <v>10017851.62919385</v>
      </c>
      <c r="AR5">
        <f>[1]Rural!AR5+[1]Urban!AR5</f>
        <v>8444192.7604938056</v>
      </c>
      <c r="AS5">
        <f>[1]Rural!AS5+[1]Urban!AS5</f>
        <v>8344989.8277859893</v>
      </c>
      <c r="AT5">
        <f>[1]Rural!AT5+[1]Urban!AT5</f>
        <v>8048308.9838859485</v>
      </c>
      <c r="AU5">
        <f>[1]Rural!AU5+[1]Urban!AU5</f>
        <v>6976055.0811126344</v>
      </c>
      <c r="AV5">
        <f>[1]Rural!AV5+[1]Urban!AV5</f>
        <v>6633158.2232213765</v>
      </c>
      <c r="AW5">
        <f>[1]Rural!AW5+[1]Urban!AW5</f>
        <v>6091639.599098742</v>
      </c>
      <c r="AX5">
        <f>[1]Rural!AX5+[1]Urban!AX5</f>
        <v>5559110.290903395</v>
      </c>
      <c r="AY5">
        <f>[1]Rural!AY5+[1]Urban!AY5</f>
        <v>5282121.7104018237</v>
      </c>
      <c r="AZ5">
        <f>[1]Rural!AZ5+[1]Urban!AZ5</f>
        <v>4793544.4311661441</v>
      </c>
      <c r="BA5">
        <f>[1]Rural!BA5+[1]Urban!BA5</f>
        <v>4554175.7665513791</v>
      </c>
      <c r="BB5">
        <f>[1]Rural!BB5+[1]Urban!BB5</f>
        <v>4502693.4360070871</v>
      </c>
      <c r="BC5">
        <f>[1]Rural!BC5+[1]Urban!BC5</f>
        <v>4216723.6961101322</v>
      </c>
      <c r="BD5">
        <f>[1]Rural!BD5+[1]Urban!BD5</f>
        <v>3525980.518533383</v>
      </c>
      <c r="BE5">
        <f>[1]Rural!BE5+[1]Urban!BE5</f>
        <v>3855052.5058883824</v>
      </c>
      <c r="BF5">
        <f>[1]Rural!BF5+[1]Urban!BF5</f>
        <v>3511582.6060020444</v>
      </c>
      <c r="BG5">
        <f>[1]Rural!BG5+[1]Urban!BG5</f>
        <v>3319145.0766724916</v>
      </c>
      <c r="BH5">
        <f>[1]Rural!BH5+[1]Urban!BH5</f>
        <v>3027591.0471234885</v>
      </c>
      <c r="BI5">
        <f>[1]Rural!BI5+[1]Urban!BI5</f>
        <v>2737740.9756884249</v>
      </c>
      <c r="BJ5">
        <f>[1]Rural!BJ5+[1]Urban!BJ5</f>
        <v>2623727.1322283498</v>
      </c>
      <c r="BK5">
        <f>[1]Rural!BK5+[1]Urban!BK5</f>
        <v>2132905.7085411102</v>
      </c>
      <c r="BL5">
        <f>[1]Rural!BL5+[1]Urban!BL5</f>
        <v>1803869.0091352793</v>
      </c>
      <c r="BM5">
        <f>[1]Rural!BM5+[1]Urban!BM5</f>
        <v>1766866.4209042657</v>
      </c>
      <c r="BN5">
        <f>[1]Rural!BN5+[1]Urban!BN5</f>
        <v>1299271.2414431763</v>
      </c>
      <c r="BO5">
        <f>[1]Rural!BO5+[1]Urban!BO5</f>
        <v>1244636.9237769609</v>
      </c>
      <c r="BP5">
        <f>[1]Rural!BP5+[1]Urban!BP5</f>
        <v>977170.5163512259</v>
      </c>
      <c r="BQ5">
        <f>[1]Rural!BQ5+[1]Urban!BQ5</f>
        <v>772864.35334890906</v>
      </c>
      <c r="BR5">
        <f>[1]Rural!BR5+[1]Urban!BR5</f>
        <v>676909.78543058317</v>
      </c>
      <c r="BS5">
        <f>[1]Rural!BS5+[1]Urban!BS5</f>
        <v>528288.56577803008</v>
      </c>
      <c r="BT5">
        <f>[1]Rural!BT5+[1]Urban!BT5</f>
        <v>397837.21551721252</v>
      </c>
      <c r="BU5">
        <f>[1]Rural!BU5+[1]Urban!BU5</f>
        <v>297150.93071074935</v>
      </c>
      <c r="BV5">
        <f>[1]Rural!BV5+[1]Urban!BV5</f>
        <v>232430.03626410419</v>
      </c>
      <c r="BW5">
        <f>[1]Rural!BW5+[1]Urban!BW5</f>
        <v>168554.78544725454</v>
      </c>
      <c r="BX5">
        <f>[1]Rural!BX5+[1]Urban!BX5</f>
        <v>104915.10716521612</v>
      </c>
      <c r="BY5">
        <f>[1]Rural!BY5+[1]Urban!BY5</f>
        <v>78061.108180997748</v>
      </c>
      <c r="BZ5">
        <f>[1]Rural!BZ5+[1]Urban!BZ5</f>
        <v>54976.000699480894</v>
      </c>
      <c r="CA5">
        <f>[1]Rural!CA5+[1]Urban!CA5</f>
        <v>40250.420082221943</v>
      </c>
      <c r="CB5">
        <f>[1]Rural!CB5+[1]Urban!CB5</f>
        <v>29709.027564479627</v>
      </c>
      <c r="CC5">
        <f>[1]Rural!CC5+[1]Urban!CC5</f>
        <v>22243.411378136167</v>
      </c>
      <c r="CD5">
        <f>[1]Rural!CD5+[1]Urban!CD5</f>
        <v>16766.662816458167</v>
      </c>
    </row>
    <row r="6" spans="1:82" x14ac:dyDescent="0.2">
      <c r="A6">
        <v>2014</v>
      </c>
      <c r="B6">
        <f>[1]Rural!B6+[1]Urban!B6</f>
        <v>10724596.142678801</v>
      </c>
      <c r="C6">
        <f>[1]Rural!C6+[1]Urban!C6</f>
        <v>11472643.398538316</v>
      </c>
      <c r="D6">
        <f>[1]Rural!D6+[1]Urban!D6</f>
        <v>11535000.714694574</v>
      </c>
      <c r="E6">
        <f>[1]Rural!E6+[1]Urban!E6</f>
        <v>11983069.570603898</v>
      </c>
      <c r="F6">
        <f>[1]Rural!F6+[1]Urban!F6</f>
        <v>15461991.195049804</v>
      </c>
      <c r="G6">
        <f>[1]Rural!G6+[1]Urban!G6</f>
        <v>14490897.378488425</v>
      </c>
      <c r="H6">
        <f>[1]Rural!H6+[1]Urban!H6</f>
        <v>13514427.731410209</v>
      </c>
      <c r="I6">
        <f>[1]Rural!I6+[1]Urban!I6</f>
        <v>14360173.042548217</v>
      </c>
      <c r="J6">
        <f>[1]Rural!J6+[1]Urban!J6</f>
        <v>12632153.890475633</v>
      </c>
      <c r="K6">
        <f>[1]Rural!K6+[1]Urban!K6</f>
        <v>11075436.635302864</v>
      </c>
      <c r="L6">
        <f>[1]Rural!L6+[1]Urban!L6</f>
        <v>10828068.949515013</v>
      </c>
      <c r="M6">
        <f>[1]Rural!M6+[1]Urban!M6</f>
        <v>10459767.210506463</v>
      </c>
      <c r="N6">
        <f>[1]Rural!N6+[1]Urban!N6</f>
        <v>11856090.814194335</v>
      </c>
      <c r="O6">
        <f>[1]Rural!O6+[1]Urban!O6</f>
        <v>10479493.508481622</v>
      </c>
      <c r="P6">
        <f>[1]Rural!P6+[1]Urban!P6</f>
        <v>10199040.118041232</v>
      </c>
      <c r="Q6">
        <f>[1]Rural!Q6+[1]Urban!Q6</f>
        <v>10556832.778190605</v>
      </c>
      <c r="R6">
        <f>[1]Rural!R6+[1]Urban!R6</f>
        <v>10391248.945755403</v>
      </c>
      <c r="S6">
        <f>[1]Rural!S6+[1]Urban!S6</f>
        <v>9729722.8546506949</v>
      </c>
      <c r="T6">
        <f>[1]Rural!T6+[1]Urban!T6</f>
        <v>11202954.084799921</v>
      </c>
      <c r="U6">
        <f>[1]Rural!U6+[1]Urban!U6</f>
        <v>11560067.999952793</v>
      </c>
      <c r="V6">
        <f>[1]Rural!V6+[1]Urban!V6</f>
        <v>12675493.352942243</v>
      </c>
      <c r="W6">
        <f>[1]Rural!W6+[1]Urban!W6</f>
        <v>13272928.495475197</v>
      </c>
      <c r="X6">
        <f>[1]Rural!X6+[1]Urban!X6</f>
        <v>13816138.390401585</v>
      </c>
      <c r="Y6">
        <f>[1]Rural!Y6+[1]Urban!Y6</f>
        <v>14190413.331512067</v>
      </c>
      <c r="Z6">
        <f>[1]Rural!Z6+[1]Urban!Z6</f>
        <v>15592129.239750337</v>
      </c>
      <c r="AA6">
        <f>[1]Rural!AA6+[1]Urban!AA6</f>
        <v>14351873.697726812</v>
      </c>
      <c r="AB6">
        <f>[1]Rural!AB6+[1]Urban!AB6</f>
        <v>15761518.848188862</v>
      </c>
      <c r="AC6">
        <f>[1]Rural!AC6+[1]Urban!AC6</f>
        <v>12828289.385623163</v>
      </c>
      <c r="AD6">
        <f>[1]Rural!AD6+[1]Urban!AD6</f>
        <v>14418847.549551044</v>
      </c>
      <c r="AE6">
        <f>[1]Rural!AE6+[1]Urban!AE6</f>
        <v>14166739.220576547</v>
      </c>
      <c r="AF6">
        <f>[1]Rural!AF6+[1]Urban!AF6</f>
        <v>13612089.53344661</v>
      </c>
      <c r="AG6">
        <f>[1]Rural!AG6+[1]Urban!AG6</f>
        <v>15544998.771150978</v>
      </c>
      <c r="AH6">
        <f>[1]Rural!AH6+[1]Urban!AH6</f>
        <v>11881720.23679423</v>
      </c>
      <c r="AI6">
        <f>[1]Rural!AI6+[1]Urban!AI6</f>
        <v>6520977.2646499416</v>
      </c>
      <c r="AJ6">
        <f>[1]Rural!AJ6+[1]Urban!AJ6</f>
        <v>8071468.9594984427</v>
      </c>
      <c r="AK6">
        <f>[1]Rural!AK6+[1]Urban!AK6</f>
        <v>7423942.9609060232</v>
      </c>
      <c r="AL6">
        <f>[1]Rural!AL6+[1]Urban!AL6</f>
        <v>9718222.1122166682</v>
      </c>
      <c r="AM6">
        <f>[1]Rural!AM6+[1]Urban!AM6</f>
        <v>10937602.497100582</v>
      </c>
      <c r="AN6">
        <f>[1]Rural!AN6+[1]Urban!AN6</f>
        <v>10091167.511118012</v>
      </c>
      <c r="AO6">
        <f>[1]Rural!AO6+[1]Urban!AO6</f>
        <v>10630720.583059745</v>
      </c>
      <c r="AP6">
        <f>[1]Rural!AP6+[1]Urban!AP6</f>
        <v>10698230.875393994</v>
      </c>
      <c r="AQ6">
        <f>[1]Rural!AQ6+[1]Urban!AQ6</f>
        <v>9802870.6233206596</v>
      </c>
      <c r="AR6">
        <f>[1]Rural!AR6+[1]Urban!AR6</f>
        <v>9891128.1875389796</v>
      </c>
      <c r="AS6">
        <f>[1]Rural!AS6+[1]Urban!AS6</f>
        <v>8323910.4791078633</v>
      </c>
      <c r="AT6">
        <f>[1]Rural!AT6+[1]Urban!AT6</f>
        <v>8219502.6046489421</v>
      </c>
      <c r="AU6">
        <f>[1]Rural!AU6+[1]Urban!AU6</f>
        <v>7908019.9193360396</v>
      </c>
      <c r="AV6">
        <f>[1]Rural!AV6+[1]Urban!AV6</f>
        <v>6840041.7410032898</v>
      </c>
      <c r="AW6">
        <f>[1]Rural!AW6+[1]Urban!AW6</f>
        <v>6500103.4283480523</v>
      </c>
      <c r="AX6">
        <f>[1]Rural!AX6+[1]Urban!AX6</f>
        <v>5952409.0723280795</v>
      </c>
      <c r="AY6">
        <f>[1]Rural!AY6+[1]Urban!AY6</f>
        <v>5413000.7142018583</v>
      </c>
      <c r="AZ6">
        <f>[1]Rural!AZ6+[1]Urban!AZ6</f>
        <v>5120578.7713248543</v>
      </c>
      <c r="BA6">
        <f>[1]Rural!BA6+[1]Urban!BA6</f>
        <v>4624560.6031952091</v>
      </c>
      <c r="BB6">
        <f>[1]Rural!BB6+[1]Urban!BB6</f>
        <v>4388446.1379456446</v>
      </c>
      <c r="BC6">
        <f>[1]Rural!BC6+[1]Urban!BC6</f>
        <v>4312398.4818732254</v>
      </c>
      <c r="BD6">
        <f>[1]Rural!BD6+[1]Urban!BD6</f>
        <v>4029092.4232359747</v>
      </c>
      <c r="BE6">
        <f>[1]Rural!BE6+[1]Urban!BE6</f>
        <v>3355791.557141881</v>
      </c>
      <c r="BF6">
        <f>[1]Rural!BF6+[1]Urban!BF6</f>
        <v>3650511.9592238278</v>
      </c>
      <c r="BG6">
        <f>[1]Rural!BG6+[1]Urban!BG6</f>
        <v>3308106.0397535088</v>
      </c>
      <c r="BH6">
        <f>[1]Rural!BH6+[1]Urban!BH6</f>
        <v>3111687.44283925</v>
      </c>
      <c r="BI6">
        <f>[1]Rural!BI6+[1]Urban!BI6</f>
        <v>2811905.8152561146</v>
      </c>
      <c r="BJ6">
        <f>[1]Rural!BJ6+[1]Urban!BJ6</f>
        <v>2511277.177599513</v>
      </c>
      <c r="BK6">
        <f>[1]Rural!BK6+[1]Urban!BK6</f>
        <v>2372174.260647757</v>
      </c>
      <c r="BL6">
        <f>[1]Rural!BL6+[1]Urban!BL6</f>
        <v>1921206.333182819</v>
      </c>
      <c r="BM6">
        <f>[1]Rural!BM6+[1]Urban!BM6</f>
        <v>1605981.1263728405</v>
      </c>
      <c r="BN6">
        <f>[1]Rural!BN6+[1]Urban!BN6</f>
        <v>1558705.4037433087</v>
      </c>
      <c r="BO6">
        <f>[1]Rural!BO6+[1]Urban!BO6</f>
        <v>1133573.52309833</v>
      </c>
      <c r="BP6">
        <f>[1]Rural!BP6+[1]Urban!BP6</f>
        <v>1075122.1585409828</v>
      </c>
      <c r="BQ6">
        <f>[1]Rural!BQ6+[1]Urban!BQ6</f>
        <v>835760.8794029468</v>
      </c>
      <c r="BR6">
        <f>[1]Rural!BR6+[1]Urban!BR6</f>
        <v>650021.44270269596</v>
      </c>
      <c r="BS6">
        <f>[1]Rural!BS6+[1]Urban!BS6</f>
        <v>559256.78616840986</v>
      </c>
      <c r="BT6">
        <f>[1]Rural!BT6+[1]Urban!BT6</f>
        <v>428991.33790947439</v>
      </c>
      <c r="BU6">
        <f>[1]Rural!BU6+[1]Urban!BU6</f>
        <v>313580.22432481905</v>
      </c>
      <c r="BV6">
        <f>[1]Rural!BV6+[1]Urban!BV6</f>
        <v>229841.3184582961</v>
      </c>
      <c r="BW6">
        <f>[1]Rural!BW6+[1]Urban!BW6</f>
        <v>175815.01055102368</v>
      </c>
      <c r="BX6">
        <f>[1]Rural!BX6+[1]Urban!BX6</f>
        <v>125236.88830792955</v>
      </c>
      <c r="BY6">
        <f>[1]Rural!BY6+[1]Urban!BY6</f>
        <v>78307.948266782929</v>
      </c>
      <c r="BZ6">
        <f>[1]Rural!BZ6+[1]Urban!BZ6</f>
        <v>57635.671915326937</v>
      </c>
      <c r="CA6">
        <f>[1]Rural!CA6+[1]Urban!CA6</f>
        <v>40240.090694289494</v>
      </c>
      <c r="CB6">
        <f>[1]Rural!CB6+[1]Urban!CB6</f>
        <v>29847.079489224961</v>
      </c>
      <c r="CC6">
        <f>[1]Rural!CC6+[1]Urban!CC6</f>
        <v>21528.22044354683</v>
      </c>
      <c r="CD6">
        <f>[1]Rural!CD6+[1]Urban!CD6</f>
        <v>16543.792608703701</v>
      </c>
    </row>
    <row r="7" spans="1:82" x14ac:dyDescent="0.2">
      <c r="A7">
        <v>2015</v>
      </c>
      <c r="B7">
        <f>[1]Rural!B7+[1]Urban!B7</f>
        <v>11145977.531960173</v>
      </c>
      <c r="C7">
        <f>[1]Rural!C7+[1]Urban!C7</f>
        <v>10713350.617465472</v>
      </c>
      <c r="D7">
        <f>[1]Rural!D7+[1]Urban!D7</f>
        <v>11460877.284001235</v>
      </c>
      <c r="E7">
        <f>[1]Rural!E7+[1]Urban!E7</f>
        <v>11522632.205190491</v>
      </c>
      <c r="F7">
        <f>[1]Rural!F7+[1]Urban!F7</f>
        <v>11970118.285129853</v>
      </c>
      <c r="G7">
        <f>[1]Rural!G7+[1]Urban!G7</f>
        <v>15444573.711308075</v>
      </c>
      <c r="H7">
        <f>[1]Rural!H7+[1]Urban!H7</f>
        <v>14474218.732665697</v>
      </c>
      <c r="I7">
        <f>[1]Rural!I7+[1]Urban!I7</f>
        <v>13499284.30501253</v>
      </c>
      <c r="J7">
        <f>[1]Rural!J7+[1]Urban!J7</f>
        <v>14343240.669643441</v>
      </c>
      <c r="K7">
        <f>[1]Rural!K7+[1]Urban!K7</f>
        <v>12617302.646020195</v>
      </c>
      <c r="L7">
        <f>[1]Rural!L7+[1]Urban!L7</f>
        <v>11061770.372596994</v>
      </c>
      <c r="M7">
        <f>[1]Rural!M7+[1]Urban!M7</f>
        <v>10813818.853488961</v>
      </c>
      <c r="N7">
        <f>[1]Rural!N7+[1]Urban!N7</f>
        <v>10446123.506995123</v>
      </c>
      <c r="O7">
        <f>[1]Rural!O7+[1]Urban!O7</f>
        <v>11839825.376359198</v>
      </c>
      <c r="P7">
        <f>[1]Rural!P7+[1]Urban!P7</f>
        <v>10465282.852945339</v>
      </c>
      <c r="Q7">
        <f>[1]Rural!Q7+[1]Urban!Q7</f>
        <v>10184063.450197324</v>
      </c>
      <c r="R7">
        <f>[1]Rural!R7+[1]Urban!R7</f>
        <v>10539730.290605742</v>
      </c>
      <c r="S7">
        <f>[1]Rural!S7+[1]Urban!S7</f>
        <v>10374549.900803819</v>
      </c>
      <c r="T7">
        <f>[1]Rural!T7+[1]Urban!T7</f>
        <v>9712669.6322479285</v>
      </c>
      <c r="U7">
        <f>[1]Rural!U7+[1]Urban!U7</f>
        <v>11182446.251141328</v>
      </c>
      <c r="V7">
        <f>[1]Rural!V7+[1]Urban!V7</f>
        <v>11537065.434316339</v>
      </c>
      <c r="W7">
        <f>[1]Rural!W7+[1]Urban!W7</f>
        <v>12647061.667301644</v>
      </c>
      <c r="X7">
        <f>[1]Rural!X7+[1]Urban!X7</f>
        <v>13243464.054715402</v>
      </c>
      <c r="Y7">
        <f>[1]Rural!Y7+[1]Urban!Y7</f>
        <v>13782561.735969868</v>
      </c>
      <c r="Z7">
        <f>[1]Rural!Z7+[1]Urban!Z7</f>
        <v>14155186.356266055</v>
      </c>
      <c r="AA7">
        <f>[1]Rural!AA7+[1]Urban!AA7</f>
        <v>15550459.166650889</v>
      </c>
      <c r="AB7">
        <f>[1]Rural!AB7+[1]Urban!AB7</f>
        <v>14308753.931994425</v>
      </c>
      <c r="AC7">
        <f>[1]Rural!AC7+[1]Urban!AC7</f>
        <v>15711969.491458941</v>
      </c>
      <c r="AD7">
        <f>[1]Rural!AD7+[1]Urban!AD7</f>
        <v>12784072.54196729</v>
      </c>
      <c r="AE7">
        <f>[1]Rural!AE7+[1]Urban!AE7</f>
        <v>14365531.01915713</v>
      </c>
      <c r="AF7">
        <f>[1]Rural!AF7+[1]Urban!AF7</f>
        <v>14107886.623521</v>
      </c>
      <c r="AG7">
        <f>[1]Rural!AG7+[1]Urban!AG7</f>
        <v>13546660.403259065</v>
      </c>
      <c r="AH7">
        <f>[1]Rural!AH7+[1]Urban!AH7</f>
        <v>15472469.459801352</v>
      </c>
      <c r="AI7">
        <f>[1]Rural!AI7+[1]Urban!AI7</f>
        <v>11818751.589107974</v>
      </c>
      <c r="AJ7">
        <f>[1]Rural!AJ7+[1]Urban!AJ7</f>
        <v>6484372.8307304848</v>
      </c>
      <c r="AK7">
        <f>[1]Rural!AK7+[1]Urban!AK7</f>
        <v>8019897.2613279484</v>
      </c>
      <c r="AL7">
        <f>[1]Rural!AL7+[1]Urban!AL7</f>
        <v>7372518.2868056614</v>
      </c>
      <c r="AM7">
        <f>[1]Rural!AM7+[1]Urban!AM7</f>
        <v>9647722.2519165017</v>
      </c>
      <c r="AN7">
        <f>[1]Rural!AN7+[1]Urban!AN7</f>
        <v>10846597.113117855</v>
      </c>
      <c r="AO7">
        <f>[1]Rural!AO7+[1]Urban!AO7</f>
        <v>10000339.036416586</v>
      </c>
      <c r="AP7">
        <f>[1]Rural!AP7+[1]Urban!AP7</f>
        <v>10519568.486565463</v>
      </c>
      <c r="AQ7">
        <f>[1]Rural!AQ7+[1]Urban!AQ7</f>
        <v>10564148.126380973</v>
      </c>
      <c r="AR7">
        <f>[1]Rural!AR7+[1]Urban!AR7</f>
        <v>9679127.7552497238</v>
      </c>
      <c r="AS7">
        <f>[1]Rural!AS7+[1]Urban!AS7</f>
        <v>9750102.7074187845</v>
      </c>
      <c r="AT7">
        <f>[1]Rural!AT7+[1]Urban!AT7</f>
        <v>8199098.3249067403</v>
      </c>
      <c r="AU7">
        <f>[1]Rural!AU7+[1]Urban!AU7</f>
        <v>8077027.5574522484</v>
      </c>
      <c r="AV7">
        <f>[1]Rural!AV7+[1]Urban!AV7</f>
        <v>7753599.0115164379</v>
      </c>
      <c r="AW7">
        <f>[1]Rural!AW7+[1]Urban!AW7</f>
        <v>6702966.9561877418</v>
      </c>
      <c r="AX7">
        <f>[1]Rural!AX7+[1]Urban!AX7</f>
        <v>6351256.9083910668</v>
      </c>
      <c r="AY7">
        <f>[1]Rural!AY7+[1]Urban!AY7</f>
        <v>5796237.6667717071</v>
      </c>
      <c r="AZ7">
        <f>[1]Rural!AZ7+[1]Urban!AZ7</f>
        <v>5248224.0607767496</v>
      </c>
      <c r="BA7">
        <f>[1]Rural!BA7+[1]Urban!BA7</f>
        <v>4939880.2965488508</v>
      </c>
      <c r="BB7">
        <f>[1]Rural!BB7+[1]Urban!BB7</f>
        <v>4456353.8234757213</v>
      </c>
      <c r="BC7">
        <f>[1]Rural!BC7+[1]Urban!BC7</f>
        <v>4203151.2629272705</v>
      </c>
      <c r="BD7">
        <f>[1]Rural!BD7+[1]Urban!BD7</f>
        <v>4120636.7588013057</v>
      </c>
      <c r="BE7">
        <f>[1]Rural!BE7+[1]Urban!BE7</f>
        <v>3834454.1831416064</v>
      </c>
      <c r="BF7">
        <f>[1]Rural!BF7+[1]Urban!BF7</f>
        <v>3178295.9675476104</v>
      </c>
      <c r="BG7">
        <f>[1]Rural!BG7+[1]Urban!BG7</f>
        <v>3438880.4742286331</v>
      </c>
      <c r="BH7">
        <f>[1]Rural!BH7+[1]Urban!BH7</f>
        <v>3101001.1659720587</v>
      </c>
      <c r="BI7">
        <f>[1]Rural!BI7+[1]Urban!BI7</f>
        <v>2889614.2743666884</v>
      </c>
      <c r="BJ7">
        <f>[1]Rural!BJ7+[1]Urban!BJ7</f>
        <v>2579452.2309001768</v>
      </c>
      <c r="BK7">
        <f>[1]Rural!BK7+[1]Urban!BK7</f>
        <v>2271042.362150942</v>
      </c>
      <c r="BL7">
        <f>[1]Rural!BL7+[1]Urban!BL7</f>
        <v>2136536.0073387148</v>
      </c>
      <c r="BM7">
        <f>[1]Rural!BM7+[1]Urban!BM7</f>
        <v>1710737.5404481294</v>
      </c>
      <c r="BN7">
        <f>[1]Rural!BN7+[1]Urban!BN7</f>
        <v>1416874.9171118636</v>
      </c>
      <c r="BO7">
        <f>[1]Rural!BO7+[1]Urban!BO7</f>
        <v>1359845.8462984436</v>
      </c>
      <c r="BP7">
        <f>[1]Rural!BP7+[1]Urban!BP7</f>
        <v>979513.55088910344</v>
      </c>
      <c r="BQ7">
        <f>[1]Rural!BQ7+[1]Urban!BQ7</f>
        <v>919600.82543834823</v>
      </c>
      <c r="BR7">
        <f>[1]Rural!BR7+[1]Urban!BR7</f>
        <v>702962.65434158465</v>
      </c>
      <c r="BS7">
        <f>[1]Rural!BS7+[1]Urban!BS7</f>
        <v>537157.86190568912</v>
      </c>
      <c r="BT7">
        <f>[1]Rural!BT7+[1]Urban!BT7</f>
        <v>454170.43973894051</v>
      </c>
      <c r="BU7">
        <f>[1]Rural!BU7+[1]Urban!BU7</f>
        <v>338210.27692701947</v>
      </c>
      <c r="BV7">
        <f>[1]Rural!BV7+[1]Urban!BV7</f>
        <v>242596.42956131176</v>
      </c>
      <c r="BW7">
        <f>[1]Rural!BW7+[1]Urban!BW7</f>
        <v>173937.21916340844</v>
      </c>
      <c r="BX7">
        <f>[1]Rural!BX7+[1]Urban!BX7</f>
        <v>130668.14809543463</v>
      </c>
      <c r="BY7">
        <f>[1]Rural!BY7+[1]Urban!BY7</f>
        <v>93476.720500441268</v>
      </c>
      <c r="BZ7">
        <f>[1]Rural!BZ7+[1]Urban!BZ7</f>
        <v>57837.166474610283</v>
      </c>
      <c r="CA7">
        <f>[1]Rural!CA7+[1]Urban!CA7</f>
        <v>42198.241969339542</v>
      </c>
      <c r="CB7">
        <f>[1]Rural!CB7+[1]Urban!CB7</f>
        <v>29822.226714356213</v>
      </c>
      <c r="CC7">
        <f>[1]Rural!CC7+[1]Urban!CC7</f>
        <v>21645.635916136307</v>
      </c>
      <c r="CD7">
        <f>[1]Rural!CD7+[1]Urban!CD7</f>
        <v>16015.61857761662</v>
      </c>
    </row>
    <row r="8" spans="1:82" x14ac:dyDescent="0.2">
      <c r="A8">
        <v>2016</v>
      </c>
      <c r="B8">
        <f>[1]Rural!B8+[1]Urban!B8</f>
        <v>10289386.752185889</v>
      </c>
      <c r="C8">
        <f>[1]Rural!C8+[1]Urban!C8</f>
        <v>11134376.442581994</v>
      </c>
      <c r="D8">
        <f>[1]Rural!D8+[1]Urban!D8</f>
        <v>10702599.945213567</v>
      </c>
      <c r="E8">
        <f>[1]Rural!E8+[1]Urban!E8</f>
        <v>11448986.211572813</v>
      </c>
      <c r="F8">
        <f>[1]Rural!F8+[1]Urban!F8</f>
        <v>11510544.050118979</v>
      </c>
      <c r="G8">
        <f>[1]Rural!G8+[1]Urban!G8</f>
        <v>11956975.939746125</v>
      </c>
      <c r="H8">
        <f>[1]Rural!H8+[1]Urban!H8</f>
        <v>15427265.258782163</v>
      </c>
      <c r="I8">
        <f>[1]Rural!I8+[1]Urban!I8</f>
        <v>14458547.896420976</v>
      </c>
      <c r="J8">
        <f>[1]Rural!J8+[1]Urban!J8</f>
        <v>13483939.981644938</v>
      </c>
      <c r="K8">
        <f>[1]Rural!K8+[1]Urban!K8</f>
        <v>14326896.809924101</v>
      </c>
      <c r="L8">
        <f>[1]Rural!L8+[1]Urban!L8</f>
        <v>12602242.998536751</v>
      </c>
      <c r="M8">
        <f>[1]Rural!M8+[1]Urban!M8</f>
        <v>11047664.833075261</v>
      </c>
      <c r="N8">
        <f>[1]Rural!N8+[1]Urban!N8</f>
        <v>10800118.111493248</v>
      </c>
      <c r="O8">
        <f>[1]Rural!O8+[1]Urban!O8</f>
        <v>10432241.4240689</v>
      </c>
      <c r="P8">
        <f>[1]Rural!P8+[1]Urban!P8</f>
        <v>11824332.451085664</v>
      </c>
      <c r="Q8">
        <f>[1]Rural!Q8+[1]Urban!Q8</f>
        <v>10450420.688773131</v>
      </c>
      <c r="R8">
        <f>[1]Rural!R8+[1]Urban!R8</f>
        <v>10168088.076158416</v>
      </c>
      <c r="S8">
        <f>[1]Rural!S8+[1]Urban!S8</f>
        <v>10523329.115483509</v>
      </c>
      <c r="T8">
        <f>[1]Rural!T8+[1]Urban!T8</f>
        <v>10356994.541258141</v>
      </c>
      <c r="U8">
        <f>[1]Rural!U8+[1]Urban!U8</f>
        <v>9695491.9733364675</v>
      </c>
      <c r="V8">
        <f>[1]Rural!V8+[1]Urban!V8</f>
        <v>11160936.965079641</v>
      </c>
      <c r="W8">
        <f>[1]Rural!W8+[1]Urban!W8</f>
        <v>11512066.664139021</v>
      </c>
      <c r="X8">
        <f>[1]Rural!X8+[1]Urban!X8</f>
        <v>12619908.321585884</v>
      </c>
      <c r="Y8">
        <f>[1]Rural!Y8+[1]Urban!Y8</f>
        <v>13212343.567955755</v>
      </c>
      <c r="Z8">
        <f>[1]Rural!Z8+[1]Urban!Z8</f>
        <v>13749519.353819907</v>
      </c>
      <c r="AA8">
        <f>[1]Rural!AA8+[1]Urban!AA8</f>
        <v>14118560.32306508</v>
      </c>
      <c r="AB8">
        <f>[1]Rural!AB8+[1]Urban!AB8</f>
        <v>15505306.233912833</v>
      </c>
      <c r="AC8">
        <f>[1]Rural!AC8+[1]Urban!AC8</f>
        <v>14265299.493703976</v>
      </c>
      <c r="AD8">
        <f>[1]Rural!AD8+[1]Urban!AD8</f>
        <v>15659716.732328476</v>
      </c>
      <c r="AE8">
        <f>[1]Rural!AE8+[1]Urban!AE8</f>
        <v>12738386.169560093</v>
      </c>
      <c r="AF8">
        <f>[1]Rural!AF8+[1]Urban!AF8</f>
        <v>14307658.879022533</v>
      </c>
      <c r="AG8">
        <f>[1]Rural!AG8+[1]Urban!AG8</f>
        <v>14042009.477894617</v>
      </c>
      <c r="AH8">
        <f>[1]Rural!AH8+[1]Urban!AH8</f>
        <v>13486278.252050361</v>
      </c>
      <c r="AI8">
        <f>[1]Rural!AI8+[1]Urban!AI8</f>
        <v>15394209.827413682</v>
      </c>
      <c r="AJ8">
        <f>[1]Rural!AJ8+[1]Urban!AJ8</f>
        <v>11754924.02667181</v>
      </c>
      <c r="AK8">
        <f>[1]Rural!AK8+[1]Urban!AK8</f>
        <v>6444914.1634367974</v>
      </c>
      <c r="AL8">
        <f>[1]Rural!AL8+[1]Urban!AL8</f>
        <v>7967022.8506770525</v>
      </c>
      <c r="AM8">
        <f>[1]Rural!AM8+[1]Urban!AM8</f>
        <v>7321462.5605588919</v>
      </c>
      <c r="AN8">
        <f>[1]Rural!AN8+[1]Urban!AN8</f>
        <v>9571153.8189919256</v>
      </c>
      <c r="AO8">
        <f>[1]Rural!AO8+[1]Urban!AO8</f>
        <v>10753051.795295125</v>
      </c>
      <c r="AP8">
        <f>[1]Rural!AP8+[1]Urban!AP8</f>
        <v>9900665.4281386081</v>
      </c>
      <c r="AQ8">
        <f>[1]Rural!AQ8+[1]Urban!AQ8</f>
        <v>10393365.424316237</v>
      </c>
      <c r="AR8">
        <f>[1]Rural!AR8+[1]Urban!AR8</f>
        <v>10436752.106578786</v>
      </c>
      <c r="AS8">
        <f>[1]Rural!AS8+[1]Urban!AS8</f>
        <v>9547396.2939662635</v>
      </c>
      <c r="AT8">
        <f>[1]Rural!AT8+[1]Urban!AT8</f>
        <v>9610127.6627451442</v>
      </c>
      <c r="AU8">
        <f>[1]Rural!AU8+[1]Urban!AU8</f>
        <v>8063555.6713958383</v>
      </c>
      <c r="AV8">
        <f>[1]Rural!AV8+[1]Urban!AV8</f>
        <v>7926998.0381294228</v>
      </c>
      <c r="AW8">
        <f>[1]Rural!AW8+[1]Urban!AW8</f>
        <v>7604714.7287223162</v>
      </c>
      <c r="AX8">
        <f>[1]Rural!AX8+[1]Urban!AX8</f>
        <v>6556272.3004989829</v>
      </c>
      <c r="AY8">
        <f>[1]Rural!AY8+[1]Urban!AY8</f>
        <v>6191563.7156542083</v>
      </c>
      <c r="AZ8">
        <f>[1]Rural!AZ8+[1]Urban!AZ8</f>
        <v>5627769.3967376351</v>
      </c>
      <c r="BA8">
        <f>[1]Rural!BA8+[1]Urban!BA8</f>
        <v>5071885.8752427483</v>
      </c>
      <c r="BB8">
        <f>[1]Rural!BB8+[1]Urban!BB8</f>
        <v>4767835.4404157363</v>
      </c>
      <c r="BC8">
        <f>[1]Rural!BC8+[1]Urban!BC8</f>
        <v>4276448.9011476841</v>
      </c>
      <c r="BD8">
        <f>[1]Rural!BD8+[1]Urban!BD8</f>
        <v>4024528.1723465747</v>
      </c>
      <c r="BE8">
        <f>[1]Rural!BE8+[1]Urban!BE8</f>
        <v>3930336.4888863484</v>
      </c>
      <c r="BF8">
        <f>[1]Rural!BF8+[1]Urban!BF8</f>
        <v>3640291.6124182083</v>
      </c>
      <c r="BG8">
        <f>[1]Rural!BG8+[1]Urban!BG8</f>
        <v>3002585.4319697879</v>
      </c>
      <c r="BH8">
        <f>[1]Rural!BH8+[1]Urban!BH8</f>
        <v>3232840.8116250765</v>
      </c>
      <c r="BI8">
        <f>[1]Rural!BI8+[1]Urban!BI8</f>
        <v>2888973.4811820816</v>
      </c>
      <c r="BJ8">
        <f>[1]Rural!BJ8+[1]Urban!BJ8</f>
        <v>2660711.5730200536</v>
      </c>
      <c r="BK8">
        <f>[1]Rural!BK8+[1]Urban!BK8</f>
        <v>2343573.9686202109</v>
      </c>
      <c r="BL8">
        <f>[1]Rural!BL8+[1]Urban!BL8</f>
        <v>2055698.2575318438</v>
      </c>
      <c r="BM8">
        <f>[1]Rural!BM8+[1]Urban!BM8</f>
        <v>1912453.122336057</v>
      </c>
      <c r="BN8">
        <f>[1]Rural!BN8+[1]Urban!BN8</f>
        <v>1518303.9241577098</v>
      </c>
      <c r="BO8">
        <f>[1]Rural!BO8+[1]Urban!BO8</f>
        <v>1244055.34836757</v>
      </c>
      <c r="BP8">
        <f>[1]Rural!BP8+[1]Urban!BP8</f>
        <v>1183005.6535020932</v>
      </c>
      <c r="BQ8">
        <f>[1]Rural!BQ8+[1]Urban!BQ8</f>
        <v>844246.23650173307</v>
      </c>
      <c r="BR8">
        <f>[1]Rural!BR8+[1]Urban!BR8</f>
        <v>779888.65544413507</v>
      </c>
      <c r="BS8">
        <f>[1]Rural!BS8+[1]Urban!BS8</f>
        <v>586247.49994522356</v>
      </c>
      <c r="BT8">
        <f>[1]Rural!BT8+[1]Urban!BT8</f>
        <v>440704.85930716526</v>
      </c>
      <c r="BU8">
        <f>[1]Rural!BU8+[1]Urban!BU8</f>
        <v>362274.13824878749</v>
      </c>
      <c r="BV8">
        <f>[1]Rural!BV8+[1]Urban!BV8</f>
        <v>265036.51960479078</v>
      </c>
      <c r="BW8">
        <f>[1]Rural!BW8+[1]Urban!BW8</f>
        <v>186193.75979989869</v>
      </c>
      <c r="BX8">
        <f>[1]Rural!BX8+[1]Urban!BX8</f>
        <v>131271.30399536333</v>
      </c>
      <c r="BY8">
        <f>[1]Rural!BY8+[1]Urban!BY8</f>
        <v>98992.573454816797</v>
      </c>
      <c r="BZ8">
        <f>[1]Rural!BZ8+[1]Urban!BZ8</f>
        <v>70103.658819889621</v>
      </c>
      <c r="CA8">
        <f>[1]Rural!CA8+[1]Urban!CA8</f>
        <v>43040.337851357814</v>
      </c>
      <c r="CB8">
        <f>[1]Rural!CB8+[1]Urban!CB8</f>
        <v>31754.153789042313</v>
      </c>
      <c r="CC8">
        <f>[1]Rural!CC8+[1]Urban!CC8</f>
        <v>21971.800102237648</v>
      </c>
      <c r="CD8">
        <f>[1]Rural!CD8+[1]Urban!CD8</f>
        <v>16353.239962890617</v>
      </c>
    </row>
    <row r="9" spans="1:82" x14ac:dyDescent="0.2">
      <c r="A9">
        <v>2017</v>
      </c>
      <c r="B9">
        <f>[1]Rural!B9+[1]Urban!B9</f>
        <v>9913370.6695996113</v>
      </c>
      <c r="C9">
        <f>[1]Rural!C9+[1]Urban!C9</f>
        <v>10278540.885884907</v>
      </c>
      <c r="D9">
        <f>[1]Rural!D9+[1]Urban!D9</f>
        <v>11122929.489945168</v>
      </c>
      <c r="E9">
        <f>[1]Rural!E9+[1]Urban!E9</f>
        <v>10691383.093674973</v>
      </c>
      <c r="F9">
        <f>[1]Rural!F9+[1]Urban!F9</f>
        <v>11436979.484397821</v>
      </c>
      <c r="G9">
        <f>[1]Rural!G9+[1]Urban!G9</f>
        <v>11497872.849020917</v>
      </c>
      <c r="H9">
        <f>[1]Rural!H9+[1]Urban!H9</f>
        <v>11943489.661085097</v>
      </c>
      <c r="I9">
        <f>[1]Rural!I9+[1]Urban!I9</f>
        <v>15410462.071757177</v>
      </c>
      <c r="J9">
        <f>[1]Rural!J9+[1]Urban!J9</f>
        <v>14442148.575453827</v>
      </c>
      <c r="K9">
        <f>[1]Rural!K9+[1]Urban!K9</f>
        <v>13468633.385357255</v>
      </c>
      <c r="L9">
        <f>[1]Rural!L9+[1]Urban!L9</f>
        <v>14309776.848355828</v>
      </c>
      <c r="M9">
        <f>[1]Rural!M9+[1]Urban!M9</f>
        <v>12586188.375487017</v>
      </c>
      <c r="N9">
        <f>[1]Rural!N9+[1]Urban!N9</f>
        <v>11033652.718064908</v>
      </c>
      <c r="O9">
        <f>[1]Rural!O9+[1]Urban!O9</f>
        <v>10785719.521908708</v>
      </c>
      <c r="P9">
        <f>[1]Rural!P9+[1]Urban!P9</f>
        <v>10418583.862990003</v>
      </c>
      <c r="Q9">
        <f>[1]Rural!Q9+[1]Urban!Q9</f>
        <v>11807586.364848007</v>
      </c>
      <c r="R9">
        <f>[1]Rural!R9+[1]Urban!R9</f>
        <v>10434043.665152885</v>
      </c>
      <c r="S9">
        <f>[1]Rural!S9+[1]Urban!S9</f>
        <v>10152266.159454126</v>
      </c>
      <c r="T9">
        <f>[1]Rural!T9+[1]Urban!T9</f>
        <v>10505514.093194332</v>
      </c>
      <c r="U9">
        <f>[1]Rural!U9+[1]Urban!U9</f>
        <v>10338725.573103778</v>
      </c>
      <c r="V9">
        <f>[1]Rural!V9+[1]Urban!V9</f>
        <v>9676873.1964346692</v>
      </c>
      <c r="W9">
        <f>[1]Rural!W9+[1]Urban!W9</f>
        <v>11136779.514686242</v>
      </c>
      <c r="X9">
        <f>[1]Rural!X9+[1]Urban!X9</f>
        <v>11487402.813047169</v>
      </c>
      <c r="Y9">
        <f>[1]Rural!Y9+[1]Urban!Y9</f>
        <v>12590276.496356433</v>
      </c>
      <c r="Z9">
        <f>[1]Rural!Z9+[1]Urban!Z9</f>
        <v>13180700.003985237</v>
      </c>
      <c r="AA9">
        <f>[1]Rural!AA9+[1]Urban!AA9</f>
        <v>13714022.927188622</v>
      </c>
      <c r="AB9">
        <f>[1]Rural!AB9+[1]Urban!AB9</f>
        <v>14077563.172178958</v>
      </c>
      <c r="AC9">
        <f>[1]Rural!AC9+[1]Urban!AC9</f>
        <v>15458289.383345293</v>
      </c>
      <c r="AD9">
        <f>[1]Rural!AD9+[1]Urban!AD9</f>
        <v>14217939.223214796</v>
      </c>
      <c r="AE9">
        <f>[1]Rural!AE9+[1]Urban!AE9</f>
        <v>15603928.076329704</v>
      </c>
      <c r="AF9">
        <f>[1]Rural!AF9+[1]Urban!AF9</f>
        <v>12687150.307858273</v>
      </c>
      <c r="AG9">
        <f>[1]Rural!AG9+[1]Urban!AG9</f>
        <v>14240726.810965512</v>
      </c>
      <c r="AH9">
        <f>[1]Rural!AH9+[1]Urban!AH9</f>
        <v>13979197.114723217</v>
      </c>
      <c r="AI9">
        <f>[1]Rural!AI9+[1]Urban!AI9</f>
        <v>13418144.519438745</v>
      </c>
      <c r="AJ9">
        <f>[1]Rural!AJ9+[1]Urban!AJ9</f>
        <v>15311245.686449645</v>
      </c>
      <c r="AK9">
        <f>[1]Rural!AK9+[1]Urban!AK9</f>
        <v>11682967.797897879</v>
      </c>
      <c r="AL9">
        <f>[1]Rural!AL9+[1]Urban!AL9</f>
        <v>6402599.8891324215</v>
      </c>
      <c r="AM9">
        <f>[1]Rural!AM9+[1]Urban!AM9</f>
        <v>7912128.5925945332</v>
      </c>
      <c r="AN9">
        <f>[1]Rural!AN9+[1]Urban!AN9</f>
        <v>7263471.0019793408</v>
      </c>
      <c r="AO9">
        <f>[1]Rural!AO9+[1]Urban!AO9</f>
        <v>9488841.6714072786</v>
      </c>
      <c r="AP9">
        <f>[1]Rural!AP9+[1]Urban!AP9</f>
        <v>10645691.96925606</v>
      </c>
      <c r="AQ9">
        <f>[1]Rural!AQ9+[1]Urban!AQ9</f>
        <v>9782317.3577527944</v>
      </c>
      <c r="AR9">
        <f>[1]Rural!AR9+[1]Urban!AR9</f>
        <v>10267932.854246464</v>
      </c>
      <c r="AS9">
        <f>[1]Rural!AS9+[1]Urban!AS9</f>
        <v>10294885.63066517</v>
      </c>
      <c r="AT9">
        <f>[1]Rural!AT9+[1]Urban!AT9</f>
        <v>9410597.0387071166</v>
      </c>
      <c r="AU9">
        <f>[1]Rural!AU9+[1]Urban!AU9</f>
        <v>9451104.5558065288</v>
      </c>
      <c r="AV9">
        <f>[1]Rural!AV9+[1]Urban!AV9</f>
        <v>7914225.4253931167</v>
      </c>
      <c r="AW9">
        <f>[1]Rural!AW9+[1]Urban!AW9</f>
        <v>7775618.7500864258</v>
      </c>
      <c r="AX9">
        <f>[1]Rural!AX9+[1]Urban!AX9</f>
        <v>7438024.0934880245</v>
      </c>
      <c r="AY9">
        <f>[1]Rural!AY9+[1]Urban!AY9</f>
        <v>6391561.3375816373</v>
      </c>
      <c r="AZ9">
        <f>[1]Rural!AZ9+[1]Urban!AZ9</f>
        <v>6011259.3490391765</v>
      </c>
      <c r="BA9">
        <f>[1]Rural!BA9+[1]Urban!BA9</f>
        <v>5439009.7603679383</v>
      </c>
      <c r="BB9">
        <f>[1]Rural!BB9+[1]Urban!BB9</f>
        <v>4896027.4697412131</v>
      </c>
      <c r="BC9">
        <f>[1]Rural!BC9+[1]Urban!BC9</f>
        <v>4575154.5451475345</v>
      </c>
      <c r="BD9">
        <f>[1]Rural!BD9+[1]Urban!BD9</f>
        <v>4094799.2350180289</v>
      </c>
      <c r="BE9">
        <f>[1]Rural!BE9+[1]Urban!BE9</f>
        <v>3838817.4815770993</v>
      </c>
      <c r="BF9">
        <f>[1]Rural!BF9+[1]Urban!BF9</f>
        <v>3731410.6093392605</v>
      </c>
      <c r="BG9">
        <f>[1]Rural!BG9+[1]Urban!BG9</f>
        <v>3438851.6670969436</v>
      </c>
      <c r="BH9">
        <f>[1]Rural!BH9+[1]Urban!BH9</f>
        <v>2823217.0342901377</v>
      </c>
      <c r="BI9">
        <f>[1]Rural!BI9+[1]Urban!BI9</f>
        <v>3011672.4626591718</v>
      </c>
      <c r="BJ9">
        <f>[1]Rural!BJ9+[1]Urban!BJ9</f>
        <v>2659736.704756306</v>
      </c>
      <c r="BK9">
        <f>[1]Rural!BK9+[1]Urban!BK9</f>
        <v>2416960.0912921354</v>
      </c>
      <c r="BL9">
        <f>[1]Rural!BL9+[1]Urban!BL9</f>
        <v>2121457.4810351385</v>
      </c>
      <c r="BM9">
        <f>[1]Rural!BM9+[1]Urban!BM9</f>
        <v>1840511.5182721531</v>
      </c>
      <c r="BN9">
        <f>[1]Rural!BN9+[1]Urban!BN9</f>
        <v>1697119.1330059262</v>
      </c>
      <c r="BO9">
        <f>[1]Rural!BO9+[1]Urban!BO9</f>
        <v>1333330.0744462244</v>
      </c>
      <c r="BP9">
        <f>[1]Rural!BP9+[1]Urban!BP9</f>
        <v>1082333.0296978506</v>
      </c>
      <c r="BQ9">
        <f>[1]Rural!BQ9+[1]Urban!BQ9</f>
        <v>1019558.063861566</v>
      </c>
      <c r="BR9">
        <f>[1]Rural!BR9+[1]Urban!BR9</f>
        <v>716216.63942277967</v>
      </c>
      <c r="BS9">
        <f>[1]Rural!BS9+[1]Urban!BS9</f>
        <v>650430.54521168198</v>
      </c>
      <c r="BT9">
        <f>[1]Rural!BT9+[1]Urban!BT9</f>
        <v>480995.04632076022</v>
      </c>
      <c r="BU9">
        <f>[1]Rural!BU9+[1]Urban!BU9</f>
        <v>351611.49358928279</v>
      </c>
      <c r="BV9">
        <f>[1]Rural!BV9+[1]Urban!BV9</f>
        <v>283922.7595408599</v>
      </c>
      <c r="BW9">
        <f>[1]Rural!BW9+[1]Urban!BW9</f>
        <v>203457.03039328038</v>
      </c>
      <c r="BX9">
        <f>[1]Rural!BX9+[1]Urban!BX9</f>
        <v>140541.54071814552</v>
      </c>
      <c r="BY9">
        <f>[1]Rural!BY9+[1]Urban!BY9</f>
        <v>99474.764282016957</v>
      </c>
      <c r="BZ9">
        <f>[1]Rural!BZ9+[1]Urban!BZ9</f>
        <v>74274.120094422542</v>
      </c>
      <c r="CA9">
        <f>[1]Rural!CA9+[1]Urban!CA9</f>
        <v>52166.583243818604</v>
      </c>
      <c r="CB9">
        <f>[1]Rural!CB9+[1]Urban!CB9</f>
        <v>32401.08178903587</v>
      </c>
      <c r="CC9">
        <f>[1]Rural!CC9+[1]Urban!CC9</f>
        <v>23395.484871687928</v>
      </c>
      <c r="CD9">
        <f>[1]Rural!CD9+[1]Urban!CD9</f>
        <v>16588.794923834597</v>
      </c>
    </row>
    <row r="10" spans="1:82" x14ac:dyDescent="0.2">
      <c r="A10">
        <v>2018</v>
      </c>
      <c r="B10">
        <f>[1]Rural!B10+[1]Urban!B10</f>
        <v>10024780.951500792</v>
      </c>
      <c r="C10">
        <f>[1]Rural!C10+[1]Urban!C10</f>
        <v>9902889.6006834954</v>
      </c>
      <c r="D10">
        <f>[1]Rural!D10+[1]Urban!D10</f>
        <v>10267842.045628354</v>
      </c>
      <c r="E10">
        <f>[1]Rural!E10+[1]Urban!E10</f>
        <v>11111004.347461883</v>
      </c>
      <c r="F10">
        <f>[1]Rural!F10+[1]Urban!F10</f>
        <v>10680059.010276396</v>
      </c>
      <c r="G10">
        <f>[1]Rural!G10+[1]Urban!G10</f>
        <v>11424393.1585283</v>
      </c>
      <c r="H10">
        <f>[1]Rural!H10+[1]Urban!H10</f>
        <v>11484871.590172617</v>
      </c>
      <c r="I10">
        <f>[1]Rural!I10+[1]Urban!I10</f>
        <v>11930392.159804815</v>
      </c>
      <c r="J10">
        <f>[1]Rural!J10+[1]Urban!J10</f>
        <v>15392879.903679244</v>
      </c>
      <c r="K10">
        <f>[1]Rural!K10+[1]Urban!K10</f>
        <v>14425787.086223856</v>
      </c>
      <c r="L10">
        <f>[1]Rural!L10+[1]Urban!L10</f>
        <v>13452600.011825528</v>
      </c>
      <c r="M10">
        <f>[1]Rural!M10+[1]Urban!M10</f>
        <v>14291525.316572575</v>
      </c>
      <c r="N10">
        <f>[1]Rural!N10+[1]Urban!N10</f>
        <v>12570241.177969757</v>
      </c>
      <c r="O10">
        <f>[1]Rural!O10+[1]Urban!O10</f>
        <v>11018930.255856924</v>
      </c>
      <c r="P10">
        <f>[1]Rural!P10+[1]Urban!P10</f>
        <v>10771554.13855217</v>
      </c>
      <c r="Q10">
        <f>[1]Rural!Q10+[1]Urban!Q10</f>
        <v>10403824.512243295</v>
      </c>
      <c r="R10">
        <f>[1]Rural!R10+[1]Urban!R10</f>
        <v>11789133.768487675</v>
      </c>
      <c r="S10">
        <f>[1]Rural!S10+[1]Urban!S10</f>
        <v>10417822.321570041</v>
      </c>
      <c r="T10">
        <f>[1]Rural!T10+[1]Urban!T10</f>
        <v>10135083.03737253</v>
      </c>
      <c r="U10">
        <f>[1]Rural!U10+[1]Urban!U10</f>
        <v>10486973.796143027</v>
      </c>
      <c r="V10">
        <f>[1]Rural!V10+[1]Urban!V10</f>
        <v>10318919.403687371</v>
      </c>
      <c r="W10">
        <f>[1]Rural!W10+[1]Urban!W10</f>
        <v>9655959.9492998291</v>
      </c>
      <c r="X10">
        <f>[1]Rural!X10+[1]Urban!X10</f>
        <v>11112946.988651071</v>
      </c>
      <c r="Y10">
        <f>[1]Rural!Y10+[1]Urban!Y10</f>
        <v>11460480.144651355</v>
      </c>
      <c r="Z10">
        <f>[1]Rural!Z10+[1]Urban!Z10</f>
        <v>12560145.520652251</v>
      </c>
      <c r="AA10">
        <f>[1]Rural!AA10+[1]Urban!AA10</f>
        <v>13146708.373972144</v>
      </c>
      <c r="AB10">
        <f>[1]Rural!AB10+[1]Urban!AB10</f>
        <v>13674289.150243476</v>
      </c>
      <c r="AC10">
        <f>[1]Rural!AC10+[1]Urban!AC10</f>
        <v>14034872.42760548</v>
      </c>
      <c r="AD10">
        <f>[1]Rural!AD10+[1]Urban!AD10</f>
        <v>15407042.647540785</v>
      </c>
      <c r="AE10">
        <f>[1]Rural!AE10+[1]Urban!AE10</f>
        <v>14167369.573340893</v>
      </c>
      <c r="AF10">
        <f>[1]Rural!AF10+[1]Urban!AF10</f>
        <v>15541381.083418798</v>
      </c>
      <c r="AG10">
        <f>[1]Rural!AG10+[1]Urban!AG10</f>
        <v>12627893.991839483</v>
      </c>
      <c r="AH10">
        <f>[1]Rural!AH10+[1]Urban!AH10</f>
        <v>14176913.822951335</v>
      </c>
      <c r="AI10">
        <f>[1]Rural!AI10+[1]Urban!AI10</f>
        <v>13908321.295774659</v>
      </c>
      <c r="AJ10">
        <f>[1]Rural!AJ10+[1]Urban!AJ10</f>
        <v>13345911.621763183</v>
      </c>
      <c r="AK10">
        <f>[1]Rural!AK10+[1]Urban!AK10</f>
        <v>15217704.679048812</v>
      </c>
      <c r="AL10">
        <f>[1]Rural!AL10+[1]Urban!AL10</f>
        <v>11605816.997446354</v>
      </c>
      <c r="AM10">
        <f>[1]Rural!AM10+[1]Urban!AM10</f>
        <v>6358674.5324199274</v>
      </c>
      <c r="AN10">
        <f>[1]Rural!AN10+[1]Urban!AN10</f>
        <v>7849774.409915315</v>
      </c>
      <c r="AO10">
        <f>[1]Rural!AO10+[1]Urban!AO10</f>
        <v>7201129.8622373901</v>
      </c>
      <c r="AP10">
        <f>[1]Rural!AP10+[1]Urban!AP10</f>
        <v>9394377.6231222674</v>
      </c>
      <c r="AQ10">
        <f>[1]Rural!AQ10+[1]Urban!AQ10</f>
        <v>10518233.90723056</v>
      </c>
      <c r="AR10">
        <f>[1]Rural!AR10+[1]Urban!AR10</f>
        <v>9664663.9502354003</v>
      </c>
      <c r="AS10">
        <f>[1]Rural!AS10+[1]Urban!AS10</f>
        <v>10128254.116857288</v>
      </c>
      <c r="AT10">
        <f>[1]Rural!AT10+[1]Urban!AT10</f>
        <v>10147541.010739854</v>
      </c>
      <c r="AU10">
        <f>[1]Rural!AU10+[1]Urban!AU10</f>
        <v>9255188.3183048014</v>
      </c>
      <c r="AV10">
        <f>[1]Rural!AV10+[1]Urban!AV10</f>
        <v>9275905.9084449336</v>
      </c>
      <c r="AW10">
        <f>[1]Rural!AW10+[1]Urban!AW10</f>
        <v>7763556.6413300149</v>
      </c>
      <c r="AX10">
        <f>[1]Rural!AX10+[1]Urban!AX10</f>
        <v>7606082.7639633808</v>
      </c>
      <c r="AY10">
        <f>[1]Rural!AY10+[1]Urban!AY10</f>
        <v>7250871.730124264</v>
      </c>
      <c r="AZ10">
        <f>[1]Rural!AZ10+[1]Urban!AZ10</f>
        <v>6205586.9122635368</v>
      </c>
      <c r="BA10">
        <f>[1]Rural!BA10+[1]Urban!BA10</f>
        <v>5809254.6642968254</v>
      </c>
      <c r="BB10">
        <f>[1]Rural!BB10+[1]Urban!BB10</f>
        <v>5250742.1907599606</v>
      </c>
      <c r="BC10">
        <f>[1]Rural!BC10+[1]Urban!BC10</f>
        <v>4699004.2906173738</v>
      </c>
      <c r="BD10">
        <f>[1]Rural!BD10+[1]Urban!BD10</f>
        <v>4380612.678876183</v>
      </c>
      <c r="BE10">
        <f>[1]Rural!BE10+[1]Urban!BE10</f>
        <v>3905919.3969671959</v>
      </c>
      <c r="BF10">
        <f>[1]Rural!BF10+[1]Urban!BF10</f>
        <v>3644678.5038531334</v>
      </c>
      <c r="BG10">
        <f>[1]Rural!BG10+[1]Urban!BG10</f>
        <v>3525026.2123021469</v>
      </c>
      <c r="BH10">
        <f>[1]Rural!BH10+[1]Urban!BH10</f>
        <v>3233231.8539913204</v>
      </c>
      <c r="BI10">
        <f>[1]Rural!BI10+[1]Urban!BI10</f>
        <v>2630625.4683481161</v>
      </c>
      <c r="BJ10">
        <f>[1]Rural!BJ10+[1]Urban!BJ10</f>
        <v>2772571.2991856798</v>
      </c>
      <c r="BK10">
        <f>[1]Rural!BK10+[1]Urban!BK10</f>
        <v>2415691.4196481947</v>
      </c>
      <c r="BL10">
        <f>[1]Rural!BL10+[1]Urban!BL10</f>
        <v>2187505.6680939444</v>
      </c>
      <c r="BM10">
        <f>[1]Rural!BM10+[1]Urban!BM10</f>
        <v>1899490.4990975461</v>
      </c>
      <c r="BN10">
        <f>[1]Rural!BN10+[1]Urban!BN10</f>
        <v>1633670.1193393019</v>
      </c>
      <c r="BO10">
        <f>[1]Rural!BO10+[1]Urban!BO10</f>
        <v>1490177.6181028807</v>
      </c>
      <c r="BP10">
        <f>[1]Rural!BP10+[1]Urban!BP10</f>
        <v>1160211.7815515334</v>
      </c>
      <c r="BQ10">
        <f>[1]Rural!BQ10+[1]Urban!BQ10</f>
        <v>932849.01376164146</v>
      </c>
      <c r="BR10">
        <f>[1]Rural!BR10+[1]Urban!BR10</f>
        <v>864869.50377339975</v>
      </c>
      <c r="BS10">
        <f>[1]Rural!BS10+[1]Urban!BS10</f>
        <v>597541.68912056368</v>
      </c>
      <c r="BT10">
        <f>[1]Rural!BT10+[1]Urban!BT10</f>
        <v>533681.47843202797</v>
      </c>
      <c r="BU10">
        <f>[1]Rural!BU10+[1]Urban!BU10</f>
        <v>383779.63502336503</v>
      </c>
      <c r="BV10">
        <f>[1]Rural!BV10+[1]Urban!BV10</f>
        <v>275639.15579797293</v>
      </c>
      <c r="BW10">
        <f>[1]Rural!BW10+[1]Urban!BW10</f>
        <v>217976.87485205784</v>
      </c>
      <c r="BX10">
        <f>[1]Rural!BX10+[1]Urban!BX10</f>
        <v>153604.0618732993</v>
      </c>
      <c r="BY10">
        <f>[1]Rural!BY10+[1]Urban!BY10</f>
        <v>106501.61387551481</v>
      </c>
      <c r="BZ10">
        <f>[1]Rural!BZ10+[1]Urban!BZ10</f>
        <v>74657.756257855843</v>
      </c>
      <c r="CA10">
        <f>[1]Rural!CA10+[1]Urban!CA10</f>
        <v>55308.491662492728</v>
      </c>
      <c r="CB10">
        <f>[1]Rural!CB10+[1]Urban!CB10</f>
        <v>39270.18242010173</v>
      </c>
      <c r="CC10">
        <f>[1]Rural!CC10+[1]Urban!CC10</f>
        <v>23882.888285413734</v>
      </c>
      <c r="CD10">
        <f>[1]Rural!CD10+[1]Urban!CD10</f>
        <v>17662.689010407499</v>
      </c>
    </row>
    <row r="11" spans="1:82" x14ac:dyDescent="0.2">
      <c r="A11">
        <v>2019</v>
      </c>
      <c r="B11">
        <f>[1]Rural!B11+[1]Urban!B11</f>
        <v>8982281.1012787987</v>
      </c>
      <c r="C11">
        <f>[1]Rural!C11+[1]Urban!C11</f>
        <v>10014173.448021566</v>
      </c>
      <c r="D11">
        <f>[1]Rural!D11+[1]Urban!D11</f>
        <v>9892552.589542944</v>
      </c>
      <c r="E11">
        <f>[1]Rural!E11+[1]Urban!E11</f>
        <v>10256705.12636159</v>
      </c>
      <c r="F11">
        <f>[1]Rural!F11+[1]Urban!F11</f>
        <v>11098968.928897649</v>
      </c>
      <c r="G11">
        <f>[1]Rural!G11+[1]Urban!G11</f>
        <v>10668190.904512987</v>
      </c>
      <c r="H11">
        <f>[1]Rural!H11+[1]Urban!H11</f>
        <v>11411480.454671621</v>
      </c>
      <c r="I11">
        <f>[1]Rural!I11+[1]Urban!I11</f>
        <v>11472242.702908196</v>
      </c>
      <c r="J11">
        <f>[1]Rural!J11+[1]Urban!J11</f>
        <v>11916689.094122926</v>
      </c>
      <c r="K11">
        <f>[1]Rural!K11+[1]Urban!K11</f>
        <v>15375336.438079899</v>
      </c>
      <c r="L11">
        <f>[1]Rural!L11+[1]Urban!L11</f>
        <v>14408650.501470057</v>
      </c>
      <c r="M11">
        <f>[1]Rural!M11+[1]Urban!M11</f>
        <v>13435501.296231154</v>
      </c>
      <c r="N11">
        <f>[1]Rural!N11+[1]Urban!N11</f>
        <v>14273395.820565492</v>
      </c>
      <c r="O11">
        <f>[1]Rural!O11+[1]Urban!O11</f>
        <v>12553486.859907553</v>
      </c>
      <c r="P11">
        <f>[1]Rural!P11+[1]Urban!P11</f>
        <v>11004447.189662643</v>
      </c>
      <c r="Q11">
        <f>[1]Rural!Q11+[1]Urban!Q11</f>
        <v>10756251.878628127</v>
      </c>
      <c r="R11">
        <f>[1]Rural!R11+[1]Urban!R11</f>
        <v>10387561.16236438</v>
      </c>
      <c r="S11">
        <f>[1]Rural!S11+[1]Urban!S11</f>
        <v>11770856.781024363</v>
      </c>
      <c r="T11">
        <f>[1]Rural!T11+[1]Urban!T11</f>
        <v>10400204.237881659</v>
      </c>
      <c r="U11">
        <f>[1]Rural!U11+[1]Urban!U11</f>
        <v>10117202.741960142</v>
      </c>
      <c r="V11">
        <f>[1]Rural!V11+[1]Urban!V11</f>
        <v>10466874.886155063</v>
      </c>
      <c r="W11">
        <f>[1]Rural!W11+[1]Urban!W11</f>
        <v>10296673.262484604</v>
      </c>
      <c r="X11">
        <f>[1]Rural!X11+[1]Urban!X11</f>
        <v>9635328.8974723257</v>
      </c>
      <c r="Y11">
        <f>[1]Rural!Y11+[1]Urban!Y11</f>
        <v>11086927.243157219</v>
      </c>
      <c r="Z11">
        <f>[1]Rural!Z11+[1]Urban!Z11</f>
        <v>11433102.648715418</v>
      </c>
      <c r="AA11">
        <f>[1]Rural!AA11+[1]Urban!AA11</f>
        <v>12527778.295795484</v>
      </c>
      <c r="AB11">
        <f>[1]Rural!AB11+[1]Urban!AB11</f>
        <v>13108659.107644942</v>
      </c>
      <c r="AC11">
        <f>[1]Rural!AC11+[1]Urban!AC11</f>
        <v>13632908.930310749</v>
      </c>
      <c r="AD11">
        <f>[1]Rural!AD11+[1]Urban!AD11</f>
        <v>13988335.217964511</v>
      </c>
      <c r="AE11">
        <f>[1]Rural!AE11+[1]Urban!AE11</f>
        <v>15352318.257980386</v>
      </c>
      <c r="AF11">
        <f>[1]Rural!AF11+[1]Urban!AF11</f>
        <v>14110681.352680303</v>
      </c>
      <c r="AG11">
        <f>[1]Rural!AG11+[1]Urban!AG11</f>
        <v>15469037.799370099</v>
      </c>
      <c r="AH11">
        <f>[1]Rural!AH11+[1]Urban!AH11</f>
        <v>12571397.370883573</v>
      </c>
      <c r="AI11">
        <f>[1]Rural!AI11+[1]Urban!AI11</f>
        <v>14104904.743352633</v>
      </c>
      <c r="AJ11">
        <f>[1]Rural!AJ11+[1]Urban!AJ11</f>
        <v>13833191.607782073</v>
      </c>
      <c r="AK11">
        <f>[1]Rural!AK11+[1]Urban!AK11</f>
        <v>13264476.212360645</v>
      </c>
      <c r="AL11">
        <f>[1]Rural!AL11+[1]Urban!AL11</f>
        <v>15117414.102842463</v>
      </c>
      <c r="AM11">
        <f>[1]Rural!AM11+[1]Urban!AM11</f>
        <v>11525722.125195364</v>
      </c>
      <c r="AN11">
        <f>[1]Rural!AN11+[1]Urban!AN11</f>
        <v>6308778.7395069357</v>
      </c>
      <c r="AO11">
        <f>[1]Rural!AO11+[1]Urban!AO11</f>
        <v>7782739.2175206672</v>
      </c>
      <c r="AP11">
        <f>[1]Rural!AP11+[1]Urban!AP11</f>
        <v>7129587.1357003786</v>
      </c>
      <c r="AQ11">
        <f>[1]Rural!AQ11+[1]Urban!AQ11</f>
        <v>9282264.3549491726</v>
      </c>
      <c r="AR11">
        <f>[1]Rural!AR11+[1]Urban!AR11</f>
        <v>10391514.539851956</v>
      </c>
      <c r="AS11">
        <f>[1]Rural!AS11+[1]Urban!AS11</f>
        <v>9533640.7216622066</v>
      </c>
      <c r="AT11">
        <f>[1]Rural!AT11+[1]Urban!AT11</f>
        <v>9983185.0493232384</v>
      </c>
      <c r="AU11">
        <f>[1]Rural!AU11+[1]Urban!AU11</f>
        <v>9980158.858457597</v>
      </c>
      <c r="AV11">
        <f>[1]Rural!AV11+[1]Urban!AV11</f>
        <v>9083958.7237297334</v>
      </c>
      <c r="AW11">
        <f>[1]Rural!AW11+[1]Urban!AW11</f>
        <v>9099138.5452587493</v>
      </c>
      <c r="AX11">
        <f>[1]Rural!AX11+[1]Urban!AX11</f>
        <v>7594775.9945842475</v>
      </c>
      <c r="AY11">
        <f>[1]Rural!AY11+[1]Urban!AY11</f>
        <v>7415704.4472245732</v>
      </c>
      <c r="AZ11">
        <f>[1]Rural!AZ11+[1]Urban!AZ11</f>
        <v>7039577.2693916783</v>
      </c>
      <c r="BA11">
        <f>[1]Rural!BA11+[1]Urban!BA11</f>
        <v>5997224.5758142332</v>
      </c>
      <c r="BB11">
        <f>[1]Rural!BB11+[1]Urban!BB11</f>
        <v>5607796.1762425797</v>
      </c>
      <c r="BC11">
        <f>[1]Rural!BC11+[1]Urban!BC11</f>
        <v>5039785.4707888598</v>
      </c>
      <c r="BD11">
        <f>[1]Rural!BD11+[1]Urban!BD11</f>
        <v>4500039.5052268263</v>
      </c>
      <c r="BE11">
        <f>[1]Rural!BE11+[1]Urban!BE11</f>
        <v>4178341.5502467942</v>
      </c>
      <c r="BF11">
        <f>[1]Rural!BF11+[1]Urban!BF11</f>
        <v>3708456.2067198874</v>
      </c>
      <c r="BG11">
        <f>[1]Rural!BG11+[1]Urban!BG11</f>
        <v>3443248.8440986238</v>
      </c>
      <c r="BH11">
        <f>[1]Rural!BH11+[1]Urban!BH11</f>
        <v>3314346.5015986031</v>
      </c>
      <c r="BI11">
        <f>[1]Rural!BI11+[1]Urban!BI11</f>
        <v>3012471.0241578836</v>
      </c>
      <c r="BJ11">
        <f>[1]Rural!BJ11+[1]Urban!BJ11</f>
        <v>2422395.5042775385</v>
      </c>
      <c r="BK11">
        <f>[1]Rural!BK11+[1]Urban!BK11</f>
        <v>2518057.4135022126</v>
      </c>
      <c r="BL11">
        <f>[1]Rural!BL11+[1]Urban!BL11</f>
        <v>2186026.3874726687</v>
      </c>
      <c r="BM11">
        <f>[1]Rural!BM11+[1]Urban!BM11</f>
        <v>1958238.8150227992</v>
      </c>
      <c r="BN11">
        <f>[1]Rural!BN11+[1]Urban!BN11</f>
        <v>1686119.6151723629</v>
      </c>
      <c r="BO11">
        <f>[1]Rural!BO11+[1]Urban!BO11</f>
        <v>1434835.6508434934</v>
      </c>
      <c r="BP11">
        <f>[1]Rural!BP11+[1]Urban!BP11</f>
        <v>1296535.6740779933</v>
      </c>
      <c r="BQ11">
        <f>[1]Rural!BQ11+[1]Urban!BQ11</f>
        <v>1000153.2625204604</v>
      </c>
      <c r="BR11">
        <f>[1]Rural!BR11+[1]Urban!BR11</f>
        <v>791370.40316243353</v>
      </c>
      <c r="BS11">
        <f>[1]Rural!BS11+[1]Urban!BS11</f>
        <v>721505.26493781619</v>
      </c>
      <c r="BT11">
        <f>[1]Rural!BT11+[1]Urban!BT11</f>
        <v>490468.70235087344</v>
      </c>
      <c r="BU11">
        <f>[1]Rural!BU11+[1]Urban!BU11</f>
        <v>425848.71209034976</v>
      </c>
      <c r="BV11">
        <f>[1]Rural!BV11+[1]Urban!BV11</f>
        <v>300887.4623067925</v>
      </c>
      <c r="BW11">
        <f>[1]Rural!BW11+[1]Urban!BW11</f>
        <v>211675.98754034573</v>
      </c>
      <c r="BX11">
        <f>[1]Rural!BX11+[1]Urban!BX11</f>
        <v>164584.97165252775</v>
      </c>
      <c r="BY11">
        <f>[1]Rural!BY11+[1]Urban!BY11</f>
        <v>116417.74849186173</v>
      </c>
      <c r="BZ11">
        <f>[1]Rural!BZ11+[1]Urban!BZ11</f>
        <v>79916.675552743909</v>
      </c>
      <c r="CA11">
        <f>[1]Rural!CA11+[1]Urban!CA11</f>
        <v>55614.367561031657</v>
      </c>
      <c r="CB11">
        <f>[1]Rural!CB11+[1]Urban!CB11</f>
        <v>41663.460813276419</v>
      </c>
      <c r="CC11">
        <f>[1]Rural!CC11+[1]Urban!CC11</f>
        <v>28944.131831287628</v>
      </c>
      <c r="CD11">
        <f>[1]Rural!CD11+[1]Urban!CD11</f>
        <v>18036.943133099216</v>
      </c>
    </row>
    <row r="12" spans="1:82" x14ac:dyDescent="0.2">
      <c r="A12">
        <v>2020</v>
      </c>
      <c r="B12">
        <f>[1]Rural!B12+[1]Urban!B12</f>
        <v>9215972.6810298245</v>
      </c>
      <c r="C12">
        <f>[1]Rural!C12+[1]Urban!C12</f>
        <v>8972788.8883131649</v>
      </c>
      <c r="D12">
        <f>[1]Rural!D12+[1]Urban!D12</f>
        <v>10003712.52722331</v>
      </c>
      <c r="E12">
        <f>[1]Rural!E12+[1]Urban!E12</f>
        <v>9881793.2776660975</v>
      </c>
      <c r="F12">
        <f>[1]Rural!F12+[1]Urban!F12</f>
        <v>10245466.381858354</v>
      </c>
      <c r="G12">
        <f>[1]Rural!G12+[1]Urban!G12</f>
        <v>11086361.51323786</v>
      </c>
      <c r="H12">
        <f>[1]Rural!H12+[1]Urban!H12</f>
        <v>10656013.92366749</v>
      </c>
      <c r="I12">
        <f>[1]Rural!I12+[1]Urban!I12</f>
        <v>11398935.870796433</v>
      </c>
      <c r="J12">
        <f>[1]Rural!J12+[1]Urban!J12</f>
        <v>11459030.637264082</v>
      </c>
      <c r="K12">
        <f>[1]Rural!K12+[1]Urban!K12</f>
        <v>11903013.892944042</v>
      </c>
      <c r="L12">
        <f>[1]Rural!L12+[1]Urban!L12</f>
        <v>15356964.196136214</v>
      </c>
      <c r="M12">
        <f>[1]Rural!M12+[1]Urban!M12</f>
        <v>14390368.385529868</v>
      </c>
      <c r="N12">
        <f>[1]Rural!N12+[1]Urban!N12</f>
        <v>13418518.733798066</v>
      </c>
      <c r="O12">
        <f>[1]Rural!O12+[1]Urban!O12</f>
        <v>14254348.783397218</v>
      </c>
      <c r="P12">
        <f>[1]Rural!P12+[1]Urban!P12</f>
        <v>12537006.637828078</v>
      </c>
      <c r="Q12">
        <f>[1]Rural!Q12+[1]Urban!Q12</f>
        <v>10988804.84776397</v>
      </c>
      <c r="R12">
        <f>[1]Rural!R12+[1]Urban!R12</f>
        <v>10739390.112494187</v>
      </c>
      <c r="S12">
        <f>[1]Rural!S12+[1]Urban!S12</f>
        <v>10371456.579831047</v>
      </c>
      <c r="T12">
        <f>[1]Rural!T12+[1]Urban!T12</f>
        <v>11751004.061763499</v>
      </c>
      <c r="U12">
        <f>[1]Rural!U12+[1]Urban!U12</f>
        <v>10381870.330597902</v>
      </c>
      <c r="V12">
        <f>[1]Rural!V12+[1]Urban!V12</f>
        <v>10097817.466130883</v>
      </c>
      <c r="W12">
        <f>[1]Rural!W12+[1]Urban!W12</f>
        <v>10444297.915709931</v>
      </c>
      <c r="X12">
        <f>[1]Rural!X12+[1]Urban!X12</f>
        <v>10274729.819434687</v>
      </c>
      <c r="Y12">
        <f>[1]Rural!Y12+[1]Urban!Y12</f>
        <v>9612799.9201430865</v>
      </c>
      <c r="Z12">
        <f>[1]Rural!Z12+[1]Urban!Z12</f>
        <v>11060467.446101874</v>
      </c>
      <c r="AA12">
        <f>[1]Rural!AA12+[1]Urban!AA12</f>
        <v>11403695.087691305</v>
      </c>
      <c r="AB12">
        <f>[1]Rural!AB12+[1]Urban!AB12</f>
        <v>12491547.292182405</v>
      </c>
      <c r="AC12">
        <f>[1]Rural!AC12+[1]Urban!AC12</f>
        <v>13069030.439561736</v>
      </c>
      <c r="AD12">
        <f>[1]Rural!AD12+[1]Urban!AD12</f>
        <v>13587798.06137564</v>
      </c>
      <c r="AE12">
        <f>[1]Rural!AE12+[1]Urban!AE12</f>
        <v>13938640.21404146</v>
      </c>
      <c r="AF12">
        <f>[1]Rural!AF12+[1]Urban!AF12</f>
        <v>15290979.281552719</v>
      </c>
      <c r="AG12">
        <f>[1]Rural!AG12+[1]Urban!AG12</f>
        <v>14045112.326822359</v>
      </c>
      <c r="AH12">
        <f>[1]Rural!AH12+[1]Urban!AH12</f>
        <v>15400050.574171621</v>
      </c>
      <c r="AI12">
        <f>[1]Rural!AI12+[1]Urban!AI12</f>
        <v>12507641.558283614</v>
      </c>
      <c r="AJ12">
        <f>[1]Rural!AJ12+[1]Urban!AJ12</f>
        <v>14028578.941774957</v>
      </c>
      <c r="AK12">
        <f>[1]Rural!AK12+[1]Urban!AK12</f>
        <v>13748490.67632097</v>
      </c>
      <c r="AL12">
        <f>[1]Rural!AL12+[1]Urban!AL12</f>
        <v>13177157.311867401</v>
      </c>
      <c r="AM12">
        <f>[1]Rural!AM12+[1]Urban!AM12</f>
        <v>15013294.026718922</v>
      </c>
      <c r="AN12">
        <f>[1]Rural!AN12+[1]Urban!AN12</f>
        <v>11434742.050696362</v>
      </c>
      <c r="AO12">
        <f>[1]Rural!AO12+[1]Urban!AO12</f>
        <v>6255129.410862688</v>
      </c>
      <c r="AP12">
        <f>[1]Rural!AP12+[1]Urban!AP12</f>
        <v>7705811.1172699472</v>
      </c>
      <c r="AQ12">
        <f>[1]Rural!AQ12+[1]Urban!AQ12</f>
        <v>7044694.218205166</v>
      </c>
      <c r="AR12">
        <f>[1]Rural!AR12+[1]Urban!AR12</f>
        <v>9170758.0182353724</v>
      </c>
      <c r="AS12">
        <f>[1]Rural!AS12+[1]Urban!AS12</f>
        <v>10250397.971534241</v>
      </c>
      <c r="AT12">
        <f>[1]Rural!AT12+[1]Urban!AT12</f>
        <v>9397530.1305327453</v>
      </c>
      <c r="AU12">
        <f>[1]Rural!AU12+[1]Urban!AU12</f>
        <v>9818386.0980389751</v>
      </c>
      <c r="AV12">
        <f>[1]Rural!AV12+[1]Urban!AV12</f>
        <v>9795707.2598102875</v>
      </c>
      <c r="AW12">
        <f>[1]Rural!AW12+[1]Urban!AW12</f>
        <v>8911174.6745671853</v>
      </c>
      <c r="AX12">
        <f>[1]Rural!AX12+[1]Urban!AX12</f>
        <v>8901135.0412586238</v>
      </c>
      <c r="AY12">
        <f>[1]Rural!AY12+[1]Urban!AY12</f>
        <v>7405227.3958280999</v>
      </c>
      <c r="AZ12">
        <f>[1]Rural!AZ12+[1]Urban!AZ12</f>
        <v>7200760.5201750156</v>
      </c>
      <c r="BA12">
        <f>[1]Rural!BA12+[1]Urban!BA12</f>
        <v>6802864.7396617215</v>
      </c>
      <c r="BB12">
        <f>[1]Rural!BB12+[1]Urban!BB12</f>
        <v>5789417.231792096</v>
      </c>
      <c r="BC12">
        <f>[1]Rural!BC12+[1]Urban!BC12</f>
        <v>5382094.2410465507</v>
      </c>
      <c r="BD12">
        <f>[1]Rural!BD12+[1]Urban!BD12</f>
        <v>4826722.2218322633</v>
      </c>
      <c r="BE12">
        <f>[1]Rural!BE12+[1]Urban!BE12</f>
        <v>4293116.6389781376</v>
      </c>
      <c r="BF12">
        <f>[1]Rural!BF12+[1]Urban!BF12</f>
        <v>3966896.150129233</v>
      </c>
      <c r="BG12">
        <f>[1]Rural!BG12+[1]Urban!BG12</f>
        <v>3503574.9197146595</v>
      </c>
      <c r="BH12">
        <f>[1]Rural!BH12+[1]Urban!BH12</f>
        <v>3237618.350086859</v>
      </c>
      <c r="BI12">
        <f>[1]Rural!BI12+[1]Urban!BI12</f>
        <v>3088142.3400544943</v>
      </c>
      <c r="BJ12">
        <f>[1]Rural!BJ12+[1]Urban!BJ12</f>
        <v>2773795.4594500251</v>
      </c>
      <c r="BK12">
        <f>[1]Rural!BK12+[1]Urban!BK12</f>
        <v>2200674.7724923994</v>
      </c>
      <c r="BL12">
        <f>[1]Rural!BL12+[1]Urban!BL12</f>
        <v>2278566.4469673275</v>
      </c>
      <c r="BM12">
        <f>[1]Rural!BM12+[1]Urban!BM12</f>
        <v>1956577.419497076</v>
      </c>
      <c r="BN12">
        <f>[1]Rural!BN12+[1]Urban!BN12</f>
        <v>1737907.5098756989</v>
      </c>
      <c r="BO12">
        <f>[1]Rural!BO12+[1]Urban!BO12</f>
        <v>1481000.8933589177</v>
      </c>
      <c r="BP12">
        <f>[1]Rural!BP12+[1]Urban!BP12</f>
        <v>1248737.9532890725</v>
      </c>
      <c r="BQ12">
        <f>[1]Rural!BQ12+[1]Urban!BQ12</f>
        <v>1117549.2115792399</v>
      </c>
      <c r="BR12">
        <f>[1]Rural!BR12+[1]Urban!BR12</f>
        <v>848648.3786683717</v>
      </c>
      <c r="BS12">
        <f>[1]Rural!BS12+[1]Urban!BS12</f>
        <v>660242.70353285433</v>
      </c>
      <c r="BT12">
        <f>[1]Rural!BT12+[1]Urban!BT12</f>
        <v>592176.66074149637</v>
      </c>
      <c r="BU12">
        <f>[1]Rural!BU12+[1]Urban!BU12</f>
        <v>391541.60515830928</v>
      </c>
      <c r="BV12">
        <f>[1]Rural!BV12+[1]Urban!BV12</f>
        <v>333901.19900099176</v>
      </c>
      <c r="BW12">
        <f>[1]Rural!BW12+[1]Urban!BW12</f>
        <v>231088.86298461503</v>
      </c>
      <c r="BX12">
        <f>[1]Rural!BX12+[1]Urban!BX12</f>
        <v>159873.81409627301</v>
      </c>
      <c r="BY12">
        <f>[1]Rural!BY12+[1]Urban!BY12</f>
        <v>124754.80029777807</v>
      </c>
      <c r="BZ12">
        <f>[1]Rural!BZ12+[1]Urban!BZ12</f>
        <v>87378.176980509714</v>
      </c>
      <c r="CA12">
        <f>[1]Rural!CA12+[1]Urban!CA12</f>
        <v>59511.082980305233</v>
      </c>
      <c r="CB12">
        <f>[1]Rural!CB12+[1]Urban!CB12</f>
        <v>41901.061983262494</v>
      </c>
      <c r="CC12">
        <f>[1]Rural!CC12+[1]Urban!CC12</f>
        <v>30731.105806713163</v>
      </c>
      <c r="CD12">
        <f>[1]Rural!CD12+[1]Urban!CD12</f>
        <v>21856.710876036381</v>
      </c>
    </row>
    <row r="13" spans="1:82" x14ac:dyDescent="0.2">
      <c r="A13">
        <v>2021</v>
      </c>
      <c r="B13">
        <f>[1]Rural!B13+[1]Urban!B13</f>
        <v>9177743.0626988932</v>
      </c>
      <c r="C13">
        <f>[1]Rural!C13+[1]Urban!C13</f>
        <v>9206560.212033771</v>
      </c>
      <c r="D13">
        <f>[1]Rural!D13+[1]Urban!D13</f>
        <v>8963727.2199882697</v>
      </c>
      <c r="E13">
        <f>[1]Rural!E13+[1]Urban!E13</f>
        <v>9993172.7227215301</v>
      </c>
      <c r="F13">
        <f>[1]Rural!F13+[1]Urban!F13</f>
        <v>9871281.3401774615</v>
      </c>
      <c r="G13">
        <f>[1]Rural!G13+[1]Urban!G13</f>
        <v>10234076.138186987</v>
      </c>
      <c r="H13">
        <f>[1]Rural!H13+[1]Urban!H13</f>
        <v>11073838.572990568</v>
      </c>
      <c r="I13">
        <f>[1]Rural!I13+[1]Urban!I13</f>
        <v>10644565.527573874</v>
      </c>
      <c r="J13">
        <f>[1]Rural!J13+[1]Urban!J13</f>
        <v>11386232.292165099</v>
      </c>
      <c r="K13">
        <f>[1]Rural!K13+[1]Urban!K13</f>
        <v>11446264.109484926</v>
      </c>
      <c r="L13">
        <f>[1]Rural!L13+[1]Urban!L13</f>
        <v>11889156.033670178</v>
      </c>
      <c r="M13">
        <f>[1]Rural!M13+[1]Urban!M13</f>
        <v>15337984.379431425</v>
      </c>
      <c r="N13">
        <f>[1]Rural!N13+[1]Urban!N13</f>
        <v>14372790.443849295</v>
      </c>
      <c r="O13">
        <f>[1]Rural!O13+[1]Urban!O13</f>
        <v>13401248.519811586</v>
      </c>
      <c r="P13">
        <f>[1]Rural!P13+[1]Urban!P13</f>
        <v>14236211.344876003</v>
      </c>
      <c r="Q13">
        <f>[1]Rural!Q13+[1]Urban!Q13</f>
        <v>12519782.9559358</v>
      </c>
      <c r="R13">
        <f>[1]Rural!R13+[1]Urban!R13</f>
        <v>10972123.021392725</v>
      </c>
      <c r="S13">
        <f>[1]Rural!S13+[1]Urban!S13</f>
        <v>10723231.404467188</v>
      </c>
      <c r="T13">
        <f>[1]Rural!T13+[1]Urban!T13</f>
        <v>10354527.695054736</v>
      </c>
      <c r="U13">
        <f>[1]Rural!U13+[1]Urban!U13</f>
        <v>11731000.50904645</v>
      </c>
      <c r="V13">
        <f>[1]Rural!V13+[1]Urban!V13</f>
        <v>10362625.439943708</v>
      </c>
      <c r="W13">
        <f>[1]Rural!W13+[1]Urban!W13</f>
        <v>10076742.725688847</v>
      </c>
      <c r="X13">
        <f>[1]Rural!X13+[1]Urban!X13</f>
        <v>10422742.038283853</v>
      </c>
      <c r="Y13">
        <f>[1]Rural!Y13+[1]Urban!Y13</f>
        <v>10251527.907349667</v>
      </c>
      <c r="Z13">
        <f>[1]Rural!Z13+[1]Urban!Z13</f>
        <v>9590625.3409754783</v>
      </c>
      <c r="AA13">
        <f>[1]Rural!AA13+[1]Urban!AA13</f>
        <v>11032956.964626744</v>
      </c>
      <c r="AB13">
        <f>[1]Rural!AB13+[1]Urban!AB13</f>
        <v>11371832.431791533</v>
      </c>
      <c r="AC13">
        <f>[1]Rural!AC13+[1]Urban!AC13</f>
        <v>12455015.927334948</v>
      </c>
      <c r="AD13">
        <f>[1]Rural!AD13+[1]Urban!AD13</f>
        <v>13027206.254153708</v>
      </c>
      <c r="AE13">
        <f>[1]Rural!AE13+[1]Urban!AE13</f>
        <v>13541165.743529037</v>
      </c>
      <c r="AF13">
        <f>[1]Rural!AF13+[1]Urban!AF13</f>
        <v>13884727.909603924</v>
      </c>
      <c r="AG13">
        <f>[1]Rural!AG13+[1]Urban!AG13</f>
        <v>15222292.904453848</v>
      </c>
      <c r="AH13">
        <f>[1]Rural!AH13+[1]Urban!AH13</f>
        <v>13985298.925343154</v>
      </c>
      <c r="AI13">
        <f>[1]Rural!AI13+[1]Urban!AI13</f>
        <v>15325586.622379409</v>
      </c>
      <c r="AJ13">
        <f>[1]Rural!AJ13+[1]Urban!AJ13</f>
        <v>12442992.274370942</v>
      </c>
      <c r="AK13">
        <f>[1]Rural!AK13+[1]Urban!AK13</f>
        <v>13946271.828858079</v>
      </c>
      <c r="AL13">
        <f>[1]Rural!AL13+[1]Urban!AL13</f>
        <v>13661623.618969254</v>
      </c>
      <c r="AM13">
        <f>[1]Rural!AM13+[1]Urban!AM13</f>
        <v>13090444.141661748</v>
      </c>
      <c r="AN13">
        <f>[1]Rural!AN13+[1]Urban!AN13</f>
        <v>14900158.52800253</v>
      </c>
      <c r="AO13">
        <f>[1]Rural!AO13+[1]Urban!AO13</f>
        <v>11341176.648726897</v>
      </c>
      <c r="AP13">
        <f>[1]Rural!AP13+[1]Urban!AP13</f>
        <v>6196234.9926220048</v>
      </c>
      <c r="AQ13">
        <f>[1]Rural!AQ13+[1]Urban!AQ13</f>
        <v>7618507.6265137494</v>
      </c>
      <c r="AR13">
        <f>[1]Rural!AR13+[1]Urban!AR13</f>
        <v>6963909.6469328078</v>
      </c>
      <c r="AS13">
        <f>[1]Rural!AS13+[1]Urban!AS13</f>
        <v>9051971.6300808024</v>
      </c>
      <c r="AT13">
        <f>[1]Rural!AT13+[1]Urban!AT13</f>
        <v>10110181.058991786</v>
      </c>
      <c r="AU13">
        <f>[1]Rural!AU13+[1]Urban!AU13</f>
        <v>9249633.3825051598</v>
      </c>
      <c r="AV13">
        <f>[1]Rural!AV13+[1]Urban!AV13</f>
        <v>9644666.8979368638</v>
      </c>
      <c r="AW13">
        <f>[1]Rural!AW13+[1]Urban!AW13</f>
        <v>9617626.7968291435</v>
      </c>
      <c r="AX13">
        <f>[1]Rural!AX13+[1]Urban!AX13</f>
        <v>8726027.9372888356</v>
      </c>
      <c r="AY13">
        <f>[1]Rural!AY13+[1]Urban!AY13</f>
        <v>8688434.3104518279</v>
      </c>
      <c r="AZ13">
        <f>[1]Rural!AZ13+[1]Urban!AZ13</f>
        <v>7200500.9732625922</v>
      </c>
      <c r="BA13">
        <f>[1]Rural!BA13+[1]Urban!BA13</f>
        <v>6970382.6755774077</v>
      </c>
      <c r="BB13">
        <f>[1]Rural!BB13+[1]Urban!BB13</f>
        <v>6577054.1279514814</v>
      </c>
      <c r="BC13">
        <f>[1]Rural!BC13+[1]Urban!BC13</f>
        <v>5566706.35796024</v>
      </c>
      <c r="BD13">
        <f>[1]Rural!BD13+[1]Urban!BD13</f>
        <v>5164049.5220936136</v>
      </c>
      <c r="BE13">
        <f>[1]Rural!BE13+[1]Urban!BE13</f>
        <v>4614751.6162326047</v>
      </c>
      <c r="BF13">
        <f>[1]Rural!BF13+[1]Urban!BF13</f>
        <v>4086134.4356293618</v>
      </c>
      <c r="BG13">
        <f>[1]Rural!BG13+[1]Urban!BG13</f>
        <v>3757053.7313208468</v>
      </c>
      <c r="BH13">
        <f>[1]Rural!BH13+[1]Urban!BH13</f>
        <v>3303497.0050571887</v>
      </c>
      <c r="BI13">
        <f>[1]Rural!BI13+[1]Urban!BI13</f>
        <v>3026412.3335812995</v>
      </c>
      <c r="BJ13">
        <f>[1]Rural!BJ13+[1]Urban!BJ13</f>
        <v>2854182.7547427807</v>
      </c>
      <c r="BK13">
        <f>[1]Rural!BK13+[1]Urban!BK13</f>
        <v>2530722.3307681554</v>
      </c>
      <c r="BL13">
        <f>[1]Rural!BL13+[1]Urban!BL13</f>
        <v>2001006.8883286954</v>
      </c>
      <c r="BM13">
        <f>[1]Rural!BM13+[1]Urban!BM13</f>
        <v>2049703.7620445879</v>
      </c>
      <c r="BN13">
        <f>[1]Rural!BN13+[1]Urban!BN13</f>
        <v>1745701.2027835213</v>
      </c>
      <c r="BO13">
        <f>[1]Rural!BO13+[1]Urban!BO13</f>
        <v>1535357.7595031627</v>
      </c>
      <c r="BP13">
        <f>[1]Rural!BP13+[1]Urban!BP13</f>
        <v>1297358.4418651513</v>
      </c>
      <c r="BQ13">
        <f>[1]Rural!BQ13+[1]Urban!BQ13</f>
        <v>1084129.3742201023</v>
      </c>
      <c r="BR13">
        <f>[1]Rural!BR13+[1]Urban!BR13</f>
        <v>955515.22039022006</v>
      </c>
      <c r="BS13">
        <f>[1]Rural!BS13+[1]Urban!BS13</f>
        <v>714301.79196596262</v>
      </c>
      <c r="BT13">
        <f>[1]Rural!BT13+[1]Urban!BT13</f>
        <v>547079.98383261578</v>
      </c>
      <c r="BU13">
        <f>[1]Rural!BU13+[1]Urban!BU13</f>
        <v>477898.80306557659</v>
      </c>
      <c r="BV13">
        <f>[1]Rural!BV13+[1]Urban!BV13</f>
        <v>310811.49022971583</v>
      </c>
      <c r="BW13">
        <f>[1]Rural!BW13+[1]Urban!BW13</f>
        <v>259831.54563608873</v>
      </c>
      <c r="BX13">
        <f>[1]Rural!BX13+[1]Urban!BX13</f>
        <v>177012.15463104896</v>
      </c>
      <c r="BY13">
        <f>[1]Rural!BY13+[1]Urban!BY13</f>
        <v>122889.60583655865</v>
      </c>
      <c r="BZ13">
        <f>[1]Rural!BZ13+[1]Urban!BZ13</f>
        <v>95013.074730879074</v>
      </c>
      <c r="CA13">
        <f>[1]Rural!CA13+[1]Urban!CA13</f>
        <v>66057.521728073334</v>
      </c>
      <c r="CB13">
        <f>[1]Rural!CB13+[1]Urban!CB13</f>
        <v>45451.974715726523</v>
      </c>
      <c r="CC13">
        <f>[1]Rural!CC13+[1]Urban!CC13</f>
        <v>31389.83065229169</v>
      </c>
      <c r="CD13">
        <f>[1]Rural!CD13+[1]Urban!CD13</f>
        <v>23545.811321023972</v>
      </c>
    </row>
    <row r="14" spans="1:82" x14ac:dyDescent="0.2">
      <c r="A14">
        <v>2022</v>
      </c>
      <c r="B14">
        <f>[1]Rural!B14+[1]Urban!B14</f>
        <v>8785230.0997957569</v>
      </c>
      <c r="C14">
        <f>[1]Rural!C14+[1]Urban!C14</f>
        <v>9168340.5585847255</v>
      </c>
      <c r="D14">
        <f>[1]Rural!D14+[1]Urban!D14</f>
        <v>9197278.6200749502</v>
      </c>
      <c r="E14">
        <f>[1]Rural!E14+[1]Urban!E14</f>
        <v>8954294.4886473306</v>
      </c>
      <c r="F14">
        <f>[1]Rural!F14+[1]Urban!F14</f>
        <v>9982535.0507668164</v>
      </c>
      <c r="G14">
        <f>[1]Rural!G14+[1]Urban!G14</f>
        <v>9860279.1330589298</v>
      </c>
      <c r="H14">
        <f>[1]Rural!H14+[1]Urban!H14</f>
        <v>10222383.017153088</v>
      </c>
      <c r="I14">
        <f>[1]Rural!I14+[1]Urban!I14</f>
        <v>11061673.429737357</v>
      </c>
      <c r="J14">
        <f>[1]Rural!J14+[1]Urban!J14</f>
        <v>10632588.254266759</v>
      </c>
      <c r="K14">
        <f>[1]Rural!K14+[1]Urban!K14</f>
        <v>11373549.37151812</v>
      </c>
      <c r="L14">
        <f>[1]Rural!L14+[1]Urban!L14</f>
        <v>11432902.46790354</v>
      </c>
      <c r="M14">
        <f>[1]Rural!M14+[1]Urban!M14</f>
        <v>11874363.003809724</v>
      </c>
      <c r="N14">
        <f>[1]Rural!N14+[1]Urban!N14</f>
        <v>15319136.090079769</v>
      </c>
      <c r="O14">
        <f>[1]Rural!O14+[1]Urban!O14</f>
        <v>14354319.063017447</v>
      </c>
      <c r="P14">
        <f>[1]Rural!P14+[1]Urban!P14</f>
        <v>13384256.186686335</v>
      </c>
      <c r="Q14">
        <f>[1]Rural!Q14+[1]Urban!Q14</f>
        <v>14216629.101324048</v>
      </c>
      <c r="R14">
        <f>[1]Rural!R14+[1]Urban!R14</f>
        <v>12500801.132030817</v>
      </c>
      <c r="S14">
        <f>[1]Rural!S14+[1]Urban!S14</f>
        <v>10955608.032434706</v>
      </c>
      <c r="T14">
        <f>[1]Rural!T14+[1]Urban!T14</f>
        <v>10705688.877854221</v>
      </c>
      <c r="U14">
        <f>[1]Rural!U14+[1]Urban!U14</f>
        <v>10336904.562504437</v>
      </c>
      <c r="V14">
        <f>[1]Rural!V14+[1]Urban!V14</f>
        <v>11709307.695791489</v>
      </c>
      <c r="W14">
        <f>[1]Rural!W14+[1]Urban!W14</f>
        <v>10341012.742210399</v>
      </c>
      <c r="X14">
        <f>[1]Rural!X14+[1]Urban!X14</f>
        <v>10055955.015368491</v>
      </c>
      <c r="Y14">
        <f>[1]Rural!Y14+[1]Urban!Y14</f>
        <v>10399191.933214601</v>
      </c>
      <c r="Z14">
        <f>[1]Rural!Z14+[1]Urban!Z14</f>
        <v>10227934.578417821</v>
      </c>
      <c r="AA14">
        <f>[1]Rural!AA14+[1]Urban!AA14</f>
        <v>9566804.274273539</v>
      </c>
      <c r="AB14">
        <f>[1]Rural!AB14+[1]Urban!AB14</f>
        <v>11002160.405191839</v>
      </c>
      <c r="AC14">
        <f>[1]Rural!AC14+[1]Urban!AC14</f>
        <v>11338633.808545658</v>
      </c>
      <c r="AD14">
        <f>[1]Rural!AD14+[1]Urban!AD14</f>
        <v>12415184.657175316</v>
      </c>
      <c r="AE14">
        <f>[1]Rural!AE14+[1]Urban!AE14</f>
        <v>12982536.35076496</v>
      </c>
      <c r="AF14">
        <f>[1]Rural!AF14+[1]Urban!AF14</f>
        <v>13488895.964269152</v>
      </c>
      <c r="AG14">
        <f>[1]Rural!AG14+[1]Urban!AG14</f>
        <v>13822354.033994935</v>
      </c>
      <c r="AH14">
        <f>[1]Rural!AH14+[1]Urban!AH14</f>
        <v>15157555.714598723</v>
      </c>
      <c r="AI14">
        <f>[1]Rural!AI14+[1]Urban!AI14</f>
        <v>13917792.789682683</v>
      </c>
      <c r="AJ14">
        <f>[1]Rural!AJ14+[1]Urban!AJ14</f>
        <v>15246628.946812052</v>
      </c>
      <c r="AK14">
        <f>[1]Rural!AK14+[1]Urban!AK14</f>
        <v>12370098.047566308</v>
      </c>
      <c r="AL14">
        <f>[1]Rural!AL14+[1]Urban!AL14</f>
        <v>13858003.483217208</v>
      </c>
      <c r="AM14">
        <f>[1]Rural!AM14+[1]Urban!AM14</f>
        <v>13571409.359254837</v>
      </c>
      <c r="AN14">
        <f>[1]Rural!AN14+[1]Urban!AN14</f>
        <v>12991914.214237979</v>
      </c>
      <c r="AO14">
        <f>[1]Rural!AO14+[1]Urban!AO14</f>
        <v>14778489.201180894</v>
      </c>
      <c r="AP14">
        <f>[1]Rural!AP14+[1]Urban!AP14</f>
        <v>11233751.155560756</v>
      </c>
      <c r="AQ14">
        <f>[1]Rural!AQ14+[1]Urban!AQ14</f>
        <v>6126317.1606794689</v>
      </c>
      <c r="AR14">
        <f>[1]Rural!AR14+[1]Urban!AR14</f>
        <v>7531581.5018414836</v>
      </c>
      <c r="AS14">
        <f>[1]Rural!AS14+[1]Urban!AS14</f>
        <v>6873887.3167901635</v>
      </c>
      <c r="AT14">
        <f>[1]Rural!AT14+[1]Urban!AT14</f>
        <v>8928472.4732688982</v>
      </c>
      <c r="AU14">
        <f>[1]Rural!AU14+[1]Urban!AU14</f>
        <v>9950788.8060220908</v>
      </c>
      <c r="AV14">
        <f>[1]Rural!AV14+[1]Urban!AV14</f>
        <v>9086513.8178546913</v>
      </c>
      <c r="AW14">
        <f>[1]Rural!AW14+[1]Urban!AW14</f>
        <v>9469165.9847920612</v>
      </c>
      <c r="AX14">
        <f>[1]Rural!AX14+[1]Urban!AX14</f>
        <v>9417976.9521177206</v>
      </c>
      <c r="AY14">
        <f>[1]Rural!AY14+[1]Urban!AY14</f>
        <v>8517885.5465515181</v>
      </c>
      <c r="AZ14">
        <f>[1]Rural!AZ14+[1]Urban!AZ14</f>
        <v>8447990.5312898494</v>
      </c>
      <c r="BA14">
        <f>[1]Rural!BA14+[1]Urban!BA14</f>
        <v>6970771.8632703088</v>
      </c>
      <c r="BB14">
        <f>[1]Rural!BB14+[1]Urban!BB14</f>
        <v>6740194.5053091813</v>
      </c>
      <c r="BC14">
        <f>[1]Rural!BC14+[1]Urban!BC14</f>
        <v>6323669.5595750632</v>
      </c>
      <c r="BD14">
        <f>[1]Rural!BD14+[1]Urban!BD14</f>
        <v>5341345.2654632442</v>
      </c>
      <c r="BE14">
        <f>[1]Rural!BE14+[1]Urban!BE14</f>
        <v>4936848.4730344871</v>
      </c>
      <c r="BF14">
        <f>[1]Rural!BF14+[1]Urban!BF14</f>
        <v>4392579.8305641618</v>
      </c>
      <c r="BG14">
        <f>[1]Rural!BG14+[1]Urban!BG14</f>
        <v>3870812.0188326128</v>
      </c>
      <c r="BH14">
        <f>[1]Rural!BH14+[1]Urban!BH14</f>
        <v>3542269.3786323676</v>
      </c>
      <c r="BI14">
        <f>[1]Rural!BI14+[1]Urban!BI14</f>
        <v>3088032.1784206387</v>
      </c>
      <c r="BJ14">
        <f>[1]Rural!BJ14+[1]Urban!BJ14</f>
        <v>2797285.4358716216</v>
      </c>
      <c r="BK14">
        <f>[1]Rural!BK14+[1]Urban!BK14</f>
        <v>2604094.0941602364</v>
      </c>
      <c r="BL14">
        <f>[1]Rural!BL14+[1]Urban!BL14</f>
        <v>2300876.5775912479</v>
      </c>
      <c r="BM14">
        <f>[1]Rural!BM14+[1]Urban!BM14</f>
        <v>1800538.7771028997</v>
      </c>
      <c r="BN14">
        <f>[1]Rural!BN14+[1]Urban!BN14</f>
        <v>1828666.1978262502</v>
      </c>
      <c r="BO14">
        <f>[1]Rural!BO14+[1]Urban!BO14</f>
        <v>1541933.3964831368</v>
      </c>
      <c r="BP14">
        <f>[1]Rural!BP14+[1]Urban!BP14</f>
        <v>1344646.6215875195</v>
      </c>
      <c r="BQ14">
        <f>[1]Rural!BQ14+[1]Urban!BQ14</f>
        <v>1126396.302051249</v>
      </c>
      <c r="BR14">
        <f>[1]Rural!BR14+[1]Urban!BR14</f>
        <v>927193.36840361927</v>
      </c>
      <c r="BS14">
        <f>[1]Rural!BS14+[1]Urban!BS14</f>
        <v>804147.80717716622</v>
      </c>
      <c r="BT14">
        <f>[1]Rural!BT14+[1]Urban!BT14</f>
        <v>591986.82766060182</v>
      </c>
      <c r="BU14">
        <f>[1]Rural!BU14+[1]Urban!BU14</f>
        <v>441535.314155575</v>
      </c>
      <c r="BV14">
        <f>[1]Rural!BV14+[1]Urban!BV14</f>
        <v>379351.59149211005</v>
      </c>
      <c r="BW14">
        <f>[1]Rural!BW14+[1]Urban!BW14</f>
        <v>241966.8047248474</v>
      </c>
      <c r="BX14">
        <f>[1]Rural!BX14+[1]Urban!BX14</f>
        <v>199039.81916443177</v>
      </c>
      <c r="BY14">
        <f>[1]Rural!BY14+[1]Urban!BY14</f>
        <v>136074.30571587692</v>
      </c>
      <c r="BZ14">
        <f>[1]Rural!BZ14+[1]Urban!BZ14</f>
        <v>93622.315739455094</v>
      </c>
      <c r="CA14">
        <f>[1]Rural!CA14+[1]Urban!CA14</f>
        <v>71855.212850131822</v>
      </c>
      <c r="CB14">
        <f>[1]Rural!CB14+[1]Urban!CB14</f>
        <v>50458.595989474168</v>
      </c>
      <c r="CC14">
        <f>[1]Rural!CC14+[1]Urban!CC14</f>
        <v>34027.452914428912</v>
      </c>
      <c r="CD14">
        <f>[1]Rural!CD14+[1]Urban!CD14</f>
        <v>24048.62441426425</v>
      </c>
    </row>
    <row r="15" spans="1:82" x14ac:dyDescent="0.2">
      <c r="A15">
        <v>2023</v>
      </c>
      <c r="B15">
        <f>[1]Rural!B15+[1]Urban!B15</f>
        <v>8804539.1411741301</v>
      </c>
      <c r="C15">
        <f>[1]Rural!C15+[1]Urban!C15</f>
        <v>8776226.9815035854</v>
      </c>
      <c r="D15">
        <f>[1]Rural!D15+[1]Urban!D15</f>
        <v>9159069.8717627078</v>
      </c>
      <c r="E15">
        <f>[1]Rural!E15+[1]Urban!E15</f>
        <v>9187615.1659996063</v>
      </c>
      <c r="F15">
        <f>[1]Rural!F15+[1]Urban!F15</f>
        <v>8944775.2105169464</v>
      </c>
      <c r="G15">
        <f>[1]Rural!G15+[1]Urban!G15</f>
        <v>9971401.4348590225</v>
      </c>
      <c r="H15">
        <f>[1]Rural!H15+[1]Urban!H15</f>
        <v>9848984.7290926389</v>
      </c>
      <c r="I15">
        <f>[1]Rural!I15+[1]Urban!I15</f>
        <v>10211024.21990486</v>
      </c>
      <c r="J15">
        <f>[1]Rural!J15+[1]Urban!J15</f>
        <v>11048954.226329703</v>
      </c>
      <c r="K15">
        <f>[1]Rural!K15+[1]Urban!K15</f>
        <v>10620632.144181848</v>
      </c>
      <c r="L15">
        <f>[1]Rural!L15+[1]Urban!L15</f>
        <v>11360276.167260371</v>
      </c>
      <c r="M15">
        <f>[1]Rural!M15+[1]Urban!M15</f>
        <v>11418639.582203012</v>
      </c>
      <c r="N15">
        <f>[1]Rural!N15+[1]Urban!N15</f>
        <v>11859669.067021718</v>
      </c>
      <c r="O15">
        <f>[1]Rural!O15+[1]Urban!O15</f>
        <v>15299330.812674653</v>
      </c>
      <c r="P15">
        <f>[1]Rural!P15+[1]Urban!P15</f>
        <v>14336144.190122623</v>
      </c>
      <c r="Q15">
        <f>[1]Rural!Q15+[1]Urban!Q15</f>
        <v>13365906.640404817</v>
      </c>
      <c r="R15">
        <f>[1]Rural!R15+[1]Urban!R15</f>
        <v>14195047.610787878</v>
      </c>
      <c r="S15">
        <f>[1]Rural!S15+[1]Urban!S15</f>
        <v>12482012.273361474</v>
      </c>
      <c r="T15">
        <f>[1]Rural!T15+[1]Urban!T15</f>
        <v>10937680.862264847</v>
      </c>
      <c r="U15">
        <f>[1]Rural!U15+[1]Urban!U15</f>
        <v>10687430.455084715</v>
      </c>
      <c r="V15">
        <f>[1]Rural!V15+[1]Urban!V15</f>
        <v>10317791.79002223</v>
      </c>
      <c r="W15">
        <f>[1]Rural!W15+[1]Urban!W15</f>
        <v>11684945.288333794</v>
      </c>
      <c r="X15">
        <f>[1]Rural!X15+[1]Urban!X15</f>
        <v>10319694.382045195</v>
      </c>
      <c r="Y15">
        <f>[1]Rural!Y15+[1]Urban!Y15</f>
        <v>10033246.788906928</v>
      </c>
      <c r="Z15">
        <f>[1]Rural!Z15+[1]Urban!Z15</f>
        <v>10375245.033738952</v>
      </c>
      <c r="AA15">
        <f>[1]Rural!AA15+[1]Urban!AA15</f>
        <v>10202587.748980269</v>
      </c>
      <c r="AB15">
        <f>[1]Rural!AB15+[1]Urban!AB15</f>
        <v>9540137.8063781429</v>
      </c>
      <c r="AC15">
        <f>[1]Rural!AC15+[1]Urban!AC15</f>
        <v>10970070.387459917</v>
      </c>
      <c r="AD15">
        <f>[1]Rural!AD15+[1]Urban!AD15</f>
        <v>11302431.575044151</v>
      </c>
      <c r="AE15">
        <f>[1]Rural!AE15+[1]Urban!AE15</f>
        <v>12372642.295056287</v>
      </c>
      <c r="AF15">
        <f>[1]Rural!AF15+[1]Urban!AF15</f>
        <v>12932471.464355318</v>
      </c>
      <c r="AG15">
        <f>[1]Rural!AG15+[1]Urban!AG15</f>
        <v>13428421.582781356</v>
      </c>
      <c r="AH15">
        <f>[1]Rural!AH15+[1]Urban!AH15</f>
        <v>13763563.010338394</v>
      </c>
      <c r="AI15">
        <f>[1]Rural!AI15+[1]Urban!AI15</f>
        <v>15084496.43967714</v>
      </c>
      <c r="AJ15">
        <f>[1]Rural!AJ15+[1]Urban!AJ15</f>
        <v>13846208.066105632</v>
      </c>
      <c r="AK15">
        <f>[1]Rural!AK15+[1]Urban!AK15</f>
        <v>15157591.764362346</v>
      </c>
      <c r="AL15">
        <f>[1]Rural!AL15+[1]Urban!AL15</f>
        <v>12291919.615935665</v>
      </c>
      <c r="AM15">
        <f>[1]Rural!AM15+[1]Urban!AM15</f>
        <v>13766331.597031191</v>
      </c>
      <c r="AN15">
        <f>[1]Rural!AN15+[1]Urban!AN15</f>
        <v>13468903.731518142</v>
      </c>
      <c r="AO15">
        <f>[1]Rural!AO15+[1]Urban!AO15</f>
        <v>12885945.719947046</v>
      </c>
      <c r="AP15">
        <f>[1]Rural!AP15+[1]Urban!AP15</f>
        <v>14638805.104518125</v>
      </c>
      <c r="AQ15">
        <f>[1]Rural!AQ15+[1]Urban!AQ15</f>
        <v>11106191.62672976</v>
      </c>
      <c r="AR15">
        <f>[1]Rural!AR15+[1]Urban!AR15</f>
        <v>6056706.1276327791</v>
      </c>
      <c r="AS15">
        <f>[1]Rural!AS15+[1]Urban!AS15</f>
        <v>7434708.1424009912</v>
      </c>
      <c r="AT15">
        <f>[1]Rural!AT15+[1]Urban!AT15</f>
        <v>6780277.4666001406</v>
      </c>
      <c r="AU15">
        <f>[1]Rural!AU15+[1]Urban!AU15</f>
        <v>8788096.3589584213</v>
      </c>
      <c r="AV15">
        <f>[1]Rural!AV15+[1]Urban!AV15</f>
        <v>9774971.575073529</v>
      </c>
      <c r="AW15">
        <f>[1]Rural!AW15+[1]Urban!AW15</f>
        <v>8921697.0610073395</v>
      </c>
      <c r="AX15">
        <f>[1]Rural!AX15+[1]Urban!AX15</f>
        <v>9272427.7383425329</v>
      </c>
      <c r="AY15">
        <f>[1]Rural!AY15+[1]Urban!AY15</f>
        <v>9193526.010034062</v>
      </c>
      <c r="AZ15">
        <f>[1]Rural!AZ15+[1]Urban!AZ15</f>
        <v>8282600.4583661761</v>
      </c>
      <c r="BA15">
        <f>[1]Rural!BA15+[1]Urban!BA15</f>
        <v>8178191.3550201152</v>
      </c>
      <c r="BB15">
        <f>[1]Rural!BB15+[1]Urban!BB15</f>
        <v>6741200.0267771408</v>
      </c>
      <c r="BC15">
        <f>[1]Rural!BC15+[1]Urban!BC15</f>
        <v>6481790.9140499569</v>
      </c>
      <c r="BD15">
        <f>[1]Rural!BD15+[1]Urban!BD15</f>
        <v>6067262.6207704544</v>
      </c>
      <c r="BE15">
        <f>[1]Rural!BE15+[1]Urban!BE15</f>
        <v>5106509.8890269501</v>
      </c>
      <c r="BF15">
        <f>[1]Rural!BF15+[1]Urban!BF15</f>
        <v>4698750.0847345358</v>
      </c>
      <c r="BG15">
        <f>[1]Rural!BG15+[1]Urban!BG15</f>
        <v>4161427.4518714705</v>
      </c>
      <c r="BH15">
        <f>[1]Rural!BH15+[1]Urban!BH15</f>
        <v>3650371.3588356222</v>
      </c>
      <c r="BI15">
        <f>[1]Rural!BI15+[1]Urban!BI15</f>
        <v>3310991.3067782666</v>
      </c>
      <c r="BJ15">
        <f>[1]Rural!BJ15+[1]Urban!BJ15</f>
        <v>2854257.2077922015</v>
      </c>
      <c r="BK15">
        <f>[1]Rural!BK15+[1]Urban!BK15</f>
        <v>2552350.7685280228</v>
      </c>
      <c r="BL15">
        <f>[1]Rural!BL15+[1]Urban!BL15</f>
        <v>2367610.6626040316</v>
      </c>
      <c r="BM15">
        <f>[1]Rural!BM15+[1]Urban!BM15</f>
        <v>2070131.44906279</v>
      </c>
      <c r="BN15">
        <f>[1]Rural!BN15+[1]Urban!BN15</f>
        <v>1606855.2028594208</v>
      </c>
      <c r="BO15">
        <f>[1]Rural!BO15+[1]Urban!BO15</f>
        <v>1615106.3556417227</v>
      </c>
      <c r="BP15">
        <f>[1]Rural!BP15+[1]Urban!BP15</f>
        <v>1350118.2486663451</v>
      </c>
      <c r="BQ15">
        <f>[1]Rural!BQ15+[1]Urban!BQ15</f>
        <v>1167181.1485818739</v>
      </c>
      <c r="BR15">
        <f>[1]Rural!BR15+[1]Urban!BR15</f>
        <v>963401.53569849371</v>
      </c>
      <c r="BS15">
        <f>[1]Rural!BS15+[1]Urban!BS15</f>
        <v>780543.09195321181</v>
      </c>
      <c r="BT15">
        <f>[1]Rural!BT15+[1]Urban!BT15</f>
        <v>666371.79146952718</v>
      </c>
      <c r="BU15">
        <f>[1]Rural!BU15+[1]Urban!BU15</f>
        <v>477896.410870747</v>
      </c>
      <c r="BV15">
        <f>[1]Rural!BV15+[1]Urban!BV15</f>
        <v>350521.65170352184</v>
      </c>
      <c r="BW15">
        <f>[1]Rural!BW15+[1]Urban!BW15</f>
        <v>295312.67149910133</v>
      </c>
      <c r="BX15">
        <f>[1]Rural!BX15+[1]Urban!BX15</f>
        <v>185435.36382647045</v>
      </c>
      <c r="BY15">
        <f>[1]Rural!BY15+[1]Urban!BY15</f>
        <v>153016.45073598169</v>
      </c>
      <c r="BZ15">
        <f>[1]Rural!BZ15+[1]Urban!BZ15</f>
        <v>103689.74077866715</v>
      </c>
      <c r="CA15">
        <f>[1]Rural!CA15+[1]Urban!CA15</f>
        <v>70835.815190265712</v>
      </c>
      <c r="CB15">
        <f>[1]Rural!CB15+[1]Urban!CB15</f>
        <v>54907.07793400572</v>
      </c>
      <c r="CC15">
        <f>[1]Rural!CC15+[1]Urban!CC15</f>
        <v>37781.67402786445</v>
      </c>
      <c r="CD15">
        <f>[1]Rural!CD15+[1]Urban!CD15</f>
        <v>26055.924435502569</v>
      </c>
    </row>
    <row r="16" spans="1:82" x14ac:dyDescent="0.2">
      <c r="A16">
        <v>2024</v>
      </c>
      <c r="B16">
        <f>[1]Rural!B16+[1]Urban!B16</f>
        <v>9662208.158684168</v>
      </c>
      <c r="C16">
        <f>[1]Rural!C16+[1]Urban!C16</f>
        <v>8795475.3319913596</v>
      </c>
      <c r="D16">
        <f>[1]Rural!D16+[1]Urban!D16</f>
        <v>8767350.8183323871</v>
      </c>
      <c r="E16">
        <f>[1]Rural!E16+[1]Urban!E16</f>
        <v>9149419.4530082606</v>
      </c>
      <c r="F16">
        <f>[1]Rural!F16+[1]Urban!F16</f>
        <v>9177863.8063572757</v>
      </c>
      <c r="G16">
        <f>[1]Rural!G16+[1]Urban!G16</f>
        <v>8934811.7762527652</v>
      </c>
      <c r="H16">
        <f>[1]Rural!H16+[1]Urban!H16</f>
        <v>9959972.3434210084</v>
      </c>
      <c r="I16">
        <f>[1]Rural!I16+[1]Urban!I16</f>
        <v>9838012.307087861</v>
      </c>
      <c r="J16">
        <f>[1]Rural!J16+[1]Urban!J16</f>
        <v>10199151.87911645</v>
      </c>
      <c r="K16">
        <f>[1]Rural!K16+[1]Urban!K16</f>
        <v>11036261.92905248</v>
      </c>
      <c r="L16">
        <f>[1]Rural!L16+[1]Urban!L16</f>
        <v>10608118.968472613</v>
      </c>
      <c r="M16">
        <f>[1]Rural!M16+[1]Urban!M16</f>
        <v>11346106.31102296</v>
      </c>
      <c r="N16">
        <f>[1]Rural!N16+[1]Urban!N16</f>
        <v>11404470.431219907</v>
      </c>
      <c r="O16">
        <f>[1]Rural!O16+[1]Urban!O16</f>
        <v>11844228.940525204</v>
      </c>
      <c r="P16">
        <f>[1]Rural!P16+[1]Urban!P16</f>
        <v>15279837.666402817</v>
      </c>
      <c r="Q16">
        <f>[1]Rural!Q16+[1]Urban!Q16</f>
        <v>14316513.143602664</v>
      </c>
      <c r="R16">
        <f>[1]Rural!R16+[1]Urban!R16</f>
        <v>13345684.039801467</v>
      </c>
      <c r="S16">
        <f>[1]Rural!S16+[1]Urban!S16</f>
        <v>14173684.23482595</v>
      </c>
      <c r="T16">
        <f>[1]Rural!T16+[1]Urban!T16</f>
        <v>12461617.079668254</v>
      </c>
      <c r="U16">
        <f>[1]Rural!U16+[1]Urban!U16</f>
        <v>10919023.918698087</v>
      </c>
      <c r="V16">
        <f>[1]Rural!V16+[1]Urban!V16</f>
        <v>10667630.331406176</v>
      </c>
      <c r="W16">
        <f>[1]Rural!W16+[1]Urban!W16</f>
        <v>10296329.940575944</v>
      </c>
      <c r="X16">
        <f>[1]Rural!X16+[1]Urban!X16</f>
        <v>11660916.912208652</v>
      </c>
      <c r="Y16">
        <f>[1]Rural!Y16+[1]Urban!Y16</f>
        <v>10296404.821920704</v>
      </c>
      <c r="Z16">
        <f>[1]Rural!Z16+[1]Urban!Z16</f>
        <v>10010155.542978887</v>
      </c>
      <c r="AA16">
        <f>[1]Rural!AA16+[1]Urban!AA16</f>
        <v>10349520.337541096</v>
      </c>
      <c r="AB16">
        <f>[1]Rural!AB16+[1]Urban!AB16</f>
        <v>10174212.429653313</v>
      </c>
      <c r="AC16">
        <f>[1]Rural!AC16+[1]Urban!AC16</f>
        <v>9512348.8514483608</v>
      </c>
      <c r="AD16">
        <f>[1]Rural!AD16+[1]Urban!AD16</f>
        <v>10935074.528426724</v>
      </c>
      <c r="AE16">
        <f>[1]Rural!AE16+[1]Urban!AE16</f>
        <v>11263761.877596581</v>
      </c>
      <c r="AF16">
        <f>[1]Rural!AF16+[1]Urban!AF16</f>
        <v>12324960.646174273</v>
      </c>
      <c r="AG16">
        <f>[1]Rural!AG16+[1]Urban!AG16</f>
        <v>12874546.644635415</v>
      </c>
      <c r="AH16">
        <f>[1]Rural!AH16+[1]Urban!AH16</f>
        <v>13371416.715954036</v>
      </c>
      <c r="AI16">
        <f>[1]Rural!AI16+[1]Urban!AI16</f>
        <v>13697222.130505972</v>
      </c>
      <c r="AJ16">
        <f>[1]Rural!AJ16+[1]Urban!AJ16</f>
        <v>15007018.882100293</v>
      </c>
      <c r="AK16">
        <f>[1]Rural!AK16+[1]Urban!AK16</f>
        <v>13765480.915749887</v>
      </c>
      <c r="AL16">
        <f>[1]Rural!AL16+[1]Urban!AL16</f>
        <v>15062099.04054473</v>
      </c>
      <c r="AM16">
        <f>[1]Rural!AM16+[1]Urban!AM16</f>
        <v>12210729.602574708</v>
      </c>
      <c r="AN16">
        <f>[1]Rural!AN16+[1]Urban!AN16</f>
        <v>13662172.893468793</v>
      </c>
      <c r="AO16">
        <f>[1]Rural!AO16+[1]Urban!AO16</f>
        <v>13358662.47674601</v>
      </c>
      <c r="AP16">
        <f>[1]Rural!AP16+[1]Urban!AP16</f>
        <v>12764284.577112198</v>
      </c>
      <c r="AQ16">
        <f>[1]Rural!AQ16+[1]Urban!AQ16</f>
        <v>14473005.071781196</v>
      </c>
      <c r="AR16">
        <f>[1]Rural!AR16+[1]Urban!AR16</f>
        <v>10979239.808190018</v>
      </c>
      <c r="AS16">
        <f>[1]Rural!AS16+[1]Urban!AS16</f>
        <v>5979126.2027786942</v>
      </c>
      <c r="AT16">
        <f>[1]Rural!AT16+[1]Urban!AT16</f>
        <v>7333942.1421487499</v>
      </c>
      <c r="AU16">
        <f>[1]Rural!AU16+[1]Urban!AU16</f>
        <v>6673880.2843544427</v>
      </c>
      <c r="AV16">
        <f>[1]Rural!AV16+[1]Urban!AV16</f>
        <v>8633219.7112848088</v>
      </c>
      <c r="AW16">
        <f>[1]Rural!AW16+[1]Urban!AW16</f>
        <v>9597301.4113584049</v>
      </c>
      <c r="AX16">
        <f>[1]Rural!AX16+[1]Urban!AX16</f>
        <v>8736910.6927285194</v>
      </c>
      <c r="AY16">
        <f>[1]Rural!AY16+[1]Urban!AY16</f>
        <v>9051256.6060051378</v>
      </c>
      <c r="AZ16">
        <f>[1]Rural!AZ16+[1]Urban!AZ16</f>
        <v>8939830.052728394</v>
      </c>
      <c r="BA16">
        <f>[1]Rural!BA16+[1]Urban!BA16</f>
        <v>8018578.6902394826</v>
      </c>
      <c r="BB16">
        <f>[1]Rural!BB16+[1]Urban!BB16</f>
        <v>7908591.5456485115</v>
      </c>
      <c r="BC16">
        <f>[1]Rural!BC16+[1]Urban!BC16</f>
        <v>6483436.582133485</v>
      </c>
      <c r="BD16">
        <f>[1]Rural!BD16+[1]Urban!BD16</f>
        <v>6220236.4686709885</v>
      </c>
      <c r="BE16">
        <f>[1]Rural!BE16+[1]Urban!BE16</f>
        <v>5800119.2071053395</v>
      </c>
      <c r="BF16">
        <f>[1]Rural!BF16+[1]Urban!BF16</f>
        <v>4860399.1196709257</v>
      </c>
      <c r="BG16">
        <f>[1]Rural!BG16+[1]Urban!BG16</f>
        <v>4451058.176080863</v>
      </c>
      <c r="BH16">
        <f>[1]Rural!BH16+[1]Urban!BH16</f>
        <v>3924767.8853434934</v>
      </c>
      <c r="BI16">
        <f>[1]Rural!BI16+[1]Urban!BI16</f>
        <v>3412913.5635586409</v>
      </c>
      <c r="BJ16">
        <f>[1]Rural!BJ16+[1]Urban!BJ16</f>
        <v>3060074.2400478008</v>
      </c>
      <c r="BK16">
        <f>[1]Rural!BK16+[1]Urban!BK16</f>
        <v>2604323.8194709145</v>
      </c>
      <c r="BL16">
        <f>[1]Rural!BL16+[1]Urban!BL16</f>
        <v>2320714.5684643988</v>
      </c>
      <c r="BM16">
        <f>[1]Rural!BM16+[1]Urban!BM16</f>
        <v>2130201.1716453414</v>
      </c>
      <c r="BN16">
        <f>[1]Rural!BN16+[1]Urban!BN16</f>
        <v>1847226.4565675233</v>
      </c>
      <c r="BO16">
        <f>[1]Rural!BO16+[1]Urban!BO16</f>
        <v>1419655.4927454386</v>
      </c>
      <c r="BP16">
        <f>[1]Rural!BP16+[1]Urban!BP16</f>
        <v>1414093.0521222539</v>
      </c>
      <c r="BQ16">
        <f>[1]Rural!BQ16+[1]Urban!BQ16</f>
        <v>1171693.5730389408</v>
      </c>
      <c r="BR16">
        <f>[1]Rural!BR16+[1]Urban!BR16</f>
        <v>998028.85400790256</v>
      </c>
      <c r="BS16">
        <f>[1]Rural!BS16+[1]Urban!BS16</f>
        <v>811087.17861435178</v>
      </c>
      <c r="BT16">
        <f>[1]Rural!BT16+[1]Urban!BT16</f>
        <v>647005.19328498025</v>
      </c>
      <c r="BU16">
        <f>[1]Rural!BU16+[1]Urban!BU16</f>
        <v>537913.60492611118</v>
      </c>
      <c r="BV16">
        <f>[1]Rural!BV16+[1]Urban!BV16</f>
        <v>379481.70708609803</v>
      </c>
      <c r="BW16">
        <f>[1]Rural!BW16+[1]Urban!BW16</f>
        <v>272896.37149795349</v>
      </c>
      <c r="BX16">
        <f>[1]Rural!BX16+[1]Urban!BX16</f>
        <v>226311.72301534357</v>
      </c>
      <c r="BY16">
        <f>[1]Rural!BY16+[1]Urban!BY16</f>
        <v>142597.67529812764</v>
      </c>
      <c r="BZ16">
        <f>[1]Rural!BZ16+[1]Urban!BZ16</f>
        <v>116614.76686896545</v>
      </c>
      <c r="CA16">
        <f>[1]Rural!CA16+[1]Urban!CA16</f>
        <v>78480.23947027266</v>
      </c>
      <c r="CB16">
        <f>[1]Rural!CB16+[1]Urban!CB16</f>
        <v>54148.808507730704</v>
      </c>
      <c r="CC16">
        <f>[1]Rural!CC16+[1]Urban!CC16</f>
        <v>41128.799890904447</v>
      </c>
      <c r="CD16">
        <f>[1]Rural!CD16+[1]Urban!CD16</f>
        <v>28933.288095465887</v>
      </c>
    </row>
    <row r="17" spans="1:82" x14ac:dyDescent="0.2">
      <c r="A17">
        <v>2025</v>
      </c>
      <c r="B17">
        <f>[1]Rural!B17+[1]Urban!B17</f>
        <v>9665058.8724672701</v>
      </c>
      <c r="C17">
        <f>[1]Rural!C17+[1]Urban!C17</f>
        <v>9652269.9219209123</v>
      </c>
      <c r="D17">
        <f>[1]Rural!D17+[1]Urban!D17</f>
        <v>8786539.6325878352</v>
      </c>
      <c r="E17">
        <f>[1]Rural!E17+[1]Urban!E17</f>
        <v>8758110.7717149984</v>
      </c>
      <c r="F17">
        <f>[1]Rural!F17+[1]Urban!F17</f>
        <v>9139681.9427654203</v>
      </c>
      <c r="G17">
        <f>[1]Rural!G17+[1]Urban!G17</f>
        <v>9167657.0932472888</v>
      </c>
      <c r="H17">
        <f>[1]Rural!H17+[1]Urban!H17</f>
        <v>8924584.7049711403</v>
      </c>
      <c r="I17">
        <f>[1]Rural!I17+[1]Urban!I17</f>
        <v>9948868.6356144808</v>
      </c>
      <c r="J17">
        <f>[1]Rural!J17+[1]Urban!J17</f>
        <v>9826544.3836332969</v>
      </c>
      <c r="K17">
        <f>[1]Rural!K17+[1]Urban!K17</f>
        <v>10187307.029334959</v>
      </c>
      <c r="L17">
        <f>[1]Rural!L17+[1]Urban!L17</f>
        <v>11022976.504805809</v>
      </c>
      <c r="M17">
        <f>[1]Rural!M17+[1]Urban!M17</f>
        <v>10594769.888515074</v>
      </c>
      <c r="N17">
        <f>[1]Rural!N17+[1]Urban!N17</f>
        <v>11332028.663417777</v>
      </c>
      <c r="O17">
        <f>[1]Rural!O17+[1]Urban!O17</f>
        <v>11389581.73429912</v>
      </c>
      <c r="P17">
        <f>[1]Rural!P17+[1]Urban!P17</f>
        <v>11829026.690179277</v>
      </c>
      <c r="Q17">
        <f>[1]Rural!Q17+[1]Urban!Q17</f>
        <v>15258784.68191223</v>
      </c>
      <c r="R17">
        <f>[1]Rural!R17+[1]Urban!R17</f>
        <v>14294878.302074175</v>
      </c>
      <c r="S17">
        <f>[1]Rural!S17+[1]Urban!S17</f>
        <v>13325665.425356846</v>
      </c>
      <c r="T17">
        <f>[1]Rural!T17+[1]Urban!T17</f>
        <v>14150494.290016323</v>
      </c>
      <c r="U17">
        <f>[1]Rural!U17+[1]Urban!U17</f>
        <v>12440392.252046036</v>
      </c>
      <c r="V17">
        <f>[1]Rural!V17+[1]Urban!V17</f>
        <v>10898790.655801283</v>
      </c>
      <c r="W17">
        <f>[1]Rural!W17+[1]Urban!W17</f>
        <v>10645401.423480406</v>
      </c>
      <c r="X17">
        <f>[1]Rural!X17+[1]Urban!X17</f>
        <v>10275163.011640966</v>
      </c>
      <c r="Y17">
        <f>[1]Rural!Y17+[1]Urban!Y17</f>
        <v>11634660.852479082</v>
      </c>
      <c r="Z17">
        <f>[1]Rural!Z17+[1]Urban!Z17</f>
        <v>10272721.619569564</v>
      </c>
      <c r="AA17">
        <f>[1]Rural!AA17+[1]Urban!AA17</f>
        <v>9985346.1592568196</v>
      </c>
      <c r="AB17">
        <f>[1]Rural!AB17+[1]Urban!AB17</f>
        <v>10320722.298489915</v>
      </c>
      <c r="AC17">
        <f>[1]Rural!AC17+[1]Urban!AC17</f>
        <v>10144639.393390357</v>
      </c>
      <c r="AD17">
        <f>[1]Rural!AD17+[1]Urban!AD17</f>
        <v>9482039.6729949526</v>
      </c>
      <c r="AE17">
        <f>[1]Rural!AE17+[1]Urban!AE17</f>
        <v>10897691.487661652</v>
      </c>
      <c r="AF17">
        <f>[1]Rural!AF17+[1]Urban!AF17</f>
        <v>11220427.367351342</v>
      </c>
      <c r="AG17">
        <f>[1]Rural!AG17+[1]Urban!AG17</f>
        <v>12269793.526179045</v>
      </c>
      <c r="AH17">
        <f>[1]Rural!AH17+[1]Urban!AH17</f>
        <v>12819941.011007946</v>
      </c>
      <c r="AI17">
        <f>[1]Rural!AI17+[1]Urban!AI17</f>
        <v>13307092.58186044</v>
      </c>
      <c r="AJ17">
        <f>[1]Rural!AJ17+[1]Urban!AJ17</f>
        <v>13626869.299413111</v>
      </c>
      <c r="AK17">
        <f>[1]Rural!AK17+[1]Urban!AK17</f>
        <v>14919642.865070695</v>
      </c>
      <c r="AL17">
        <f>[1]Rural!AL17+[1]Urban!AL17</f>
        <v>13678900.56358248</v>
      </c>
      <c r="AM17">
        <f>[1]Rural!AM17+[1]Urban!AM17</f>
        <v>14962928.562849443</v>
      </c>
      <c r="AN17">
        <f>[1]Rural!AN17+[1]Urban!AN17</f>
        <v>12118479.394994641</v>
      </c>
      <c r="AO17">
        <f>[1]Rural!AO17+[1]Urban!AO17</f>
        <v>13550151.222995827</v>
      </c>
      <c r="AP17">
        <f>[1]Rural!AP17+[1]Urban!AP17</f>
        <v>13232092.711265029</v>
      </c>
      <c r="AQ17">
        <f>[1]Rural!AQ17+[1]Urban!AQ17</f>
        <v>12619857.84087396</v>
      </c>
      <c r="AR17">
        <f>[1]Rural!AR17+[1]Urban!AR17</f>
        <v>14307922.167285884</v>
      </c>
      <c r="AS17">
        <f>[1]Rural!AS17+[1]Urban!AS17</f>
        <v>10837769.905282453</v>
      </c>
      <c r="AT17">
        <f>[1]Rural!AT17+[1]Urban!AT17</f>
        <v>5898416.6105157621</v>
      </c>
      <c r="AU17">
        <f>[1]Rural!AU17+[1]Urban!AU17</f>
        <v>7219424.519469074</v>
      </c>
      <c r="AV17">
        <f>[1]Rural!AV17+[1]Urban!AV17</f>
        <v>6556476.4372311756</v>
      </c>
      <c r="AW17">
        <f>[1]Rural!AW17+[1]Urban!AW17</f>
        <v>8476660.7397542149</v>
      </c>
      <c r="AX17">
        <f>[1]Rural!AX17+[1]Urban!AX17</f>
        <v>9398149.7533211764</v>
      </c>
      <c r="AY17">
        <f>[1]Rural!AY17+[1]Urban!AY17</f>
        <v>8529156.5663377624</v>
      </c>
      <c r="AZ17">
        <f>[1]Rural!AZ17+[1]Urban!AZ17</f>
        <v>8801278.579125585</v>
      </c>
      <c r="BA17">
        <f>[1]Rural!BA17+[1]Urban!BA17</f>
        <v>8655149.92833535</v>
      </c>
      <c r="BB17">
        <f>[1]Rural!BB17+[1]Urban!BB17</f>
        <v>7754720.4558341298</v>
      </c>
      <c r="BC17">
        <f>[1]Rural!BC17+[1]Urban!BC17</f>
        <v>7605907.9286004603</v>
      </c>
      <c r="BD17">
        <f>[1]Rural!BD17+[1]Urban!BD17</f>
        <v>6222512.8323075334</v>
      </c>
      <c r="BE17">
        <f>[1]Rural!BE17+[1]Urban!BE17</f>
        <v>5947662.1938531771</v>
      </c>
      <c r="BF17">
        <f>[1]Rural!BF17+[1]Urban!BF17</f>
        <v>5520185.2356188502</v>
      </c>
      <c r="BG17">
        <f>[1]Rural!BG17+[1]Urban!BG17</f>
        <v>4604363.2554797232</v>
      </c>
      <c r="BH17">
        <f>[1]Rural!BH17+[1]Urban!BH17</f>
        <v>4197492.9361401014</v>
      </c>
      <c r="BI17">
        <f>[1]Rural!BI17+[1]Urban!BI17</f>
        <v>3669804.2924415926</v>
      </c>
      <c r="BJ17">
        <f>[1]Rural!BJ17+[1]Urban!BJ17</f>
        <v>3155244.4936578283</v>
      </c>
      <c r="BK17">
        <f>[1]Rural!BK17+[1]Urban!BK17</f>
        <v>2791849.298932157</v>
      </c>
      <c r="BL17">
        <f>[1]Rural!BL17+[1]Urban!BL17</f>
        <v>2367958.9849851471</v>
      </c>
      <c r="BM17">
        <f>[1]Rural!BM17+[1]Urban!BM17</f>
        <v>2088157.1080834824</v>
      </c>
      <c r="BN17">
        <f>[1]Rural!BN17+[1]Urban!BN17</f>
        <v>1900854.0763867903</v>
      </c>
      <c r="BO17">
        <f>[1]Rural!BO17+[1]Urban!BO17</f>
        <v>1631814.6702560354</v>
      </c>
      <c r="BP17">
        <f>[1]Rural!BP17+[1]Urban!BP17</f>
        <v>1243403.8138520645</v>
      </c>
      <c r="BQ17">
        <f>[1]Rural!BQ17+[1]Urban!BQ17</f>
        <v>1227140.114004259</v>
      </c>
      <c r="BR17">
        <f>[1]Rural!BR17+[1]Urban!BR17</f>
        <v>1001664.8287039902</v>
      </c>
      <c r="BS17">
        <f>[1]Rural!BS17+[1]Urban!BS17</f>
        <v>840022.43272129027</v>
      </c>
      <c r="BT17">
        <f>[1]Rural!BT17+[1]Urban!BT17</f>
        <v>672380.93128738471</v>
      </c>
      <c r="BU17">
        <f>[1]Rural!BU17+[1]Urban!BU17</f>
        <v>522464.07968435978</v>
      </c>
      <c r="BV17">
        <f>[1]Rural!BV17+[1]Urban!BV17</f>
        <v>427161.02169699996</v>
      </c>
      <c r="BW17">
        <f>[1]Rural!BW17+[1]Urban!BW17</f>
        <v>295515.57498454204</v>
      </c>
      <c r="BX17">
        <f>[1]Rural!BX17+[1]Urban!BX17</f>
        <v>209156.27011865232</v>
      </c>
      <c r="BY17">
        <f>[1]Rural!BY17+[1]Urban!BY17</f>
        <v>174038.58722980419</v>
      </c>
      <c r="BZ17">
        <f>[1]Rural!BZ17+[1]Urban!BZ17</f>
        <v>108713.04393212804</v>
      </c>
      <c r="CA17">
        <f>[1]Rural!CA17+[1]Urban!CA17</f>
        <v>88279.834439899452</v>
      </c>
      <c r="CB17">
        <f>[1]Rural!CB17+[1]Urban!CB17</f>
        <v>60015.010111840958</v>
      </c>
      <c r="CC17">
        <f>[1]Rural!CC17+[1]Urban!CC17</f>
        <v>40578.111382536161</v>
      </c>
      <c r="CD17">
        <f>[1]Rural!CD17+[1]Urban!CD17</f>
        <v>31505.926749547496</v>
      </c>
    </row>
    <row r="18" spans="1:82" x14ac:dyDescent="0.2">
      <c r="A18">
        <v>2026</v>
      </c>
      <c r="B18">
        <f>[1]Rural!B18+[1]Urban!B18</f>
        <v>10116876.170110894</v>
      </c>
      <c r="C18">
        <f>[1]Rural!C18+[1]Urban!C18</f>
        <v>9655320.0977141671</v>
      </c>
      <c r="D18">
        <f>[1]Rural!D18+[1]Urban!D18</f>
        <v>9642680.4397610016</v>
      </c>
      <c r="E18">
        <f>[1]Rural!E18+[1]Urban!E18</f>
        <v>8777436.3503269833</v>
      </c>
      <c r="F18">
        <f>[1]Rural!F18+[1]Urban!F18</f>
        <v>8748985.6329398323</v>
      </c>
      <c r="G18">
        <f>[1]Rural!G18+[1]Urban!G18</f>
        <v>9129706.1885917075</v>
      </c>
      <c r="H18">
        <f>[1]Rural!H18+[1]Urban!H18</f>
        <v>9157400.5708612595</v>
      </c>
      <c r="I18">
        <f>[1]Rural!I18+[1]Urban!I18</f>
        <v>8914857.2855212893</v>
      </c>
      <c r="J18">
        <f>[1]Rural!J18+[1]Urban!J18</f>
        <v>9937507.168961022</v>
      </c>
      <c r="K18">
        <f>[1]Rural!K18+[1]Urban!K18</f>
        <v>9815348.965098042</v>
      </c>
      <c r="L18">
        <f>[1]Rural!L18+[1]Urban!L18</f>
        <v>10175165.709455959</v>
      </c>
      <c r="M18">
        <f>[1]Rural!M18+[1]Urban!M18</f>
        <v>11009126.551731393</v>
      </c>
      <c r="N18">
        <f>[1]Rural!N18+[1]Urban!N18</f>
        <v>10581783.641045624</v>
      </c>
      <c r="O18">
        <f>[1]Rural!O18+[1]Urban!O18</f>
        <v>11317546.966661565</v>
      </c>
      <c r="P18">
        <f>[1]Rural!P18+[1]Urban!P18</f>
        <v>11375228.282340443</v>
      </c>
      <c r="Q18">
        <f>[1]Rural!Q18+[1]Urban!Q18</f>
        <v>11812955.205642963</v>
      </c>
      <c r="R18">
        <f>[1]Rural!R18+[1]Urban!R18</f>
        <v>15236067.993603352</v>
      </c>
      <c r="S18">
        <f>[1]Rural!S18+[1]Urban!S18</f>
        <v>14273909.627710626</v>
      </c>
      <c r="T18">
        <f>[1]Rural!T18+[1]Urban!T18</f>
        <v>13304386.80821294</v>
      </c>
      <c r="U18">
        <f>[1]Rural!U18+[1]Urban!U18</f>
        <v>14126872.733240886</v>
      </c>
      <c r="V18">
        <f>[1]Rural!V18+[1]Urban!V18</f>
        <v>12417857.39625367</v>
      </c>
      <c r="W18">
        <f>[1]Rural!W18+[1]Urban!W18</f>
        <v>10876556.470373655</v>
      </c>
      <c r="X18">
        <f>[1]Rural!X18+[1]Urban!X18</f>
        <v>10623942.284965372</v>
      </c>
      <c r="Y18">
        <f>[1]Rural!Y18+[1]Urban!Y18</f>
        <v>10252522.187491942</v>
      </c>
      <c r="Z18">
        <f>[1]Rural!Z18+[1]Urban!Z18</f>
        <v>11608517.396579569</v>
      </c>
      <c r="AA18">
        <f>[1]Rural!AA18+[1]Urban!AA18</f>
        <v>10247816.228043942</v>
      </c>
      <c r="AB18">
        <f>[1]Rural!AB18+[1]Urban!AB18</f>
        <v>9958161.8071152158</v>
      </c>
      <c r="AC18">
        <f>[1]Rural!AC18+[1]Urban!AC18</f>
        <v>10291342.365056897</v>
      </c>
      <c r="AD18">
        <f>[1]Rural!AD18+[1]Urban!AD18</f>
        <v>10113069.076176289</v>
      </c>
      <c r="AE18">
        <f>[1]Rural!AE18+[1]Urban!AE18</f>
        <v>9450345.4625087641</v>
      </c>
      <c r="AF18">
        <f>[1]Rural!AF18+[1]Urban!AF18</f>
        <v>10856687.667241229</v>
      </c>
      <c r="AG18">
        <f>[1]Rural!AG18+[1]Urban!AG18</f>
        <v>11171347.781098071</v>
      </c>
      <c r="AH18">
        <f>[1]Rural!AH18+[1]Urban!AH18</f>
        <v>12219282.460439824</v>
      </c>
      <c r="AI18">
        <f>[1]Rural!AI18+[1]Urban!AI18</f>
        <v>12760111.037063278</v>
      </c>
      <c r="AJ18">
        <f>[1]Rural!AJ18+[1]Urban!AJ18</f>
        <v>13240834.918518722</v>
      </c>
      <c r="AK18">
        <f>[1]Rural!AK18+[1]Urban!AK18</f>
        <v>13549813.704818802</v>
      </c>
      <c r="AL18">
        <f>[1]Rural!AL18+[1]Urban!AL18</f>
        <v>14828626.005953159</v>
      </c>
      <c r="AM18">
        <f>[1]Rural!AM18+[1]Urban!AM18</f>
        <v>13591572.487289799</v>
      </c>
      <c r="AN18">
        <f>[1]Rural!AN18+[1]Urban!AN18</f>
        <v>14853498.547390888</v>
      </c>
      <c r="AO18">
        <f>[1]Rural!AO18+[1]Urban!AO18</f>
        <v>12022121.538994465</v>
      </c>
      <c r="AP18">
        <f>[1]Rural!AP18+[1]Urban!AP18</f>
        <v>13425245.451668266</v>
      </c>
      <c r="AQ18">
        <f>[1]Rural!AQ18+[1]Urban!AQ18</f>
        <v>13086145.581892068</v>
      </c>
      <c r="AR18">
        <f>[1]Rural!AR18+[1]Urban!AR18</f>
        <v>12480210.607755721</v>
      </c>
      <c r="AS18">
        <f>[1]Rural!AS18+[1]Urban!AS18</f>
        <v>14129251.400897814</v>
      </c>
      <c r="AT18">
        <f>[1]Rural!AT18+[1]Urban!AT18</f>
        <v>10694883.672310712</v>
      </c>
      <c r="AU18">
        <f>[1]Rural!AU18+[1]Urban!AU18</f>
        <v>5809343.6479729051</v>
      </c>
      <c r="AV18">
        <f>[1]Rural!AV18+[1]Urban!AV18</f>
        <v>7096687.9087314224</v>
      </c>
      <c r="AW18">
        <f>[1]Rural!AW18+[1]Urban!AW18</f>
        <v>6441193.3608849375</v>
      </c>
      <c r="AX18">
        <f>[1]Rural!AX18+[1]Urban!AX18</f>
        <v>8306239.2258204976</v>
      </c>
      <c r="AY18">
        <f>[1]Rural!AY18+[1]Urban!AY18</f>
        <v>9180713.7198423259</v>
      </c>
      <c r="AZ18">
        <f>[1]Rural!AZ18+[1]Urban!AZ18</f>
        <v>8301113.0363814766</v>
      </c>
      <c r="BA18">
        <f>[1]Rural!BA18+[1]Urban!BA18</f>
        <v>8528864.8728401214</v>
      </c>
      <c r="BB18">
        <f>[1]Rural!BB18+[1]Urban!BB18</f>
        <v>8378820.3054782273</v>
      </c>
      <c r="BC18">
        <f>[1]Rural!BC18+[1]Urban!BC18</f>
        <v>7466982.2264116509</v>
      </c>
      <c r="BD18">
        <f>[1]Rural!BD18+[1]Urban!BD18</f>
        <v>7308353.7585023474</v>
      </c>
      <c r="BE18">
        <f>[1]Rural!BE18+[1]Urban!BE18</f>
        <v>5958384.7892602226</v>
      </c>
      <c r="BF18">
        <f>[1]Rural!BF18+[1]Urban!BF18</f>
        <v>5670166.7261037845</v>
      </c>
      <c r="BG18">
        <f>[1]Rural!BG18+[1]Urban!BG18</f>
        <v>5237377.5932852793</v>
      </c>
      <c r="BH18">
        <f>[1]Rural!BH18+[1]Urban!BH18</f>
        <v>4349796.1223205552</v>
      </c>
      <c r="BI18">
        <f>[1]Rural!BI18+[1]Urban!BI18</f>
        <v>3932236.4470045869</v>
      </c>
      <c r="BJ18">
        <f>[1]Rural!BJ18+[1]Urban!BJ18</f>
        <v>3401109.308574127</v>
      </c>
      <c r="BK18">
        <f>[1]Rural!BK18+[1]Urban!BK18</f>
        <v>2887611.953326649</v>
      </c>
      <c r="BL18">
        <f>[1]Rural!BL18+[1]Urban!BL18</f>
        <v>2545540.8146422515</v>
      </c>
      <c r="BM18">
        <f>[1]Rural!BM18+[1]Urban!BM18</f>
        <v>2137495.4851081674</v>
      </c>
      <c r="BN18">
        <f>[1]Rural!BN18+[1]Urban!BN18</f>
        <v>1869954.1576897902</v>
      </c>
      <c r="BO18">
        <f>[1]Rural!BO18+[1]Urban!BO18</f>
        <v>1685598.8918465115</v>
      </c>
      <c r="BP18">
        <f>[1]Rural!BP18+[1]Urban!BP18</f>
        <v>1434861.5406738857</v>
      </c>
      <c r="BQ18">
        <f>[1]Rural!BQ18+[1]Urban!BQ18</f>
        <v>1084117.7502545775</v>
      </c>
      <c r="BR18">
        <f>[1]Rural!BR18+[1]Urban!BR18</f>
        <v>1054135.1622377925</v>
      </c>
      <c r="BS18">
        <f>[1]Rural!BS18+[1]Urban!BS18</f>
        <v>847469.40533420246</v>
      </c>
      <c r="BT18">
        <f>[1]Rural!BT18+[1]Urban!BT18</f>
        <v>700339.09834160947</v>
      </c>
      <c r="BU18">
        <f>[1]Rural!BU18+[1]Urban!BU18</f>
        <v>546756.18336408562</v>
      </c>
      <c r="BV18">
        <f>[1]Rural!BV18+[1]Urban!BV18</f>
        <v>418123.9575370879</v>
      </c>
      <c r="BW18">
        <f>[1]Rural!BW18+[1]Urban!BW18</f>
        <v>335378.41195880971</v>
      </c>
      <c r="BX18">
        <f>[1]Rural!BX18+[1]Urban!BX18</f>
        <v>228540.73097392716</v>
      </c>
      <c r="BY18">
        <f>[1]Rural!BY18+[1]Urban!BY18</f>
        <v>162252.75973032744</v>
      </c>
      <c r="BZ18">
        <f>[1]Rural!BZ18+[1]Urban!BZ18</f>
        <v>133906.54548038793</v>
      </c>
      <c r="CA18">
        <f>[1]Rural!CA18+[1]Urban!CA18</f>
        <v>83095.750515866603</v>
      </c>
      <c r="CB18">
        <f>[1]Rural!CB18+[1]Urban!CB18</f>
        <v>68120.519480616102</v>
      </c>
      <c r="CC18">
        <f>[1]Rural!CC18+[1]Urban!CC18</f>
        <v>45425.088861395081</v>
      </c>
      <c r="CD18">
        <f>[1]Rural!CD18+[1]Urban!CD18</f>
        <v>31366.481273148758</v>
      </c>
    </row>
    <row r="19" spans="1:82" x14ac:dyDescent="0.2">
      <c r="A19">
        <v>2027</v>
      </c>
      <c r="B19">
        <f>[1]Rural!B19+[1]Urban!B19</f>
        <v>9994301.239568701</v>
      </c>
      <c r="C19">
        <f>[1]Rural!C19+[1]Urban!C19</f>
        <v>10106649.511792444</v>
      </c>
      <c r="D19">
        <f>[1]Rural!D19+[1]Urban!D19</f>
        <v>9645716.3924264163</v>
      </c>
      <c r="E19">
        <f>[1]Rural!E19+[1]Urban!E19</f>
        <v>9632698.0911119804</v>
      </c>
      <c r="F19">
        <f>[1]Rural!F19+[1]Urban!F19</f>
        <v>8768252.6637103744</v>
      </c>
      <c r="G19">
        <f>[1]Rural!G19+[1]Urban!G19</f>
        <v>8739434.5886872951</v>
      </c>
      <c r="H19">
        <f>[1]Rural!H19+[1]Urban!H19</f>
        <v>9119464.4731272385</v>
      </c>
      <c r="I19">
        <f>[1]Rural!I19+[1]Urban!I19</f>
        <v>9147435.3375096824</v>
      </c>
      <c r="J19">
        <f>[1]Rural!J19+[1]Urban!J19</f>
        <v>8904689.0183578469</v>
      </c>
      <c r="K19">
        <f>[1]Rural!K19+[1]Urban!K19</f>
        <v>9926177.2107871324</v>
      </c>
      <c r="L19">
        <f>[1]Rural!L19+[1]Urban!L19</f>
        <v>9803620.95177209</v>
      </c>
      <c r="M19">
        <f>[1]Rural!M19+[1]Urban!M19</f>
        <v>10162250.268973194</v>
      </c>
      <c r="N19">
        <f>[1]Rural!N19+[1]Urban!N19</f>
        <v>10995355.771069286</v>
      </c>
      <c r="O19">
        <f>[1]Rural!O19+[1]Urban!O19</f>
        <v>10568144.529095903</v>
      </c>
      <c r="P19">
        <f>[1]Rural!P19+[1]Urban!P19</f>
        <v>11303283.613315186</v>
      </c>
      <c r="Q19">
        <f>[1]Rural!Q19+[1]Urban!Q19</f>
        <v>11359728.223239882</v>
      </c>
      <c r="R19">
        <f>[1]Rural!R19+[1]Urban!R19</f>
        <v>11795238.147318708</v>
      </c>
      <c r="S19">
        <f>[1]Rural!S19+[1]Urban!S19</f>
        <v>15213571.823218575</v>
      </c>
      <c r="T19">
        <f>[1]Rural!T19+[1]Urban!T19</f>
        <v>14251135.739874719</v>
      </c>
      <c r="U19">
        <f>[1]Rural!U19+[1]Urban!U19</f>
        <v>13282244.867504667</v>
      </c>
      <c r="V19">
        <f>[1]Rural!V19+[1]Urban!V19</f>
        <v>14101251.226912163</v>
      </c>
      <c r="W19">
        <f>[1]Rural!W19+[1]Urban!W19</f>
        <v>12392559.769252416</v>
      </c>
      <c r="X19">
        <f>[1]Rural!X19+[1]Urban!X19</f>
        <v>10854630.281709045</v>
      </c>
      <c r="Y19">
        <f>[1]Rural!Y19+[1]Urban!Y19</f>
        <v>10600497.552655619</v>
      </c>
      <c r="Z19">
        <f>[1]Rural!Z19+[1]Urban!Z19</f>
        <v>10229492.549432581</v>
      </c>
      <c r="AA19">
        <f>[1]Rural!AA19+[1]Urban!AA19</f>
        <v>11580436.099765137</v>
      </c>
      <c r="AB19">
        <f>[1]Rural!AB19+[1]Urban!AB19</f>
        <v>10219935.219503803</v>
      </c>
      <c r="AC19">
        <f>[1]Rural!AC19+[1]Urban!AC19</f>
        <v>9929825.3126295805</v>
      </c>
      <c r="AD19">
        <f>[1]Rural!AD19+[1]Urban!AD19</f>
        <v>10259297.716084789</v>
      </c>
      <c r="AE19">
        <f>[1]Rural!AE19+[1]Urban!AE19</f>
        <v>10079333.548251886</v>
      </c>
      <c r="AF19">
        <f>[1]Rural!AF19+[1]Urban!AF19</f>
        <v>9414832.7948930487</v>
      </c>
      <c r="AG19">
        <f>[1]Rural!AG19+[1]Urban!AG19</f>
        <v>10809240.513616482</v>
      </c>
      <c r="AH19">
        <f>[1]Rural!AH19+[1]Urban!AH19</f>
        <v>11125430.654496681</v>
      </c>
      <c r="AI19">
        <f>[1]Rural!AI19+[1]Urban!AI19</f>
        <v>12162291.843271757</v>
      </c>
      <c r="AJ19">
        <f>[1]Rural!AJ19+[1]Urban!AJ19</f>
        <v>12696635.215788085</v>
      </c>
      <c r="AK19">
        <f>[1]Rural!AK19+[1]Urban!AK19</f>
        <v>13166103.382028533</v>
      </c>
      <c r="AL19">
        <f>[1]Rural!AL19+[1]Urban!AL19</f>
        <v>13467150.553179407</v>
      </c>
      <c r="AM19">
        <f>[1]Rural!AM19+[1]Urban!AM19</f>
        <v>14734086.897007214</v>
      </c>
      <c r="AN19">
        <f>[1]Rural!AN19+[1]Urban!AN19</f>
        <v>13492335.377404559</v>
      </c>
      <c r="AO19">
        <f>[1]Rural!AO19+[1]Urban!AO19</f>
        <v>14735776.473412104</v>
      </c>
      <c r="AP19">
        <f>[1]Rural!AP19+[1]Urban!AP19</f>
        <v>11911465.203952126</v>
      </c>
      <c r="AQ19">
        <f>[1]Rural!AQ19+[1]Urban!AQ19</f>
        <v>13276862.437613524</v>
      </c>
      <c r="AR19">
        <f>[1]Rural!AR19+[1]Urban!AR19</f>
        <v>12940826.714835398</v>
      </c>
      <c r="AS19">
        <f>[1]Rural!AS19+[1]Urban!AS19</f>
        <v>12324532.75673076</v>
      </c>
      <c r="AT19">
        <f>[1]Rural!AT19+[1]Urban!AT19</f>
        <v>13943316.834181068</v>
      </c>
      <c r="AU19">
        <f>[1]Rural!AU19+[1]Urban!AU19</f>
        <v>10532431.624596953</v>
      </c>
      <c r="AV19">
        <f>[1]Rural!AV19+[1]Urban!AV19</f>
        <v>5711013.3591447715</v>
      </c>
      <c r="AW19">
        <f>[1]Rural!AW19+[1]Urban!AW19</f>
        <v>6972505.096631432</v>
      </c>
      <c r="AX19">
        <f>[1]Rural!AX19+[1]Urban!AX19</f>
        <v>6311908.306471467</v>
      </c>
      <c r="AY19">
        <f>[1]Rural!AY19+[1]Urban!AY19</f>
        <v>8114511.0104041584</v>
      </c>
      <c r="AZ19">
        <f>[1]Rural!AZ19+[1]Urban!AZ19</f>
        <v>8934801.071373634</v>
      </c>
      <c r="BA19">
        <f>[1]Rural!BA19+[1]Urban!BA19</f>
        <v>8044984.9666582476</v>
      </c>
      <c r="BB19">
        <f>[1]Rural!BB19+[1]Urban!BB19</f>
        <v>8256332.3924766006</v>
      </c>
      <c r="BC19">
        <f>[1]Rural!BC19+[1]Urban!BC19</f>
        <v>8068193.6563386619</v>
      </c>
      <c r="BD19">
        <f>[1]Rural!BD19+[1]Urban!BD19</f>
        <v>7175332.8724749601</v>
      </c>
      <c r="BE19">
        <f>[1]Rural!BE19+[1]Urban!BE19</f>
        <v>6997833.0380729567</v>
      </c>
      <c r="BF19">
        <f>[1]Rural!BF19+[1]Urban!BF19</f>
        <v>5681068.4815692399</v>
      </c>
      <c r="BG19">
        <f>[1]Rural!BG19+[1]Urban!BG19</f>
        <v>5380963.3758069817</v>
      </c>
      <c r="BH19">
        <f>[1]Rural!BH19+[1]Urban!BH19</f>
        <v>4947397.1824615467</v>
      </c>
      <c r="BI19">
        <f>[1]Rural!BI19+[1]Urban!BI19</f>
        <v>4075077.6082174424</v>
      </c>
      <c r="BJ19">
        <f>[1]Rural!BJ19+[1]Urban!BJ19</f>
        <v>3643833.6571885832</v>
      </c>
      <c r="BK19">
        <f>[1]Rural!BK19+[1]Urban!BK19</f>
        <v>3113001.7847366529</v>
      </c>
      <c r="BL19">
        <f>[1]Rural!BL19+[1]Urban!BL19</f>
        <v>2633672.6189603428</v>
      </c>
      <c r="BM19">
        <f>[1]Rural!BM19+[1]Urban!BM19</f>
        <v>2297537.1142308847</v>
      </c>
      <c r="BN19">
        <f>[1]Rural!BN19+[1]Urban!BN19</f>
        <v>1914103.1181393219</v>
      </c>
      <c r="BO19">
        <f>[1]Rural!BO19+[1]Urban!BO19</f>
        <v>1658305.3150487288</v>
      </c>
      <c r="BP19">
        <f>[1]Rural!BP19+[1]Urban!BP19</f>
        <v>1482136.8114898242</v>
      </c>
      <c r="BQ19">
        <f>[1]Rural!BQ19+[1]Urban!BQ19</f>
        <v>1250861.4264861369</v>
      </c>
      <c r="BR19">
        <f>[1]Rural!BR19+[1]Urban!BR19</f>
        <v>931608.42518752022</v>
      </c>
      <c r="BS19">
        <f>[1]Rural!BS19+[1]Urban!BS19</f>
        <v>891798.7730134282</v>
      </c>
      <c r="BT19">
        <f>[1]Rural!BT19+[1]Urban!BT19</f>
        <v>706381.92098326283</v>
      </c>
      <c r="BU19">
        <f>[1]Rural!BU19+[1]Urban!BU19</f>
        <v>569343.67763476609</v>
      </c>
      <c r="BV19">
        <f>[1]Rural!BV19+[1]Urban!BV19</f>
        <v>437622.50268796948</v>
      </c>
      <c r="BW19">
        <f>[1]Rural!BW19+[1]Urban!BW19</f>
        <v>328382.23143613397</v>
      </c>
      <c r="BX19">
        <f>[1]Rural!BX19+[1]Urban!BX19</f>
        <v>259378.86529301686</v>
      </c>
      <c r="BY19">
        <f>[1]Rural!BY19+[1]Urban!BY19</f>
        <v>177317.85223897433</v>
      </c>
      <c r="BZ19">
        <f>[1]Rural!BZ19+[1]Urban!BZ19</f>
        <v>124860.36461507021</v>
      </c>
      <c r="CA19">
        <f>[1]Rural!CA19+[1]Urban!CA19</f>
        <v>102391.2124259486</v>
      </c>
      <c r="CB19">
        <f>[1]Rural!CB19+[1]Urban!CB19</f>
        <v>64132.297495966821</v>
      </c>
      <c r="CC19">
        <f>[1]Rural!CC19+[1]Urban!CC19</f>
        <v>51565.113332887209</v>
      </c>
      <c r="CD19">
        <f>[1]Rural!CD19+[1]Urban!CD19</f>
        <v>35120.732116267412</v>
      </c>
    </row>
    <row r="20" spans="1:82" x14ac:dyDescent="0.2">
      <c r="A20">
        <v>2028</v>
      </c>
      <c r="B20">
        <f>[1]Rural!B20+[1]Urban!B20</f>
        <v>10342188.234205244</v>
      </c>
      <c r="C20">
        <f>[1]Rural!C20+[1]Urban!C20</f>
        <v>9984224.5665518288</v>
      </c>
      <c r="D20">
        <f>[1]Rural!D20+[1]Urban!D20</f>
        <v>10096565.288865883</v>
      </c>
      <c r="E20">
        <f>[1]Rural!E20+[1]Urban!E20</f>
        <v>9635720.1951514408</v>
      </c>
      <c r="F20">
        <f>[1]Rural!F20+[1]Urban!F20</f>
        <v>9622627.7697518822</v>
      </c>
      <c r="G20">
        <f>[1]Rural!G20+[1]Urban!G20</f>
        <v>8758641.1820054594</v>
      </c>
      <c r="H20">
        <f>[1]Rural!H20+[1]Urban!H20</f>
        <v>8729629.2798523046</v>
      </c>
      <c r="I20">
        <f>[1]Rural!I20+[1]Urban!I20</f>
        <v>9109513.3166909199</v>
      </c>
      <c r="J20">
        <f>[1]Rural!J20+[1]Urban!J20</f>
        <v>9137017.8080859575</v>
      </c>
      <c r="K20">
        <f>[1]Rural!K20+[1]Urban!K20</f>
        <v>8894548.0563882366</v>
      </c>
      <c r="L20">
        <f>[1]Rural!L20+[1]Urban!L20</f>
        <v>9914308.5101243388</v>
      </c>
      <c r="M20">
        <f>[1]Rural!M20+[1]Urban!M20</f>
        <v>9791145.6858959086</v>
      </c>
      <c r="N20">
        <f>[1]Rural!N20+[1]Urban!N20</f>
        <v>10149406.32614056</v>
      </c>
      <c r="O20">
        <f>[1]Rural!O20+[1]Urban!O20</f>
        <v>10980908.857750261</v>
      </c>
      <c r="P20">
        <f>[1]Rural!P20+[1]Urban!P20</f>
        <v>10554707.97504575</v>
      </c>
      <c r="Q20">
        <f>[1]Rural!Q20+[1]Urban!Q20</f>
        <v>11287879.695933577</v>
      </c>
      <c r="R20">
        <f>[1]Rural!R20+[1]Urban!R20</f>
        <v>11342640.759891944</v>
      </c>
      <c r="S20">
        <f>[1]Rural!S20+[1]Urban!S20</f>
        <v>11777685.67406277</v>
      </c>
      <c r="T20">
        <f>[1]Rural!T20+[1]Urban!T20</f>
        <v>15189142.252467617</v>
      </c>
      <c r="U20">
        <f>[1]Rural!U20+[1]Urban!U20</f>
        <v>14227435.15359435</v>
      </c>
      <c r="V20">
        <f>[1]Rural!V20+[1]Urban!V20</f>
        <v>13258222.405840166</v>
      </c>
      <c r="W20">
        <f>[1]Rural!W20+[1]Urban!W20</f>
        <v>14072487.622728122</v>
      </c>
      <c r="X20">
        <f>[1]Rural!X20+[1]Urban!X20</f>
        <v>12367614.700681373</v>
      </c>
      <c r="Y20">
        <f>[1]Rural!Y20+[1]Urban!Y20</f>
        <v>10830677.311102709</v>
      </c>
      <c r="Z20">
        <f>[1]Rural!Z20+[1]Urban!Z20</f>
        <v>10576651.244380459</v>
      </c>
      <c r="AA20">
        <f>[1]Rural!AA20+[1]Urban!AA20</f>
        <v>10204752.865971623</v>
      </c>
      <c r="AB20">
        <f>[1]Rural!AB20+[1]Urban!AB20</f>
        <v>11548999.189924736</v>
      </c>
      <c r="AC20">
        <f>[1]Rural!AC20+[1]Urban!AC20</f>
        <v>10190871.476151263</v>
      </c>
      <c r="AD20">
        <f>[1]Rural!AD20+[1]Urban!AD20</f>
        <v>9898923.4730611183</v>
      </c>
      <c r="AE20">
        <f>[1]Rural!AE20+[1]Urban!AE20</f>
        <v>10225056.142008593</v>
      </c>
      <c r="AF20">
        <f>[1]Rural!AF20+[1]Urban!AF20</f>
        <v>10041533.032384135</v>
      </c>
      <c r="AG20">
        <f>[1]Rural!AG20+[1]Urban!AG20</f>
        <v>9373738.4284805786</v>
      </c>
      <c r="AH20">
        <f>[1]Rural!AH20+[1]Urban!AH20</f>
        <v>10764848.200373875</v>
      </c>
      <c r="AI20">
        <f>[1]Rural!AI20+[1]Urban!AI20</f>
        <v>11073628.312085776</v>
      </c>
      <c r="AJ20">
        <f>[1]Rural!AJ20+[1]Urban!AJ20</f>
        <v>12101826.848921023</v>
      </c>
      <c r="AK20">
        <f>[1]Rural!AK20+[1]Urban!AK20</f>
        <v>12625038.209253002</v>
      </c>
      <c r="AL20">
        <f>[1]Rural!AL20+[1]Urban!AL20</f>
        <v>13085930.104038933</v>
      </c>
      <c r="AM20">
        <f>[1]Rural!AM20+[1]Urban!AM20</f>
        <v>13381285.396423988</v>
      </c>
      <c r="AN20">
        <f>[1]Rural!AN20+[1]Urban!AN20</f>
        <v>14626653.635525711</v>
      </c>
      <c r="AO20">
        <f>[1]Rural!AO20+[1]Urban!AO20</f>
        <v>13385580.085199792</v>
      </c>
      <c r="AP20">
        <f>[1]Rural!AP20+[1]Urban!AP20</f>
        <v>14600594.403482148</v>
      </c>
      <c r="AQ20">
        <f>[1]Rural!AQ20+[1]Urban!AQ20</f>
        <v>11780011.353704</v>
      </c>
      <c r="AR20">
        <f>[1]Rural!AR20+[1]Urban!AR20</f>
        <v>13129155.783567198</v>
      </c>
      <c r="AS20">
        <f>[1]Rural!AS20+[1]Urban!AS20</f>
        <v>12778835.512947412</v>
      </c>
      <c r="AT20">
        <f>[1]Rural!AT20+[1]Urban!AT20</f>
        <v>12162524.284256823</v>
      </c>
      <c r="AU20">
        <f>[1]Rural!AU20+[1]Urban!AU20</f>
        <v>13731930.619728684</v>
      </c>
      <c r="AV20">
        <f>[1]Rural!AV20+[1]Urban!AV20</f>
        <v>10353117.364490552</v>
      </c>
      <c r="AW20">
        <f>[1]Rural!AW20+[1]Urban!AW20</f>
        <v>5611545.5361414235</v>
      </c>
      <c r="AX20">
        <f>[1]Rural!AX20+[1]Urban!AX20</f>
        <v>6833206.1783988634</v>
      </c>
      <c r="AY20">
        <f>[1]Rural!AY20+[1]Urban!AY20</f>
        <v>6166453.2318038177</v>
      </c>
      <c r="AZ20">
        <f>[1]Rural!AZ20+[1]Urban!AZ20</f>
        <v>7897698.3081395337</v>
      </c>
      <c r="BA20">
        <f>[1]Rural!BA20+[1]Urban!BA20</f>
        <v>8658626.9625440128</v>
      </c>
      <c r="BB20">
        <f>[1]Rural!BB20+[1]Urban!BB20</f>
        <v>7788696.8050602935</v>
      </c>
      <c r="BC20">
        <f>[1]Rural!BC20+[1]Urban!BC20</f>
        <v>7949993.5755537814</v>
      </c>
      <c r="BD20">
        <f>[1]Rural!BD20+[1]Urban!BD20</f>
        <v>7753286.0562855415</v>
      </c>
      <c r="BE20">
        <f>[1]Rural!BE20+[1]Urban!BE20</f>
        <v>6870962.928984914</v>
      </c>
      <c r="BF20">
        <f>[1]Rural!BF20+[1]Urban!BF20</f>
        <v>6671832.0215326557</v>
      </c>
      <c r="BG20">
        <f>[1]Rural!BG20+[1]Urban!BG20</f>
        <v>5392007.5711999619</v>
      </c>
      <c r="BH20">
        <f>[1]Rural!BH20+[1]Urban!BH20</f>
        <v>5084358.656847965</v>
      </c>
      <c r="BI20">
        <f>[1]Rural!BI20+[1]Urban!BI20</f>
        <v>4634506.6797855161</v>
      </c>
      <c r="BJ20">
        <f>[1]Rural!BJ20+[1]Urban!BJ20</f>
        <v>3776375.7066037701</v>
      </c>
      <c r="BK20">
        <f>[1]Rural!BK20+[1]Urban!BK20</f>
        <v>3334670.6616944103</v>
      </c>
      <c r="BL20">
        <f>[1]Rural!BL20+[1]Urban!BL20</f>
        <v>2839569.511358886</v>
      </c>
      <c r="BM20">
        <f>[1]Rural!BM20+[1]Urban!BM20</f>
        <v>2377920.0061379108</v>
      </c>
      <c r="BN20">
        <f>[1]Rural!BN20+[1]Urban!BN20</f>
        <v>2057177.8122106586</v>
      </c>
      <c r="BO20">
        <f>[1]Rural!BO20+[1]Urban!BO20</f>
        <v>1697414.0116357403</v>
      </c>
      <c r="BP20">
        <f>[1]Rural!BP20+[1]Urban!BP20</f>
        <v>1458242.857968817</v>
      </c>
      <c r="BQ20">
        <f>[1]Rural!BQ20+[1]Urban!BQ20</f>
        <v>1292052.5768603496</v>
      </c>
      <c r="BR20">
        <f>[1]Rural!BR20+[1]Urban!BR20</f>
        <v>1074712.4732823153</v>
      </c>
      <c r="BS20">
        <f>[1]Rural!BS20+[1]Urban!BS20</f>
        <v>788440.65815159492</v>
      </c>
      <c r="BT20">
        <f>[1]Rural!BT20+[1]Urban!BT20</f>
        <v>743282.58074785327</v>
      </c>
      <c r="BU20">
        <f>[1]Rural!BU20+[1]Urban!BU20</f>
        <v>574128.89967194002</v>
      </c>
      <c r="BV20">
        <f>[1]Rural!BV20+[1]Urban!BV20</f>
        <v>455624.68943620496</v>
      </c>
      <c r="BW20">
        <f>[1]Rural!BW20+[1]Urban!BW20</f>
        <v>343738.49065407441</v>
      </c>
      <c r="BX20">
        <f>[1]Rural!BX20+[1]Urban!BX20</f>
        <v>254047.67874713015</v>
      </c>
      <c r="BY20">
        <f>[1]Rural!BY20+[1]Urban!BY20</f>
        <v>201269.87438751379</v>
      </c>
      <c r="BZ20">
        <f>[1]Rural!BZ20+[1]Urban!BZ20</f>
        <v>136473.43449072927</v>
      </c>
      <c r="CA20">
        <f>[1]Rural!CA20+[1]Urban!CA20</f>
        <v>95498.980193737385</v>
      </c>
      <c r="CB20">
        <f>[1]Rural!CB20+[1]Urban!CB20</f>
        <v>79061.690622632654</v>
      </c>
      <c r="CC20">
        <f>[1]Rural!CC20+[1]Urban!CC20</f>
        <v>48557.26376266552</v>
      </c>
      <c r="CD20">
        <f>[1]Rural!CD20+[1]Urban!CD20</f>
        <v>39869.693542336179</v>
      </c>
    </row>
    <row r="21" spans="1:82" x14ac:dyDescent="0.2">
      <c r="A21">
        <v>2029</v>
      </c>
      <c r="B21">
        <f>[1]Rural!B21+[1]Urban!B21</f>
        <v>10366999.786597621</v>
      </c>
      <c r="C21">
        <f>[1]Rural!C21+[1]Urban!C21</f>
        <v>10331717.069924997</v>
      </c>
      <c r="D21">
        <f>[1]Rural!D21+[1]Urban!D21</f>
        <v>9974288.4153901972</v>
      </c>
      <c r="E21">
        <f>[1]Rural!E21+[1]Urban!E21</f>
        <v>10086071.262460105</v>
      </c>
      <c r="F21">
        <f>[1]Rural!F21+[1]Urban!F21</f>
        <v>9625635.7510665432</v>
      </c>
      <c r="G21">
        <f>[1]Rural!G21+[1]Urban!G21</f>
        <v>9612088.1307629049</v>
      </c>
      <c r="H21">
        <f>[1]Rural!H21+[1]Urban!H21</f>
        <v>8748773.0531961434</v>
      </c>
      <c r="I21">
        <f>[1]Rural!I21+[1]Urban!I21</f>
        <v>8720101.6205700692</v>
      </c>
      <c r="J21">
        <f>[1]Rural!J21+[1]Urban!J21</f>
        <v>9099111.2814202122</v>
      </c>
      <c r="K21">
        <f>[1]Rural!K21+[1]Urban!K21</f>
        <v>9126627.3634642381</v>
      </c>
      <c r="L21">
        <f>[1]Rural!L21+[1]Urban!L21</f>
        <v>8883925.494304331</v>
      </c>
      <c r="M21">
        <f>[1]Rural!M21+[1]Urban!M21</f>
        <v>9901683.0472632293</v>
      </c>
      <c r="N21">
        <f>[1]Rural!N21+[1]Urban!N21</f>
        <v>9778738.736346975</v>
      </c>
      <c r="O21">
        <f>[1]Rural!O21+[1]Urban!O21</f>
        <v>10135939.805238966</v>
      </c>
      <c r="P21">
        <f>[1]Rural!P21+[1]Urban!P21</f>
        <v>10966669.540648734</v>
      </c>
      <c r="Q21">
        <f>[1]Rural!Q21+[1]Urban!Q21</f>
        <v>10540203.872536035</v>
      </c>
      <c r="R21">
        <f>[1]Rural!R21+[1]Urban!R21</f>
        <v>11270898.281250237</v>
      </c>
      <c r="S21">
        <f>[1]Rural!S21+[1]Urban!S21</f>
        <v>11325709.070022378</v>
      </c>
      <c r="T21">
        <f>[1]Rural!T21+[1]Urban!T21</f>
        <v>11758626.620451091</v>
      </c>
      <c r="U21">
        <f>[1]Rural!U21+[1]Urban!U21</f>
        <v>15163719.79973135</v>
      </c>
      <c r="V21">
        <f>[1]Rural!V21+[1]Urban!V21</f>
        <v>14201721.586271763</v>
      </c>
      <c r="W21">
        <f>[1]Rural!W21+[1]Urban!W21</f>
        <v>13231252.110413847</v>
      </c>
      <c r="X21">
        <f>[1]Rural!X21+[1]Urban!X21</f>
        <v>14044124.323964292</v>
      </c>
      <c r="Y21">
        <f>[1]Rural!Y21+[1]Urban!Y21</f>
        <v>12340361.126616271</v>
      </c>
      <c r="Z21">
        <f>[1]Rural!Z21+[1]Urban!Z21</f>
        <v>10806314.364372745</v>
      </c>
      <c r="AA21">
        <f>[1]Rural!AA21+[1]Urban!AA21</f>
        <v>10551030.375549922</v>
      </c>
      <c r="AB21">
        <f>[1]Rural!AB21+[1]Urban!AB21</f>
        <v>10177056.327325763</v>
      </c>
      <c r="AC21">
        <f>[1]Rural!AC21+[1]Urban!AC21</f>
        <v>11516224.886177182</v>
      </c>
      <c r="AD21">
        <f>[1]Rural!AD21+[1]Urban!AD21</f>
        <v>10159173.917894069</v>
      </c>
      <c r="AE21">
        <f>[1]Rural!AE21+[1]Urban!AE21</f>
        <v>9865902.2248016577</v>
      </c>
      <c r="AF21">
        <f>[1]Rural!AF21+[1]Urban!AF21</f>
        <v>10186692.567128154</v>
      </c>
      <c r="AG21">
        <f>[1]Rural!AG21+[1]Urban!AG21</f>
        <v>9997791.220294999</v>
      </c>
      <c r="AH21">
        <f>[1]Rural!AH21+[1]Urban!AH21</f>
        <v>9335286.3188994993</v>
      </c>
      <c r="AI21">
        <f>[1]Rural!AI21+[1]Urban!AI21</f>
        <v>10714768.908207906</v>
      </c>
      <c r="AJ21">
        <f>[1]Rural!AJ21+[1]Urban!AJ21</f>
        <v>11018664.390526254</v>
      </c>
      <c r="AK21">
        <f>[1]Rural!AK21+[1]Urban!AK21</f>
        <v>12033626.558747988</v>
      </c>
      <c r="AL21">
        <f>[1]Rural!AL21+[1]Urban!AL21</f>
        <v>12548229.106257783</v>
      </c>
      <c r="AM21">
        <f>[1]Rural!AM21+[1]Urban!AM21</f>
        <v>13002653.275293197</v>
      </c>
      <c r="AN21">
        <f>[1]Rural!AN21+[1]Urban!AN21</f>
        <v>13283709.850463921</v>
      </c>
      <c r="AO21">
        <f>[1]Rural!AO21+[1]Urban!AO21</f>
        <v>14511083.19344843</v>
      </c>
      <c r="AP21">
        <f>[1]Rural!AP21+[1]Urban!AP21</f>
        <v>13262995.346114675</v>
      </c>
      <c r="AQ21">
        <f>[1]Rural!AQ21+[1]Urban!AQ21</f>
        <v>14440073.85610256</v>
      </c>
      <c r="AR21">
        <f>[1]Rural!AR21+[1]Urban!AR21</f>
        <v>11649150.113558309</v>
      </c>
      <c r="AS21">
        <f>[1]Rural!AS21+[1]Urban!AS21</f>
        <v>12964508.029247863</v>
      </c>
      <c r="AT21">
        <f>[1]Rural!AT21+[1]Urban!AT21</f>
        <v>12610297.862886246</v>
      </c>
      <c r="AU21">
        <f>[1]Rural!AU21+[1]Urban!AU21</f>
        <v>11978343.344548609</v>
      </c>
      <c r="AV21">
        <f>[1]Rural!AV21+[1]Urban!AV21</f>
        <v>13498538.172820136</v>
      </c>
      <c r="AW21">
        <f>[1]Rural!AW21+[1]Urban!AW21</f>
        <v>10171769.338947525</v>
      </c>
      <c r="AX21">
        <f>[1]Rural!AX21+[1]Urban!AX21</f>
        <v>5499917.6647733264</v>
      </c>
      <c r="AY21">
        <f>[1]Rural!AY21+[1]Urban!AY21</f>
        <v>6676463.2698429991</v>
      </c>
      <c r="AZ21">
        <f>[1]Rural!AZ21+[1]Urban!AZ21</f>
        <v>6001979.3427187065</v>
      </c>
      <c r="BA21">
        <f>[1]Rural!BA21+[1]Urban!BA21</f>
        <v>7654196.1669607423</v>
      </c>
      <c r="BB21">
        <f>[1]Rural!BB21+[1]Urban!BB21</f>
        <v>8382299.1844546907</v>
      </c>
      <c r="BC21">
        <f>[1]Rural!BC21+[1]Urban!BC21</f>
        <v>7500548.0709212301</v>
      </c>
      <c r="BD21">
        <f>[1]Rural!BD21+[1]Urban!BD21</f>
        <v>7639430.1451646052</v>
      </c>
      <c r="BE21">
        <f>[1]Rural!BE21+[1]Urban!BE21</f>
        <v>7424666.8606590172</v>
      </c>
      <c r="BF21">
        <f>[1]Rural!BF21+[1]Urban!BF21</f>
        <v>6551384.0639978722</v>
      </c>
      <c r="BG21">
        <f>[1]Rural!BG21+[1]Urban!BG21</f>
        <v>6332047.0079908138</v>
      </c>
      <c r="BH21">
        <f>[1]Rural!BH21+[1]Urban!BH21</f>
        <v>5095501.6341347862</v>
      </c>
      <c r="BI21">
        <f>[1]Rural!BI21+[1]Urban!BI21</f>
        <v>4764184.1150015909</v>
      </c>
      <c r="BJ21">
        <f>[1]Rural!BJ21+[1]Urban!BJ21</f>
        <v>4294352.9677911457</v>
      </c>
      <c r="BK21">
        <f>[1]Rural!BK21+[1]Urban!BK21</f>
        <v>3456151.7920029568</v>
      </c>
      <c r="BL21">
        <f>[1]Rural!BL21+[1]Urban!BL21</f>
        <v>3041339.8688145946</v>
      </c>
      <c r="BM21">
        <f>[1]Rural!BM21+[1]Urban!BM21</f>
        <v>2564157.698107922</v>
      </c>
      <c r="BN21">
        <f>[1]Rural!BN21+[1]Urban!BN21</f>
        <v>2129935.6539985179</v>
      </c>
      <c r="BO21">
        <f>[1]Rural!BO21+[1]Urban!BO21</f>
        <v>1824067.7983423944</v>
      </c>
      <c r="BP21">
        <f>[1]Rural!BP21+[1]Urban!BP21</f>
        <v>1492579.1215183255</v>
      </c>
      <c r="BQ21">
        <f>[1]Rural!BQ21+[1]Urban!BQ21</f>
        <v>1271315.0940954229</v>
      </c>
      <c r="BR21">
        <f>[1]Rural!BR21+[1]Urban!BR21</f>
        <v>1110078.4502719296</v>
      </c>
      <c r="BS21">
        <f>[1]Rural!BS21+[1]Urban!BS21</f>
        <v>909388.09999787831</v>
      </c>
      <c r="BT21">
        <f>[1]Rural!BT21+[1]Urban!BT21</f>
        <v>657390.25757409446</v>
      </c>
      <c r="BU21">
        <f>[1]Rural!BU21+[1]Urban!BU21</f>
        <v>604101.95423012169</v>
      </c>
      <c r="BV21">
        <f>[1]Rural!BV21+[1]Urban!BV21</f>
        <v>459390.53715516889</v>
      </c>
      <c r="BW21">
        <f>[1]Rural!BW21+[1]Urban!BW21</f>
        <v>357806.7991660214</v>
      </c>
      <c r="BX21">
        <f>[1]Rural!BX21+[1]Urban!BX21</f>
        <v>265966.69790019578</v>
      </c>
      <c r="BY21">
        <f>[1]Rural!BY21+[1]Urban!BY21</f>
        <v>197167.75408969366</v>
      </c>
      <c r="BZ21">
        <f>[1]Rural!BZ21+[1]Urban!BZ21</f>
        <v>154977.26403871857</v>
      </c>
      <c r="CA21">
        <f>[1]Rural!CA21+[1]Urban!CA21</f>
        <v>104396.03837931725</v>
      </c>
      <c r="CB21">
        <f>[1]Rural!CB21+[1]Urban!CB21</f>
        <v>73758.586402772693</v>
      </c>
      <c r="CC21">
        <f>[1]Rural!CC21+[1]Urban!CC21</f>
        <v>59891.170139574024</v>
      </c>
      <c r="CD21">
        <f>[1]Rural!CD21+[1]Urban!CD21</f>
        <v>37547.691359985016</v>
      </c>
    </row>
    <row r="22" spans="1:82" x14ac:dyDescent="0.2">
      <c r="A22">
        <v>2030</v>
      </c>
      <c r="B22">
        <f>[1]Rural!B22+[1]Urban!B22</f>
        <v>9083402.7139740754</v>
      </c>
      <c r="C22">
        <f>[1]Rural!C22+[1]Urban!C22</f>
        <v>10356481.982713135</v>
      </c>
      <c r="D22">
        <f>[1]Rural!D22+[1]Urban!D22</f>
        <v>10321394.232661398</v>
      </c>
      <c r="E22">
        <f>[1]Rural!E22+[1]Urban!E22</f>
        <v>9963946.2142693102</v>
      </c>
      <c r="F22">
        <f>[1]Rural!F22+[1]Urban!F22</f>
        <v>10075484.718851013</v>
      </c>
      <c r="G22">
        <f>[1]Rural!G22+[1]Urban!G22</f>
        <v>9615081.5564234704</v>
      </c>
      <c r="H22">
        <f>[1]Rural!H22+[1]Urban!H22</f>
        <v>9601267.3347368576</v>
      </c>
      <c r="I22">
        <f>[1]Rural!I22+[1]Urban!I22</f>
        <v>8739184.8817789126</v>
      </c>
      <c r="J22">
        <f>[1]Rural!J22+[1]Urban!J22</f>
        <v>8710142.2224105764</v>
      </c>
      <c r="K22">
        <f>[1]Rural!K22+[1]Urban!K22</f>
        <v>9088736.601676533</v>
      </c>
      <c r="L22">
        <f>[1]Rural!L22+[1]Urban!L22</f>
        <v>9115744.0022648815</v>
      </c>
      <c r="M22">
        <f>[1]Rural!M22+[1]Urban!M22</f>
        <v>8872623.0018174965</v>
      </c>
      <c r="N22">
        <f>[1]Rural!N22+[1]Urban!N22</f>
        <v>9889126.5583222266</v>
      </c>
      <c r="O22">
        <f>[1]Rural!O22+[1]Urban!O22</f>
        <v>9765730.838406954</v>
      </c>
      <c r="P22">
        <f>[1]Rural!P22+[1]Urban!P22</f>
        <v>10122663.77410976</v>
      </c>
      <c r="Q22">
        <f>[1]Rural!Q22+[1]Urban!Q22</f>
        <v>10951315.824301541</v>
      </c>
      <c r="R22">
        <f>[1]Rural!R22+[1]Urban!R22</f>
        <v>10524213.44301514</v>
      </c>
      <c r="S22">
        <f>[1]Rural!S22+[1]Urban!S22</f>
        <v>11254069.629883122</v>
      </c>
      <c r="T22">
        <f>[1]Rural!T22+[1]Urban!T22</f>
        <v>11307325.336321546</v>
      </c>
      <c r="U22">
        <f>[1]Rural!U22+[1]Urban!U22</f>
        <v>11738793.257613733</v>
      </c>
      <c r="V22">
        <f>[1]Rural!V22+[1]Urban!V22</f>
        <v>15136153.664139671</v>
      </c>
      <c r="W22">
        <f>[1]Rural!W22+[1]Urban!W22</f>
        <v>14172848.647505909</v>
      </c>
      <c r="X22">
        <f>[1]Rural!X22+[1]Urban!X22</f>
        <v>13204661.516372148</v>
      </c>
      <c r="Y22">
        <f>[1]Rural!Y22+[1]Urban!Y22</f>
        <v>14013137.137014035</v>
      </c>
      <c r="Z22">
        <f>[1]Rural!Z22+[1]Urban!Z22</f>
        <v>12312640.422866322</v>
      </c>
      <c r="AA22">
        <f>[1]Rural!AA22+[1]Urban!AA22</f>
        <v>10780135.367527217</v>
      </c>
      <c r="AB22">
        <f>[1]Rural!AB22+[1]Urban!AB22</f>
        <v>10522347.187542537</v>
      </c>
      <c r="AC22">
        <f>[1]Rural!AC22+[1]Urban!AC22</f>
        <v>10148181.848986672</v>
      </c>
      <c r="AD22">
        <f>[1]Rural!AD22+[1]Urban!AD22</f>
        <v>11480477.95473434</v>
      </c>
      <c r="AE22">
        <f>[1]Rural!AE22+[1]Urban!AE22</f>
        <v>10125301.957231</v>
      </c>
      <c r="AF22">
        <f>[1]Rural!AF22+[1]Urban!AF22</f>
        <v>9828898.0394190755</v>
      </c>
      <c r="AG22">
        <f>[1]Rural!AG22+[1]Urban!AG22</f>
        <v>10142298.203563202</v>
      </c>
      <c r="AH22">
        <f>[1]Rural!AH22+[1]Urban!AH22</f>
        <v>9956859.6432893146</v>
      </c>
      <c r="AI22">
        <f>[1]Rural!AI22+[1]Urban!AI22</f>
        <v>9291912.3662001938</v>
      </c>
      <c r="AJ22">
        <f>[1]Rural!AJ22+[1]Urban!AJ22</f>
        <v>10661631.441494791</v>
      </c>
      <c r="AK22">
        <f>[1]Rural!AK22+[1]Urban!AK22</f>
        <v>10956665.228834936</v>
      </c>
      <c r="AL22">
        <f>[1]Rural!AL22+[1]Urban!AL22</f>
        <v>11960460.531181976</v>
      </c>
      <c r="AM22">
        <f>[1]Rural!AM22+[1]Urban!AM22</f>
        <v>12468445.28591321</v>
      </c>
      <c r="AN22">
        <f>[1]Rural!AN22+[1]Urban!AN22</f>
        <v>12908017.995583124</v>
      </c>
      <c r="AO22">
        <f>[1]Rural!AO22+[1]Urban!AO22</f>
        <v>13178748.417657953</v>
      </c>
      <c r="AP22">
        <f>[1]Rural!AP22+[1]Urban!AP22</f>
        <v>14378379.344425457</v>
      </c>
      <c r="AQ22">
        <f>[1]Rural!AQ22+[1]Urban!AQ22</f>
        <v>13117462.949457848</v>
      </c>
      <c r="AR22">
        <f>[1]Rural!AR22+[1]Urban!AR22</f>
        <v>14280195.315186081</v>
      </c>
      <c r="AS22">
        <f>[1]Rural!AS22+[1]Urban!AS22</f>
        <v>11503277.32535322</v>
      </c>
      <c r="AT22">
        <f>[1]Rural!AT22+[1]Urban!AT22</f>
        <v>12793234.908148801</v>
      </c>
      <c r="AU22">
        <f>[1]Rural!AU22+[1]Urban!AU22</f>
        <v>12418678.849054119</v>
      </c>
      <c r="AV22">
        <f>[1]Rural!AV22+[1]Urban!AV22</f>
        <v>11775010.307621267</v>
      </c>
      <c r="AW22">
        <f>[1]Rural!AW22+[1]Urban!AW22</f>
        <v>13262399.706025776</v>
      </c>
      <c r="AX22">
        <f>[1]Rural!AX22+[1]Urban!AX22</f>
        <v>9968303.4455832615</v>
      </c>
      <c r="AY22">
        <f>[1]Rural!AY22+[1]Urban!AY22</f>
        <v>5374293.2846661918</v>
      </c>
      <c r="AZ22">
        <f>[1]Rural!AZ22+[1]Urban!AZ22</f>
        <v>6499224.9219795335</v>
      </c>
      <c r="BA22">
        <f>[1]Rural!BA22+[1]Urban!BA22</f>
        <v>5817254.6946302475</v>
      </c>
      <c r="BB22">
        <f>[1]Rural!BB22+[1]Urban!BB22</f>
        <v>7410512.3932491709</v>
      </c>
      <c r="BC22">
        <f>[1]Rural!BC22+[1]Urban!BC22</f>
        <v>8071659.687981206</v>
      </c>
      <c r="BD22">
        <f>[1]Rural!BD22+[1]Urban!BD22</f>
        <v>7208367.9189264299</v>
      </c>
      <c r="BE22">
        <f>[1]Rural!BE22+[1]Urban!BE22</f>
        <v>7315371.0010321895</v>
      </c>
      <c r="BF22">
        <f>[1]Rural!BF22+[1]Urban!BF22</f>
        <v>7079613.7563875113</v>
      </c>
      <c r="BG22">
        <f>[1]Rural!BG22+[1]Urban!BG22</f>
        <v>6218251.6258290783</v>
      </c>
      <c r="BH22">
        <f>[1]Rural!BH22+[1]Urban!BH22</f>
        <v>5983528.8329944648</v>
      </c>
      <c r="BI22">
        <f>[1]Rural!BI22+[1]Urban!BI22</f>
        <v>4775362.5517329974</v>
      </c>
      <c r="BJ22">
        <f>[1]Rural!BJ22+[1]Urban!BJ22</f>
        <v>4416055.6359254327</v>
      </c>
      <c r="BK22">
        <f>[1]Rural!BK22+[1]Urban!BK22</f>
        <v>3929774.7723988625</v>
      </c>
      <c r="BL22">
        <f>[1]Rural!BL22+[1]Urban!BL22</f>
        <v>3152300.4549277918</v>
      </c>
      <c r="BM22">
        <f>[1]Rural!BM22+[1]Urban!BM22</f>
        <v>2745917.8075010469</v>
      </c>
      <c r="BN22">
        <f>[1]Rural!BN22+[1]Urban!BN22</f>
        <v>2297064.8117840695</v>
      </c>
      <c r="BO22">
        <f>[1]Rural!BO22+[1]Urban!BO22</f>
        <v>1889311.4092890192</v>
      </c>
      <c r="BP22">
        <f>[1]Rural!BP22+[1]Urban!BP22</f>
        <v>1603737.5184590265</v>
      </c>
      <c r="BQ22">
        <f>[1]Rural!BQ22+[1]Urban!BQ22</f>
        <v>1301192.4566057166</v>
      </c>
      <c r="BR22">
        <f>[1]Rural!BR22+[1]Urban!BR22</f>
        <v>1092352.7418326361</v>
      </c>
      <c r="BS22">
        <f>[1]Rural!BS22+[1]Urban!BS22</f>
        <v>939282.53785039613</v>
      </c>
      <c r="BT22">
        <f>[1]Rural!BT22+[1]Urban!BT22</f>
        <v>758096.67429532926</v>
      </c>
      <c r="BU22">
        <f>[1]Rural!BU22+[1]Urban!BU22</f>
        <v>534523.44036020094</v>
      </c>
      <c r="BV22">
        <f>[1]Rural!BV22+[1]Urban!BV22</f>
        <v>483384.82056905667</v>
      </c>
      <c r="BW22">
        <f>[1]Rural!BW22+[1]Urban!BW22</f>
        <v>360703.66142391256</v>
      </c>
      <c r="BX22">
        <f>[1]Rural!BX22+[1]Urban!BX22</f>
        <v>276804.49050024262</v>
      </c>
      <c r="BY22">
        <f>[1]Rural!BY22+[1]Urban!BY22</f>
        <v>206444.30840199566</v>
      </c>
      <c r="BZ22">
        <f>[1]Rural!BZ22+[1]Urban!BZ22</f>
        <v>151833.5732832033</v>
      </c>
      <c r="CA22">
        <f>[1]Rural!CA22+[1]Urban!CA22</f>
        <v>118635.69604952648</v>
      </c>
      <c r="CB22">
        <f>[1]Rural!CB22+[1]Urban!CB22</f>
        <v>80632.72328916323</v>
      </c>
      <c r="CC22">
        <f>[1]Rural!CC22+[1]Urban!CC22</f>
        <v>55888.83315661778</v>
      </c>
      <c r="CD22">
        <f>[1]Rural!CD22+[1]Urban!CD22</f>
        <v>46331.210429516068</v>
      </c>
    </row>
    <row r="23" spans="1:82" x14ac:dyDescent="0.2">
      <c r="A23">
        <v>2031</v>
      </c>
      <c r="B23">
        <f>[1]Rural!B23+[1]Urban!B23</f>
        <v>7905145.7513657641</v>
      </c>
      <c r="C23">
        <f>[1]Rural!C23+[1]Urban!C23</f>
        <v>9074352.6407032087</v>
      </c>
      <c r="D23">
        <f>[1]Rural!D23+[1]Urban!D23</f>
        <v>10346331.959257869</v>
      </c>
      <c r="E23">
        <f>[1]Rural!E23+[1]Urban!E23</f>
        <v>10310877.329393776</v>
      </c>
      <c r="F23">
        <f>[1]Rural!F23+[1]Urban!F23</f>
        <v>9953735.2920160424</v>
      </c>
      <c r="G23">
        <f>[1]Rural!G23+[1]Urban!G23</f>
        <v>10064638.690956835</v>
      </c>
      <c r="H23">
        <f>[1]Rural!H23+[1]Urban!H23</f>
        <v>9604476.9842475746</v>
      </c>
      <c r="I23">
        <f>[1]Rural!I23+[1]Urban!I23</f>
        <v>9590976.3400995843</v>
      </c>
      <c r="J23">
        <f>[1]Rural!J23+[1]Urban!J23</f>
        <v>8729374.8984301593</v>
      </c>
      <c r="K23">
        <f>[1]Rural!K23+[1]Urban!K23</f>
        <v>8700414.4086228926</v>
      </c>
      <c r="L23">
        <f>[1]Rural!L23+[1]Urban!L23</f>
        <v>9078097.7015004959</v>
      </c>
      <c r="M23">
        <f>[1]Rural!M23+[1]Urban!M23</f>
        <v>9104407.4532780498</v>
      </c>
      <c r="N23">
        <f>[1]Rural!N23+[1]Urban!N23</f>
        <v>8861617.5772592705</v>
      </c>
      <c r="O23">
        <f>[1]Rural!O23+[1]Urban!O23</f>
        <v>9876239.9025702924</v>
      </c>
      <c r="P23">
        <f>[1]Rural!P23+[1]Urban!P23</f>
        <v>9753175.6674850248</v>
      </c>
      <c r="Q23">
        <f>[1]Rural!Q23+[1]Urban!Q23</f>
        <v>10108657.006369164</v>
      </c>
      <c r="R23">
        <f>[1]Rural!R23+[1]Urban!R23</f>
        <v>10934744.02993685</v>
      </c>
      <c r="S23">
        <f>[1]Rural!S23+[1]Urban!S23</f>
        <v>10508705.604470581</v>
      </c>
      <c r="T23">
        <f>[1]Rural!T23+[1]Urban!T23</f>
        <v>11236187.546784695</v>
      </c>
      <c r="U23">
        <f>[1]Rural!U23+[1]Urban!U23</f>
        <v>11288600.466746464</v>
      </c>
      <c r="V23">
        <f>[1]Rural!V23+[1]Urban!V23</f>
        <v>11717755.821033437</v>
      </c>
      <c r="W23">
        <f>[1]Rural!W23+[1]Urban!W23</f>
        <v>15105851.29870392</v>
      </c>
      <c r="X23">
        <f>[1]Rural!X23+[1]Urban!X23</f>
        <v>14144980.352256346</v>
      </c>
      <c r="Y23">
        <f>[1]Rural!Y23+[1]Urban!Y23</f>
        <v>13176218.002520209</v>
      </c>
      <c r="Z23">
        <f>[1]Rural!Z23+[1]Urban!Z23</f>
        <v>13982290.730361115</v>
      </c>
      <c r="AA23">
        <f>[1]Rural!AA23+[1]Urban!AA23</f>
        <v>12283480.314629061</v>
      </c>
      <c r="AB23">
        <f>[1]Rural!AB23+[1]Urban!AB23</f>
        <v>10751444.164687943</v>
      </c>
      <c r="AC23">
        <f>[1]Rural!AC23+[1]Urban!AC23</f>
        <v>10493080.789181242</v>
      </c>
      <c r="AD23">
        <f>[1]Rural!AD23+[1]Urban!AD23</f>
        <v>10117356.55648645</v>
      </c>
      <c r="AE23">
        <f>[1]Rural!AE23+[1]Urban!AE23</f>
        <v>11443082.523159284</v>
      </c>
      <c r="AF23">
        <f>[1]Rural!AF23+[1]Urban!AF23</f>
        <v>10088147.82497476</v>
      </c>
      <c r="AG23">
        <f>[1]Rural!AG23+[1]Urban!AG23</f>
        <v>9786982.9677946363</v>
      </c>
      <c r="AH23">
        <f>[1]Rural!AH23+[1]Urban!AH23</f>
        <v>10101955.286400139</v>
      </c>
      <c r="AI23">
        <f>[1]Rural!AI23+[1]Urban!AI23</f>
        <v>9912017.5797396936</v>
      </c>
      <c r="AJ23">
        <f>[1]Rural!AJ23+[1]Urban!AJ23</f>
        <v>9247215.7676354088</v>
      </c>
      <c r="AK23">
        <f>[1]Rural!AK23+[1]Urban!AK23</f>
        <v>10603418.210833639</v>
      </c>
      <c r="AL23">
        <f>[1]Rural!AL23+[1]Urban!AL23</f>
        <v>10892068.897816937</v>
      </c>
      <c r="AM23">
        <f>[1]Rural!AM23+[1]Urban!AM23</f>
        <v>11886654.907951409</v>
      </c>
      <c r="AN23">
        <f>[1]Rural!AN23+[1]Urban!AN23</f>
        <v>12380393.972168278</v>
      </c>
      <c r="AO23">
        <f>[1]Rural!AO23+[1]Urban!AO23</f>
        <v>12809153.954142855</v>
      </c>
      <c r="AP23">
        <f>[1]Rural!AP23+[1]Urban!AP23</f>
        <v>13061699.996362535</v>
      </c>
      <c r="AQ23">
        <f>[1]Rural!AQ23+[1]Urban!AQ23</f>
        <v>14225401.36589255</v>
      </c>
      <c r="AR23">
        <f>[1]Rural!AR23+[1]Urban!AR23</f>
        <v>12976657.09010883</v>
      </c>
      <c r="AS23">
        <f>[1]Rural!AS23+[1]Urban!AS23</f>
        <v>14107095.089823872</v>
      </c>
      <c r="AT23">
        <f>[1]Rural!AT23+[1]Urban!AT23</f>
        <v>11355898.476424823</v>
      </c>
      <c r="AU23">
        <f>[1]Rural!AU23+[1]Urban!AU23</f>
        <v>12604105.03610413</v>
      </c>
      <c r="AV23">
        <f>[1]Rural!AV23+[1]Urban!AV23</f>
        <v>12213256.666646615</v>
      </c>
      <c r="AW23">
        <f>[1]Rural!AW23+[1]Urban!AW23</f>
        <v>11575246.74279028</v>
      </c>
      <c r="AX23">
        <f>[1]Rural!AX23+[1]Urban!AX23</f>
        <v>13005141.458544631</v>
      </c>
      <c r="AY23">
        <f>[1]Rural!AY23+[1]Urban!AY23</f>
        <v>9745963.6739450358</v>
      </c>
      <c r="AZ23">
        <f>[1]Rural!AZ23+[1]Urban!AZ23</f>
        <v>5236310.596286796</v>
      </c>
      <c r="BA23">
        <f>[1]Rural!BA23+[1]Urban!BA23</f>
        <v>6305872.632602457</v>
      </c>
      <c r="BB23">
        <f>[1]Rural!BB23+[1]Urban!BB23</f>
        <v>5637695.9586981377</v>
      </c>
      <c r="BC23">
        <f>[1]Rural!BC23+[1]Urban!BC23</f>
        <v>7144413.5046223029</v>
      </c>
      <c r="BD23">
        <f>[1]Rural!BD23+[1]Urban!BD23</f>
        <v>7765742.6918326057</v>
      </c>
      <c r="BE23">
        <f>[1]Rural!BE23+[1]Urban!BE23</f>
        <v>6912245.1918250611</v>
      </c>
      <c r="BF23">
        <f>[1]Rural!BF23+[1]Urban!BF23</f>
        <v>6984938.5862142108</v>
      </c>
      <c r="BG23">
        <f>[1]Rural!BG23+[1]Urban!BG23</f>
        <v>6730264.7600687435</v>
      </c>
      <c r="BH23">
        <f>[1]Rural!BH23+[1]Urban!BH23</f>
        <v>5886384.6120566865</v>
      </c>
      <c r="BI23">
        <f>[1]Rural!BI23+[1]Urban!BI23</f>
        <v>5618113.0315982038</v>
      </c>
      <c r="BJ23">
        <f>[1]Rural!BJ23+[1]Urban!BJ23</f>
        <v>4437254.2177332202</v>
      </c>
      <c r="BK23">
        <f>[1]Rural!BK23+[1]Urban!BK23</f>
        <v>4053513.3865941032</v>
      </c>
      <c r="BL23">
        <f>[1]Rural!BL23+[1]Urban!BL23</f>
        <v>3593878.4704835624</v>
      </c>
      <c r="BM23">
        <f>[1]Rural!BM23+[1]Urban!BM23</f>
        <v>2855094.8087551366</v>
      </c>
      <c r="BN23">
        <f>[1]Rural!BN23+[1]Urban!BN23</f>
        <v>2467738.1765625174</v>
      </c>
      <c r="BO23">
        <f>[1]Rural!BO23+[1]Urban!BO23</f>
        <v>2045323.6347734584</v>
      </c>
      <c r="BP23">
        <f>[1]Rural!BP23+[1]Urban!BP23</f>
        <v>1668350.6892222967</v>
      </c>
      <c r="BQ23">
        <f>[1]Rural!BQ23+[1]Urban!BQ23</f>
        <v>1403849.4013875641</v>
      </c>
      <c r="BR23">
        <f>[1]Rural!BR23+[1]Urban!BR23</f>
        <v>1123240.8505864558</v>
      </c>
      <c r="BS23">
        <f>[1]Rural!BS23+[1]Urban!BS23</f>
        <v>929211.14878469799</v>
      </c>
      <c r="BT23">
        <f>[1]Rural!BT23+[1]Urban!BT23</f>
        <v>787491.96486524248</v>
      </c>
      <c r="BU23">
        <f>[1]Rural!BU23+[1]Urban!BU23</f>
        <v>620368.36656335066</v>
      </c>
      <c r="BV23">
        <f>[1]Rural!BV23+[1]Urban!BV23</f>
        <v>430952.0741967159</v>
      </c>
      <c r="BW23">
        <f>[1]Rural!BW23+[1]Urban!BW23</f>
        <v>382536.22695703985</v>
      </c>
      <c r="BX23">
        <f>[1]Rural!BX23+[1]Urban!BX23</f>
        <v>281362.06198353722</v>
      </c>
      <c r="BY23">
        <f>[1]Rural!BY23+[1]Urban!BY23</f>
        <v>216638.1649232615</v>
      </c>
      <c r="BZ23">
        <f>[1]Rural!BZ23+[1]Urban!BZ23</f>
        <v>160380.5217445672</v>
      </c>
      <c r="CA23">
        <f>[1]Rural!CA23+[1]Urban!CA23</f>
        <v>117261.55194599551</v>
      </c>
      <c r="CB23">
        <f>[1]Rural!CB23+[1]Urban!CB23</f>
        <v>92485.369367222011</v>
      </c>
      <c r="CC23">
        <f>[1]Rural!CC23+[1]Urban!CC23</f>
        <v>61659.955448238019</v>
      </c>
      <c r="CD23">
        <f>[1]Rural!CD23+[1]Urban!CD23</f>
        <v>43606.995729917551</v>
      </c>
    </row>
    <row r="24" spans="1:82" x14ac:dyDescent="0.2">
      <c r="A24">
        <v>2032</v>
      </c>
      <c r="B24">
        <f>[1]Rural!B24+[1]Urban!B24</f>
        <v>8477184.5366114192</v>
      </c>
      <c r="C24">
        <f>[1]Rural!C24+[1]Urban!C24</f>
        <v>7897496.7903009672</v>
      </c>
      <c r="D24">
        <f>[1]Rural!D24+[1]Urban!D24</f>
        <v>9065434.0952177849</v>
      </c>
      <c r="E24">
        <f>[1]Rural!E24+[1]Urban!E24</f>
        <v>10335770.248373864</v>
      </c>
      <c r="F24">
        <f>[1]Rural!F24+[1]Urban!F24</f>
        <v>10300272.358975504</v>
      </c>
      <c r="G24">
        <f>[1]Rural!G24+[1]Urban!G24</f>
        <v>9943045.8882365655</v>
      </c>
      <c r="H24">
        <f>[1]Rural!H24+[1]Urban!H24</f>
        <v>10053506.069727918</v>
      </c>
      <c r="I24">
        <f>[1]Rural!I24+[1]Urban!I24</f>
        <v>9594171.4612172022</v>
      </c>
      <c r="J24">
        <f>[1]Rural!J24+[1]Urban!J24</f>
        <v>9580218.5336885415</v>
      </c>
      <c r="K24">
        <f>[1]Rural!K24+[1]Urban!K24</f>
        <v>8719587.3919982277</v>
      </c>
      <c r="L24">
        <f>[1]Rural!L24+[1]Urban!L24</f>
        <v>8690227.8999462593</v>
      </c>
      <c r="M24">
        <f>[1]Rural!M24+[1]Urban!M24</f>
        <v>9066780.2553092279</v>
      </c>
      <c r="N24">
        <f>[1]Rural!N24+[1]Urban!N24</f>
        <v>9093128.8400145043</v>
      </c>
      <c r="O24">
        <f>[1]Rural!O24+[1]Urban!O24</f>
        <v>8850079.1239592806</v>
      </c>
      <c r="P24">
        <f>[1]Rural!P24+[1]Urban!P24</f>
        <v>9863532.25402008</v>
      </c>
      <c r="Q24">
        <f>[1]Rural!Q24+[1]Urban!Q24</f>
        <v>9739644.7619719189</v>
      </c>
      <c r="R24">
        <f>[1]Rural!R24+[1]Urban!R24</f>
        <v>10093213.70914004</v>
      </c>
      <c r="S24">
        <f>[1]Rural!S24+[1]Urban!S24</f>
        <v>10918328.322217293</v>
      </c>
      <c r="T24">
        <f>[1]Rural!T24+[1]Urban!T24</f>
        <v>10491873.887799781</v>
      </c>
      <c r="U24">
        <f>[1]Rural!U24+[1]Urban!U24</f>
        <v>11217575.167836806</v>
      </c>
      <c r="V24">
        <f>[1]Rural!V24+[1]Urban!V24</f>
        <v>11268313.876823245</v>
      </c>
      <c r="W24">
        <f>[1]Rural!W24+[1]Urban!W24</f>
        <v>11694126.808930518</v>
      </c>
      <c r="X24">
        <f>[1]Rural!X24+[1]Urban!X24</f>
        <v>15075962.131877325</v>
      </c>
      <c r="Y24">
        <f>[1]Rural!Y24+[1]Urban!Y24</f>
        <v>14114524.385728214</v>
      </c>
      <c r="Z24">
        <f>[1]Rural!Z24+[1]Urban!Z24</f>
        <v>13147285.935774174</v>
      </c>
      <c r="AA24">
        <f>[1]Rural!AA24+[1]Urban!AA24</f>
        <v>13949136.731313325</v>
      </c>
      <c r="AB24">
        <f>[1]Rural!AB24+[1]Urban!AB24</f>
        <v>12250829.088546535</v>
      </c>
      <c r="AC24">
        <f>[1]Rural!AC24+[1]Urban!AC24</f>
        <v>10721538.527147423</v>
      </c>
      <c r="AD24">
        <f>[1]Rural!AD24+[1]Urban!AD24</f>
        <v>10461166.42651693</v>
      </c>
      <c r="AE24">
        <f>[1]Rural!AE24+[1]Urban!AE24</f>
        <v>10084411.95079539</v>
      </c>
      <c r="AF24">
        <f>[1]Rural!AF24+[1]Urban!AF24</f>
        <v>11401176.507494962</v>
      </c>
      <c r="AG24">
        <f>[1]Rural!AG24+[1]Urban!AG24</f>
        <v>10045151.426999103</v>
      </c>
      <c r="AH24">
        <f>[1]Rural!AH24+[1]Urban!AH24</f>
        <v>9748069.9084935058</v>
      </c>
      <c r="AI24">
        <f>[1]Rural!AI24+[1]Urban!AI24</f>
        <v>10056440.721010108</v>
      </c>
      <c r="AJ24">
        <f>[1]Rural!AJ24+[1]Urban!AJ24</f>
        <v>9864427.4534931816</v>
      </c>
      <c r="AK24">
        <f>[1]Rural!AK24+[1]Urban!AK24</f>
        <v>9196784.0899237376</v>
      </c>
      <c r="AL24">
        <f>[1]Rural!AL24+[1]Urban!AL24</f>
        <v>10540955.437869046</v>
      </c>
      <c r="AM24">
        <f>[1]Rural!AM24+[1]Urban!AM24</f>
        <v>10824961.421461361</v>
      </c>
      <c r="AN24">
        <f>[1]Rural!AN24+[1]Urban!AN24</f>
        <v>11802764.461686686</v>
      </c>
      <c r="AO24">
        <f>[1]Rural!AO24+[1]Urban!AO24</f>
        <v>12285657.829214519</v>
      </c>
      <c r="AP24">
        <f>[1]Rural!AP24+[1]Urban!AP24</f>
        <v>12695606.135396278</v>
      </c>
      <c r="AQ24">
        <f>[1]Rural!AQ24+[1]Urban!AQ24</f>
        <v>12922753.626868255</v>
      </c>
      <c r="AR24">
        <f>[1]Rural!AR24+[1]Urban!AR24</f>
        <v>14072915.115486996</v>
      </c>
      <c r="AS24">
        <f>[1]Rural!AS24+[1]Urban!AS24</f>
        <v>12819619.856325708</v>
      </c>
      <c r="AT24">
        <f>[1]Rural!AT24+[1]Urban!AT24</f>
        <v>13926895.647286009</v>
      </c>
      <c r="AU24">
        <f>[1]Rural!AU24+[1]Urban!AU24</f>
        <v>11188259.572084397</v>
      </c>
      <c r="AV24">
        <f>[1]Rural!AV24+[1]Urban!AV24</f>
        <v>12395270.593246551</v>
      </c>
      <c r="AW24">
        <f>[1]Rural!AW24+[1]Urban!AW24</f>
        <v>12005377.225469053</v>
      </c>
      <c r="AX24">
        <f>[1]Rural!AX24+[1]Urban!AX24</f>
        <v>11350989.360727316</v>
      </c>
      <c r="AY24">
        <f>[1]Rural!AY24+[1]Urban!AY24</f>
        <v>12715489.403508194</v>
      </c>
      <c r="AZ24">
        <f>[1]Rural!AZ24+[1]Urban!AZ24</f>
        <v>9494321.1898909397</v>
      </c>
      <c r="BA24">
        <f>[1]Rural!BA24+[1]Urban!BA24</f>
        <v>5081158.5564548541</v>
      </c>
      <c r="BB24">
        <f>[1]Rural!BB24+[1]Urban!BB24</f>
        <v>6112112.3135349955</v>
      </c>
      <c r="BC24">
        <f>[1]Rural!BC24+[1]Urban!BC24</f>
        <v>5435575.7492774175</v>
      </c>
      <c r="BD24">
        <f>[1]Rural!BD24+[1]Urban!BD24</f>
        <v>6874186.9701735871</v>
      </c>
      <c r="BE24">
        <f>[1]Rural!BE24+[1]Urban!BE24</f>
        <v>7446162.7398806531</v>
      </c>
      <c r="BF24">
        <f>[1]Rural!BF24+[1]Urban!BF24</f>
        <v>6600860.6487770211</v>
      </c>
      <c r="BG24">
        <f>[1]Rural!BG24+[1]Urban!BG24</f>
        <v>6639970.8927056789</v>
      </c>
      <c r="BH24">
        <f>[1]Rural!BH24+[1]Urban!BH24</f>
        <v>6371338.5595409963</v>
      </c>
      <c r="BI24">
        <f>[1]Rural!BI24+[1]Urban!BI24</f>
        <v>5527424.3004395999</v>
      </c>
      <c r="BJ24">
        <f>[1]Rural!BJ24+[1]Urban!BJ24</f>
        <v>5219947.1030124621</v>
      </c>
      <c r="BK24">
        <f>[1]Rural!BK24+[1]Urban!BK24</f>
        <v>4073731.4851476243</v>
      </c>
      <c r="BL24">
        <f>[1]Rural!BL24+[1]Urban!BL24</f>
        <v>3708363.0252551427</v>
      </c>
      <c r="BM24">
        <f>[1]Rural!BM24+[1]Urban!BM24</f>
        <v>3254629.3361093202</v>
      </c>
      <c r="BN24">
        <f>[1]Rural!BN24+[1]Urban!BN24</f>
        <v>2565978.2657973627</v>
      </c>
      <c r="BO24">
        <f>[1]Rural!BO24+[1]Urban!BO24</f>
        <v>2196895.7258494846</v>
      </c>
      <c r="BP24">
        <f>[1]Rural!BP24+[1]Urban!BP24</f>
        <v>1806368.9618678673</v>
      </c>
      <c r="BQ24">
        <f>[1]Rural!BQ24+[1]Urban!BQ24</f>
        <v>1460954.7914380655</v>
      </c>
      <c r="BR24">
        <f>[1]Rural!BR24+[1]Urban!BR24</f>
        <v>1211670.8852706435</v>
      </c>
      <c r="BS24">
        <f>[1]Rural!BS24+[1]Urban!BS24</f>
        <v>955393.64603572572</v>
      </c>
      <c r="BT24">
        <f>[1]Rural!BT24+[1]Urban!BT24</f>
        <v>779101.43395880447</v>
      </c>
      <c r="BU24">
        <f>[1]Rural!BU24+[1]Urban!BU24</f>
        <v>644359.32861335983</v>
      </c>
      <c r="BV24">
        <f>[1]Rural!BV24+[1]Urban!BV24</f>
        <v>500066.23587741191</v>
      </c>
      <c r="BW24">
        <f>[1]Rural!BW24+[1]Urban!BW24</f>
        <v>341172.1257471292</v>
      </c>
      <c r="BX24">
        <f>[1]Rural!BX24+[1]Urban!BX24</f>
        <v>298393.74949164561</v>
      </c>
      <c r="BY24">
        <f>[1]Rural!BY24+[1]Urban!BY24</f>
        <v>220201.11147487565</v>
      </c>
      <c r="BZ24">
        <f>[1]Rural!BZ24+[1]Urban!BZ24</f>
        <v>168338.04487896495</v>
      </c>
      <c r="CA24">
        <f>[1]Rural!CA24+[1]Urban!CA24</f>
        <v>123896.95825544104</v>
      </c>
      <c r="CB24">
        <f>[1]Rural!CB24+[1]Urban!CB24</f>
        <v>91396.182472287226</v>
      </c>
      <c r="CC24">
        <f>[1]Rural!CC24+[1]Urban!CC24</f>
        <v>70776.32168290687</v>
      </c>
      <c r="CD24">
        <f>[1]Rural!CD24+[1]Urban!CD24</f>
        <v>48098.385236442198</v>
      </c>
    </row>
    <row r="25" spans="1:82" x14ac:dyDescent="0.2">
      <c r="A25">
        <v>2033</v>
      </c>
      <c r="B25">
        <f>[1]Rural!B25+[1]Urban!B25</f>
        <v>8992213.1775597613</v>
      </c>
      <c r="C25">
        <f>[1]Rural!C25+[1]Urban!C25</f>
        <v>8469020.274200378</v>
      </c>
      <c r="D25">
        <f>[1]Rural!D25+[1]Urban!D25</f>
        <v>7889955.7320345202</v>
      </c>
      <c r="E25">
        <f>[1]Rural!E25+[1]Urban!E25</f>
        <v>9056156.6096995976</v>
      </c>
      <c r="F25">
        <f>[1]Rural!F25+[1]Urban!F25</f>
        <v>10325121.928047499</v>
      </c>
      <c r="G25">
        <f>[1]Rural!G25+[1]Urban!G25</f>
        <v>10289171.212131308</v>
      </c>
      <c r="H25">
        <f>[1]Rural!H25+[1]Urban!H25</f>
        <v>9932074.791397132</v>
      </c>
      <c r="I25">
        <f>[1]Rural!I25+[1]Urban!I25</f>
        <v>10042687.518585628</v>
      </c>
      <c r="J25">
        <f>[1]Rural!J25+[1]Urban!J25</f>
        <v>9583398.8645247575</v>
      </c>
      <c r="K25">
        <f>[1]Rural!K25+[1]Urban!K25</f>
        <v>9569485.1064226907</v>
      </c>
      <c r="L25">
        <f>[1]Rural!L25+[1]Urban!L25</f>
        <v>8709337.7799966484</v>
      </c>
      <c r="M25">
        <f>[1]Rural!M25+[1]Urban!M25</f>
        <v>8679391.0618772116</v>
      </c>
      <c r="N25">
        <f>[1]Rural!N25+[1]Urban!N25</f>
        <v>9055519.9033059049</v>
      </c>
      <c r="O25">
        <f>[1]Rural!O25+[1]Urban!O25</f>
        <v>9081302.0279685818</v>
      </c>
      <c r="P25">
        <f>[1]Rural!P25+[1]Urban!P25</f>
        <v>8838700.707353089</v>
      </c>
      <c r="Q25">
        <f>[1]Rural!Q25+[1]Urban!Q25</f>
        <v>9849836.8329161573</v>
      </c>
      <c r="R25">
        <f>[1]Rural!R25+[1]Urban!R25</f>
        <v>9724725.7645194922</v>
      </c>
      <c r="S25">
        <f>[1]Rural!S25+[1]Urban!S25</f>
        <v>10077918.160340771</v>
      </c>
      <c r="T25">
        <f>[1]Rural!T25+[1]Urban!T25</f>
        <v>10900526.814432612</v>
      </c>
      <c r="U25">
        <f>[1]Rural!U25+[1]Urban!U25</f>
        <v>10474358.617972329</v>
      </c>
      <c r="V25">
        <f>[1]Rural!V25+[1]Urban!V25</f>
        <v>11197411.895757472</v>
      </c>
      <c r="W25">
        <f>[1]Rural!W25+[1]Urban!W25</f>
        <v>11245526.962063601</v>
      </c>
      <c r="X25">
        <f>[1]Rural!X25+[1]Urban!X25</f>
        <v>11670812.179413116</v>
      </c>
      <c r="Y25">
        <f>[1]Rural!Y25+[1]Urban!Y25</f>
        <v>15043315.07606573</v>
      </c>
      <c r="Z25">
        <f>[1]Rural!Z25+[1]Urban!Z25</f>
        <v>14083544.729190707</v>
      </c>
      <c r="AA25">
        <f>[1]Rural!AA25+[1]Urban!AA25</f>
        <v>13116189.203605017</v>
      </c>
      <c r="AB25">
        <f>[1]Rural!AB25+[1]Urban!AB25</f>
        <v>13912013.489777125</v>
      </c>
      <c r="AC25">
        <f>[1]Rural!AC25+[1]Urban!AC25</f>
        <v>12216793.944316925</v>
      </c>
      <c r="AD25">
        <f>[1]Rural!AD25+[1]Urban!AD25</f>
        <v>10688931.290821608</v>
      </c>
      <c r="AE25">
        <f>[1]Rural!AE25+[1]Urban!AE25</f>
        <v>10427060.190733748</v>
      </c>
      <c r="AF25">
        <f>[1]Rural!AF25+[1]Urban!AF25</f>
        <v>10047487.717119424</v>
      </c>
      <c r="AG25">
        <f>[1]Rural!AG25+[1]Urban!AG25</f>
        <v>11352680.438520322</v>
      </c>
      <c r="AH25">
        <f>[1]Rural!AH25+[1]Urban!AH25</f>
        <v>10005232.237017771</v>
      </c>
      <c r="AI25">
        <f>[1]Rural!AI25+[1]Urban!AI25</f>
        <v>9704162.1705951411</v>
      </c>
      <c r="AJ25">
        <f>[1]Rural!AJ25+[1]Urban!AJ25</f>
        <v>10008137.725734811</v>
      </c>
      <c r="AK25">
        <f>[1]Rural!AK25+[1]Urban!AK25</f>
        <v>9810731.6791215613</v>
      </c>
      <c r="AL25">
        <f>[1]Rural!AL25+[1]Urban!AL25</f>
        <v>9142672.0091671981</v>
      </c>
      <c r="AM25">
        <f>[1]Rural!AM25+[1]Urban!AM25</f>
        <v>10476064.395360831</v>
      </c>
      <c r="AN25">
        <f>[1]Rural!AN25+[1]Urban!AN25</f>
        <v>10748684.48857723</v>
      </c>
      <c r="AO25">
        <f>[1]Rural!AO25+[1]Urban!AO25</f>
        <v>11712503.438842265</v>
      </c>
      <c r="AP25">
        <f>[1]Rural!AP25+[1]Urban!AP25</f>
        <v>12176853.716879919</v>
      </c>
      <c r="AQ25">
        <f>[1]Rural!AQ25+[1]Urban!AQ25</f>
        <v>12560832.333178218</v>
      </c>
      <c r="AR25">
        <f>[1]Rural!AR25+[1]Urban!AR25</f>
        <v>12784230.130849114</v>
      </c>
      <c r="AS25">
        <f>[1]Rural!AS25+[1]Urban!AS25</f>
        <v>13902846.335100939</v>
      </c>
      <c r="AT25">
        <f>[1]Rural!AT25+[1]Urban!AT25</f>
        <v>12656116.738988234</v>
      </c>
      <c r="AU25">
        <f>[1]Rural!AU25+[1]Urban!AU25</f>
        <v>13721939.605112903</v>
      </c>
      <c r="AV25">
        <f>[1]Rural!AV25+[1]Urban!AV25</f>
        <v>11003155.333777973</v>
      </c>
      <c r="AW25">
        <f>[1]Rural!AW25+[1]Urban!AW25</f>
        <v>12183983.687524037</v>
      </c>
      <c r="AX25">
        <f>[1]Rural!AX25+[1]Urban!AX25</f>
        <v>11772035.791457187</v>
      </c>
      <c r="AY25">
        <f>[1]Rural!AY25+[1]Urban!AY25</f>
        <v>11098482.970181797</v>
      </c>
      <c r="AZ25">
        <f>[1]Rural!AZ25+[1]Urban!AZ25</f>
        <v>12387721.763236776</v>
      </c>
      <c r="BA25">
        <f>[1]Rural!BA25+[1]Urban!BA25</f>
        <v>9211407.4789009951</v>
      </c>
      <c r="BB25">
        <f>[1]Rural!BB25+[1]Urban!BB25</f>
        <v>4925652.479409351</v>
      </c>
      <c r="BC25">
        <f>[1]Rural!BC25+[1]Urban!BC25</f>
        <v>5893928.5095618824</v>
      </c>
      <c r="BD25">
        <f>[1]Rural!BD25+[1]Urban!BD25</f>
        <v>5230280.3278343827</v>
      </c>
      <c r="BE25">
        <f>[1]Rural!BE25+[1]Urban!BE25</f>
        <v>6591900.1612066915</v>
      </c>
      <c r="BF25">
        <f>[1]Rural!BF25+[1]Urban!BF25</f>
        <v>7110161.5241518393</v>
      </c>
      <c r="BG25">
        <f>[1]Rural!BG25+[1]Urban!BG25</f>
        <v>6275712.2770998068</v>
      </c>
      <c r="BH25">
        <f>[1]Rural!BH25+[1]Urban!BH25</f>
        <v>6285568.3958604503</v>
      </c>
      <c r="BI25">
        <f>[1]Rural!BI25+[1]Urban!BI25</f>
        <v>5983087.2678341866</v>
      </c>
      <c r="BJ25">
        <f>[1]Rural!BJ25+[1]Urban!BJ25</f>
        <v>5136292.540422773</v>
      </c>
      <c r="BK25">
        <f>[1]Rural!BK25+[1]Urban!BK25</f>
        <v>4791901.0823042179</v>
      </c>
      <c r="BL25">
        <f>[1]Rural!BL25+[1]Urban!BL25</f>
        <v>3727526.8819663413</v>
      </c>
      <c r="BM25">
        <f>[1]Rural!BM25+[1]Urban!BM25</f>
        <v>3359663.3876989163</v>
      </c>
      <c r="BN25">
        <f>[1]Rural!BN25+[1]Urban!BN25</f>
        <v>2924668.9777667481</v>
      </c>
      <c r="BO25">
        <f>[1]Rural!BO25+[1]Urban!BO25</f>
        <v>2284470.9332918869</v>
      </c>
      <c r="BP25">
        <f>[1]Rural!BP25+[1]Urban!BP25</f>
        <v>1939861.8387684245</v>
      </c>
      <c r="BQ25">
        <f>[1]Rural!BQ25+[1]Urban!BQ25</f>
        <v>1582034.0658420154</v>
      </c>
      <c r="BR25">
        <f>[1]Rural!BR25+[1]Urban!BR25</f>
        <v>1261480.4066784203</v>
      </c>
      <c r="BS25">
        <f>[1]Rural!BS25+[1]Urban!BS25</f>
        <v>1030444.7666274492</v>
      </c>
      <c r="BT25">
        <f>[1]Rural!BT25+[1]Urban!BT25</f>
        <v>800966.93082287372</v>
      </c>
      <c r="BU25">
        <f>[1]Rural!BU25+[1]Urban!BU25</f>
        <v>637549.33907561458</v>
      </c>
      <c r="BV25">
        <f>[1]Rural!BV25+[1]Urban!BV25</f>
        <v>519331.85094028508</v>
      </c>
      <c r="BW25">
        <f>[1]Rural!BW25+[1]Urban!BW25</f>
        <v>395805.82731527823</v>
      </c>
      <c r="BX25">
        <f>[1]Rural!BX25+[1]Urban!BX25</f>
        <v>266228.09366918821</v>
      </c>
      <c r="BY25">
        <f>[1]Rural!BY25+[1]Urban!BY25</f>
        <v>233544.67197395279</v>
      </c>
      <c r="BZ25">
        <f>[1]Rural!BZ25+[1]Urban!BZ25</f>
        <v>171145.05648259213</v>
      </c>
      <c r="CA25">
        <f>[1]Rural!CA25+[1]Urban!CA25</f>
        <v>130099.6779726441</v>
      </c>
      <c r="CB25">
        <f>[1]Rural!CB25+[1]Urban!CB25</f>
        <v>96592.427061937342</v>
      </c>
      <c r="CC25">
        <f>[1]Rural!CC25+[1]Urban!CC25</f>
        <v>69927.15422132572</v>
      </c>
      <c r="CD25">
        <f>[1]Rural!CD25+[1]Urban!CD25</f>
        <v>55238.314297206911</v>
      </c>
    </row>
    <row r="26" spans="1:82" x14ac:dyDescent="0.2">
      <c r="A26">
        <v>2034</v>
      </c>
      <c r="B26">
        <f>[1]Rural!B26+[1]Urban!B26</f>
        <v>9471624.7550699953</v>
      </c>
      <c r="C26">
        <f>[1]Rural!C26+[1]Urban!C26</f>
        <v>8983592.6316668242</v>
      </c>
      <c r="D26">
        <f>[1]Rural!D26+[1]Urban!D26</f>
        <v>8460970.1258194968</v>
      </c>
      <c r="E26">
        <f>[1]Rural!E26+[1]Urban!E26</f>
        <v>7882094.8083883515</v>
      </c>
      <c r="F26">
        <f>[1]Rural!F26+[1]Urban!F26</f>
        <v>9046801.9690072313</v>
      </c>
      <c r="G26">
        <f>[1]Rural!G26+[1]Urban!G26</f>
        <v>10313975.698391655</v>
      </c>
      <c r="H26">
        <f>[1]Rural!H26+[1]Urban!H26</f>
        <v>10277777.804144297</v>
      </c>
      <c r="I26">
        <f>[1]Rural!I26+[1]Urban!I26</f>
        <v>9921412.6031724513</v>
      </c>
      <c r="J26">
        <f>[1]Rural!J26+[1]Urban!J26</f>
        <v>10031379.655169515</v>
      </c>
      <c r="K26">
        <f>[1]Rural!K26+[1]Urban!K26</f>
        <v>9572651.0678985361</v>
      </c>
      <c r="L26">
        <f>[1]Rural!L26+[1]Urban!L26</f>
        <v>9558245.0979704484</v>
      </c>
      <c r="M26">
        <f>[1]Rural!M26+[1]Urban!M26</f>
        <v>8698438.3116179295</v>
      </c>
      <c r="N26">
        <f>[1]Rural!N26+[1]Urban!N26</f>
        <v>8668608.664045712</v>
      </c>
      <c r="O26">
        <f>[1]Rural!O26+[1]Urban!O26</f>
        <v>9043713.6891208123</v>
      </c>
      <c r="P26">
        <f>[1]Rural!P26+[1]Urban!P26</f>
        <v>9069639.2056105398</v>
      </c>
      <c r="Q26">
        <f>[1]Rural!Q26+[1]Urban!Q26</f>
        <v>8826436.1285428107</v>
      </c>
      <c r="R26">
        <f>[1]Rural!R26+[1]Urban!R26</f>
        <v>9834736.2865259945</v>
      </c>
      <c r="S26">
        <f>[1]Rural!S26+[1]Urban!S26</f>
        <v>9709948.0431268886</v>
      </c>
      <c r="T26">
        <f>[1]Rural!T26+[1]Urban!T26</f>
        <v>10061338.908480067</v>
      </c>
      <c r="U26">
        <f>[1]Rural!U26+[1]Urban!U26</f>
        <v>10882011.897757446</v>
      </c>
      <c r="V26">
        <f>[1]Rural!V26+[1]Urban!V26</f>
        <v>10455394.779081497</v>
      </c>
      <c r="W26">
        <f>[1]Rural!W26+[1]Urban!W26</f>
        <v>11174762.294449463</v>
      </c>
      <c r="X26">
        <f>[1]Rural!X26+[1]Urban!X26</f>
        <v>11223039.360865071</v>
      </c>
      <c r="Y26">
        <f>[1]Rural!Y26+[1]Urban!Y26</f>
        <v>11645360.377370333</v>
      </c>
      <c r="Z26">
        <f>[1]Rural!Z26+[1]Urban!Z26</f>
        <v>15010110.857515555</v>
      </c>
      <c r="AA26">
        <f>[1]Rural!AA26+[1]Urban!AA26</f>
        <v>14050250.943143133</v>
      </c>
      <c r="AB26">
        <f>[1]Rural!AB26+[1]Urban!AB26</f>
        <v>13081368.163900048</v>
      </c>
      <c r="AC26">
        <f>[1]Rural!AC26+[1]Urban!AC26</f>
        <v>13873318.519180175</v>
      </c>
      <c r="AD26">
        <f>[1]Rural!AD26+[1]Urban!AD26</f>
        <v>12179686.092289522</v>
      </c>
      <c r="AE26">
        <f>[1]Rural!AE26+[1]Urban!AE26</f>
        <v>10654084.164548695</v>
      </c>
      <c r="AF26">
        <f>[1]Rural!AF26+[1]Urban!AF26</f>
        <v>10388823.691696867</v>
      </c>
      <c r="AG26">
        <f>[1]Rural!AG26+[1]Urban!AG26</f>
        <v>10004758.348612886</v>
      </c>
      <c r="AH26">
        <f>[1]Rural!AH26+[1]Urban!AH26</f>
        <v>11307651.271635722</v>
      </c>
      <c r="AI26">
        <f>[1]Rural!AI26+[1]Urban!AI26</f>
        <v>9960192.0430189446</v>
      </c>
      <c r="AJ26">
        <f>[1]Rural!AJ26+[1]Urban!AJ26</f>
        <v>9657563.8390861154</v>
      </c>
      <c r="AK26">
        <f>[1]Rural!AK26+[1]Urban!AK26</f>
        <v>9953635.1954001971</v>
      </c>
      <c r="AL26">
        <f>[1]Rural!AL26+[1]Urban!AL26</f>
        <v>9753113.8439422362</v>
      </c>
      <c r="AM26">
        <f>[1]Rural!AM26+[1]Urban!AM26</f>
        <v>9086455.1549516581</v>
      </c>
      <c r="AN26">
        <f>[1]Rural!AN26+[1]Urban!AN26</f>
        <v>10402306.321667058</v>
      </c>
      <c r="AO26">
        <f>[1]Rural!AO26+[1]Urban!AO26</f>
        <v>10666616.822277412</v>
      </c>
      <c r="AP26">
        <f>[1]Rural!AP26+[1]Urban!AP26</f>
        <v>11608839.284382259</v>
      </c>
      <c r="AQ26">
        <f>[1]Rural!AQ26+[1]Urban!AQ26</f>
        <v>12047728.942623308</v>
      </c>
      <c r="AR26">
        <f>[1]Rural!AR26+[1]Urban!AR26</f>
        <v>12426445.0831754</v>
      </c>
      <c r="AS26">
        <f>[1]Rural!AS26+[1]Urban!AS26</f>
        <v>12629731.179782392</v>
      </c>
      <c r="AT26">
        <f>[1]Rural!AT26+[1]Urban!AT26</f>
        <v>13725752.428858988</v>
      </c>
      <c r="AU26">
        <f>[1]Rural!AU26+[1]Urban!AU26</f>
        <v>12470156.398128726</v>
      </c>
      <c r="AV26">
        <f>[1]Rural!AV26+[1]Urban!AV26</f>
        <v>13495562.386602409</v>
      </c>
      <c r="AW26">
        <f>[1]Rural!AW26+[1]Urban!AW26</f>
        <v>10815876.390805792</v>
      </c>
      <c r="AX26">
        <f>[1]Rural!AX26+[1]Urban!AX26</f>
        <v>11946810.251754856</v>
      </c>
      <c r="AY26">
        <f>[1]Rural!AY26+[1]Urban!AY26</f>
        <v>11509325.194287594</v>
      </c>
      <c r="AZ26">
        <f>[1]Rural!AZ26+[1]Urban!AZ26</f>
        <v>10812721.977553561</v>
      </c>
      <c r="BA26">
        <f>[1]Rural!BA26+[1]Urban!BA26</f>
        <v>12019234.077152127</v>
      </c>
      <c r="BB26">
        <f>[1]Rural!BB26+[1]Urban!BB26</f>
        <v>8927941.5451293476</v>
      </c>
      <c r="BC26">
        <f>[1]Rural!BC26+[1]Urban!BC26</f>
        <v>4750490.0914877746</v>
      </c>
      <c r="BD26">
        <f>[1]Rural!BD26+[1]Urban!BD26</f>
        <v>5672261.1349642072</v>
      </c>
      <c r="BE26">
        <f>[1]Rural!BE26+[1]Urban!BE26</f>
        <v>5015826.2488105576</v>
      </c>
      <c r="BF26">
        <f>[1]Rural!BF26+[1]Urban!BF26</f>
        <v>6295068.2118206099</v>
      </c>
      <c r="BG26">
        <f>[1]Rural!BG26+[1]Urban!BG26</f>
        <v>6759339.4128187262</v>
      </c>
      <c r="BH26">
        <f>[1]Rural!BH26+[1]Urban!BH26</f>
        <v>5941632.4935706882</v>
      </c>
      <c r="BI26">
        <f>[1]Rural!BI26+[1]Urban!BI26</f>
        <v>5902240.7090460965</v>
      </c>
      <c r="BJ26">
        <f>[1]Rural!BJ26+[1]Urban!BJ26</f>
        <v>5560085.6264897762</v>
      </c>
      <c r="BK26">
        <f>[1]Rural!BK26+[1]Urban!BK26</f>
        <v>4715761.7007850017</v>
      </c>
      <c r="BL26">
        <f>[1]Rural!BL26+[1]Urban!BL26</f>
        <v>4384312.8604919873</v>
      </c>
      <c r="BM26">
        <f>[1]Rural!BM26+[1]Urban!BM26</f>
        <v>3377708.9704818865</v>
      </c>
      <c r="BN26">
        <f>[1]Rural!BN26+[1]Urban!BN26</f>
        <v>3020329.0943921804</v>
      </c>
      <c r="BO26">
        <f>[1]Rural!BO26+[1]Urban!BO26</f>
        <v>2603460.5956267314</v>
      </c>
      <c r="BP26">
        <f>[1]Rural!BP26+[1]Urban!BP26</f>
        <v>2017302.213044418</v>
      </c>
      <c r="BQ26">
        <f>[1]Rural!BQ26+[1]Urban!BQ26</f>
        <v>1698639.6852849512</v>
      </c>
      <c r="BR26">
        <f>[1]Rural!BR26+[1]Urban!BR26</f>
        <v>1366238.294035228</v>
      </c>
      <c r="BS26">
        <f>[1]Rural!BS26+[1]Urban!BS26</f>
        <v>1073262.9271468562</v>
      </c>
      <c r="BT26">
        <f>[1]Rural!BT26+[1]Urban!BT26</f>
        <v>863749.78029666899</v>
      </c>
      <c r="BU26">
        <f>[1]Rural!BU26+[1]Urban!BU26</f>
        <v>655331.46749753109</v>
      </c>
      <c r="BV26">
        <f>[1]Rural!BV26+[1]Urban!BV26</f>
        <v>513891.55473969167</v>
      </c>
      <c r="BW26">
        <f>[1]Rural!BW26+[1]Urban!BW26</f>
        <v>410996.57259323169</v>
      </c>
      <c r="BX26">
        <f>[1]Rural!BX26+[1]Urban!BX26</f>
        <v>308797.09134445136</v>
      </c>
      <c r="BY26">
        <f>[1]Rural!BY26+[1]Urban!BY26</f>
        <v>208409.98970871136</v>
      </c>
      <c r="BZ26">
        <f>[1]Rural!BZ26+[1]Urban!BZ26</f>
        <v>181554.47227187088</v>
      </c>
      <c r="CA26">
        <f>[1]Rural!CA26+[1]Urban!CA26</f>
        <v>132324.07002440444</v>
      </c>
      <c r="CB26">
        <f>[1]Rural!CB26+[1]Urban!CB26</f>
        <v>101492.53754005102</v>
      </c>
      <c r="CC26">
        <f>[1]Rural!CC26+[1]Urban!CC26</f>
        <v>73921.136518662301</v>
      </c>
      <c r="CD26">
        <f>[1]Rural!CD26+[1]Urban!CD26</f>
        <v>54558.534288248535</v>
      </c>
    </row>
    <row r="27" spans="1:82" x14ac:dyDescent="0.2">
      <c r="A27">
        <v>2035</v>
      </c>
      <c r="B27">
        <f>[1]Rural!B27+[1]Urban!B27</f>
        <v>9892190.3277062848</v>
      </c>
      <c r="C27">
        <f>[1]Rural!C27+[1]Urban!C27</f>
        <v>9462585.6999063808</v>
      </c>
      <c r="D27">
        <f>[1]Rural!D27+[1]Urban!D27</f>
        <v>8975091.4728797134</v>
      </c>
      <c r="E27">
        <f>[1]Rural!E27+[1]Urban!E27</f>
        <v>8452576.0708484501</v>
      </c>
      <c r="F27">
        <f>[1]Rural!F27+[1]Urban!F27</f>
        <v>7874168.4540287107</v>
      </c>
      <c r="G27">
        <f>[1]Rural!G27+[1]Urban!G27</f>
        <v>9037010.4430407472</v>
      </c>
      <c r="H27">
        <f>[1]Rural!H27+[1]Urban!H27</f>
        <v>10302536.708227931</v>
      </c>
      <c r="I27">
        <f>[1]Rural!I27+[1]Urban!I27</f>
        <v>10266704.250679284</v>
      </c>
      <c r="J27">
        <f>[1]Rural!J27+[1]Urban!J27</f>
        <v>9910267.2654690258</v>
      </c>
      <c r="K27">
        <f>[1]Rural!K27+[1]Urban!K27</f>
        <v>10020098.571120476</v>
      </c>
      <c r="L27">
        <f>[1]Rural!L27+[1]Urban!L27</f>
        <v>9561395.8005344197</v>
      </c>
      <c r="M27">
        <f>[1]Rural!M27+[1]Urban!M27</f>
        <v>9546291.5034890473</v>
      </c>
      <c r="N27">
        <f>[1]Rural!N27+[1]Urban!N27</f>
        <v>8687592.9226001129</v>
      </c>
      <c r="O27">
        <f>[1]Rural!O27+[1]Urban!O27</f>
        <v>8657303.1004347056</v>
      </c>
      <c r="P27">
        <f>[1]Rural!P27+[1]Urban!P27</f>
        <v>9032070.3331151679</v>
      </c>
      <c r="Q27">
        <f>[1]Rural!Q27+[1]Urban!Q27</f>
        <v>9057066.1823726483</v>
      </c>
      <c r="R27">
        <f>[1]Rural!R27+[1]Urban!R27</f>
        <v>8812913.2248021811</v>
      </c>
      <c r="S27">
        <f>[1]Rural!S27+[1]Urban!S27</f>
        <v>9819777.7825501561</v>
      </c>
      <c r="T27">
        <f>[1]Rural!T27+[1]Urban!T27</f>
        <v>9693930.8254389558</v>
      </c>
      <c r="U27">
        <f>[1]Rural!U27+[1]Urban!U27</f>
        <v>10044099.933221053</v>
      </c>
      <c r="V27">
        <f>[1]Rural!V27+[1]Urban!V27</f>
        <v>10861990.817061814</v>
      </c>
      <c r="W27">
        <f>[1]Rural!W27+[1]Urban!W27</f>
        <v>10434095.360251397</v>
      </c>
      <c r="X27">
        <f>[1]Rural!X27+[1]Urban!X27</f>
        <v>11152408.683922023</v>
      </c>
      <c r="Y27">
        <f>[1]Rural!Y27+[1]Urban!Y27</f>
        <v>11198497.457783362</v>
      </c>
      <c r="Z27">
        <f>[1]Rural!Z27+[1]Urban!Z27</f>
        <v>11619478.829006184</v>
      </c>
      <c r="AA27">
        <f>[1]Rural!AA27+[1]Urban!AA27</f>
        <v>14974432.49431284</v>
      </c>
      <c r="AB27">
        <f>[1]Rural!AB27+[1]Urban!AB27</f>
        <v>14012970.130254533</v>
      </c>
      <c r="AC27">
        <f>[1]Rural!AC27+[1]Urban!AC27</f>
        <v>13045067.275891557</v>
      </c>
      <c r="AD27">
        <f>[1]Rural!AD27+[1]Urban!AD27</f>
        <v>13831130.989843806</v>
      </c>
      <c r="AE27">
        <f>[1]Rural!AE27+[1]Urban!AE27</f>
        <v>12140026.199454486</v>
      </c>
      <c r="AF27">
        <f>[1]Rural!AF27+[1]Urban!AF27</f>
        <v>10615011.274577701</v>
      </c>
      <c r="AG27">
        <f>[1]Rural!AG27+[1]Urban!AG27</f>
        <v>10344578.456574375</v>
      </c>
      <c r="AH27">
        <f>[1]Rural!AH27+[1]Urban!AH27</f>
        <v>9965085.8223994244</v>
      </c>
      <c r="AI27">
        <f>[1]Rural!AI27+[1]Urban!AI27</f>
        <v>11256847.371513167</v>
      </c>
      <c r="AJ27">
        <f>[1]Rural!AJ27+[1]Urban!AJ27</f>
        <v>9912390.7699036822</v>
      </c>
      <c r="AK27">
        <f>[1]Rural!AK27+[1]Urban!AK27</f>
        <v>9604989.5457351469</v>
      </c>
      <c r="AL27">
        <f>[1]Rural!AL27+[1]Urban!AL27</f>
        <v>9895154.1391618513</v>
      </c>
      <c r="AM27">
        <f>[1]Rural!AM27+[1]Urban!AM27</f>
        <v>9693256.9639958143</v>
      </c>
      <c r="AN27">
        <f>[1]Rural!AN27+[1]Urban!AN27</f>
        <v>9022557.490839459</v>
      </c>
      <c r="AO27">
        <f>[1]Rural!AO27+[1]Urban!AO27</f>
        <v>10322950.144409092</v>
      </c>
      <c r="AP27">
        <f>[1]Rural!AP27+[1]Urban!AP27</f>
        <v>10572366.011065181</v>
      </c>
      <c r="AQ27">
        <f>[1]Rural!AQ27+[1]Urban!AQ27</f>
        <v>11485814.500589021</v>
      </c>
      <c r="AR27">
        <f>[1]Rural!AR27+[1]Urban!AR27</f>
        <v>11918952.729063112</v>
      </c>
      <c r="AS27">
        <f>[1]Rural!AS27+[1]Urban!AS27</f>
        <v>12276554.22609476</v>
      </c>
      <c r="AT27">
        <f>[1]Rural!AT27+[1]Urban!AT27</f>
        <v>12468840.858988943</v>
      </c>
      <c r="AU27">
        <f>[1]Rural!AU27+[1]Urban!AU27</f>
        <v>13524342.123499826</v>
      </c>
      <c r="AV27">
        <f>[1]Rural!AV27+[1]Urban!AV27</f>
        <v>12264731.593602858</v>
      </c>
      <c r="AW27">
        <f>[1]Rural!AW27+[1]Urban!AW27</f>
        <v>13266421.565919129</v>
      </c>
      <c r="AX27">
        <f>[1]Rural!AX27+[1]Urban!AX27</f>
        <v>10605630.866423279</v>
      </c>
      <c r="AY27">
        <f>[1]Rural!AY27+[1]Urban!AY27</f>
        <v>11679795.291898478</v>
      </c>
      <c r="AZ27">
        <f>[1]Rural!AZ27+[1]Urban!AZ27</f>
        <v>11212006.380961049</v>
      </c>
      <c r="BA27">
        <f>[1]Rural!BA27+[1]Urban!BA27</f>
        <v>10491436.979588496</v>
      </c>
      <c r="BB27">
        <f>[1]Rural!BB27+[1]Urban!BB27</f>
        <v>11649967.310397889</v>
      </c>
      <c r="BC27">
        <f>[1]Rural!BC27+[1]Urban!BC27</f>
        <v>8608773.9831344504</v>
      </c>
      <c r="BD27">
        <f>[1]Rural!BD27+[1]Urban!BD27</f>
        <v>4572536.2087872196</v>
      </c>
      <c r="BE27">
        <f>[1]Rural!BE27+[1]Urban!BE27</f>
        <v>5440661.4287884245</v>
      </c>
      <c r="BF27">
        <f>[1]Rural!BF27+[1]Urban!BF27</f>
        <v>4790301.6151431976</v>
      </c>
      <c r="BG27">
        <f>[1]Rural!BG27+[1]Urban!BG27</f>
        <v>5985081.4641344585</v>
      </c>
      <c r="BH27">
        <f>[1]Rural!BH27+[1]Urban!BH27</f>
        <v>6398928.7149894461</v>
      </c>
      <c r="BI27">
        <f>[1]Rural!BI27+[1]Urban!BI27</f>
        <v>5580199.0938962223</v>
      </c>
      <c r="BJ27">
        <f>[1]Rural!BJ27+[1]Urban!BJ27</f>
        <v>5484636.1901275404</v>
      </c>
      <c r="BK27">
        <f>[1]Rural!BK27+[1]Urban!BK27</f>
        <v>5105300.5778234424</v>
      </c>
      <c r="BL27">
        <f>[1]Rural!BL27+[1]Urban!BL27</f>
        <v>4315223.9209477911</v>
      </c>
      <c r="BM27">
        <f>[1]Rural!BM27+[1]Urban!BM27</f>
        <v>3972498.4499561191</v>
      </c>
      <c r="BN27">
        <f>[1]Rural!BN27+[1]Urban!BN27</f>
        <v>3037196.0589046534</v>
      </c>
      <c r="BO27">
        <f>[1]Rural!BO27+[1]Urban!BO27</f>
        <v>2689811.095760237</v>
      </c>
      <c r="BP27">
        <f>[1]Rural!BP27+[1]Urban!BP27</f>
        <v>2298667.1807044414</v>
      </c>
      <c r="BQ27">
        <f>[1]Rural!BQ27+[1]Urban!BQ27</f>
        <v>1766545.5148608699</v>
      </c>
      <c r="BR27">
        <f>[1]Rural!BR27+[1]Urban!BR27</f>
        <v>1466647.560888805</v>
      </c>
      <c r="BS27">
        <f>[1]Rural!BS27+[1]Urban!BS27</f>
        <v>1162581.6887803676</v>
      </c>
      <c r="BT27">
        <f>[1]Rural!BT27+[1]Urban!BT27</f>
        <v>900024.86235779943</v>
      </c>
      <c r="BU27">
        <f>[1]Rural!BU27+[1]Urban!BU27</f>
        <v>706584.2453449571</v>
      </c>
      <c r="BV27">
        <f>[1]Rural!BV27+[1]Urban!BV27</f>
        <v>528104.1701045204</v>
      </c>
      <c r="BW27">
        <f>[1]Rural!BW27+[1]Urban!BW27</f>
        <v>406730.10037524992</v>
      </c>
      <c r="BX27">
        <f>[1]Rural!BX27+[1]Urban!BX27</f>
        <v>320599.42732010188</v>
      </c>
      <c r="BY27">
        <f>[1]Rural!BY27+[1]Urban!BY27</f>
        <v>241710.24077416721</v>
      </c>
      <c r="BZ27">
        <f>[1]Rural!BZ27+[1]Urban!BZ27</f>
        <v>162029.06186108949</v>
      </c>
      <c r="CA27">
        <f>[1]Rural!CA27+[1]Urban!CA27</f>
        <v>140419.06004246505</v>
      </c>
      <c r="CB27">
        <f>[1]Rural!CB27+[1]Urban!CB27</f>
        <v>103290.84674878004</v>
      </c>
      <c r="CC27">
        <f>[1]Rural!CC27+[1]Urban!CC27</f>
        <v>77720.907115692375</v>
      </c>
      <c r="CD27">
        <f>[1]Rural!CD27+[1]Urban!CD27</f>
        <v>57681.27464098583</v>
      </c>
    </row>
    <row r="28" spans="1:82" x14ac:dyDescent="0.2">
      <c r="A28">
        <v>2036</v>
      </c>
      <c r="B28">
        <f>[1]Rural!B28+[1]Urban!B28</f>
        <v>10250613.27750859</v>
      </c>
      <c r="C28">
        <f>[1]Rural!C28+[1]Urban!C28</f>
        <v>9882990.6621494871</v>
      </c>
      <c r="D28">
        <f>[1]Rural!D28+[1]Urban!D28</f>
        <v>9453860.3828546219</v>
      </c>
      <c r="E28">
        <f>[1]Rural!E28+[1]Urban!E28</f>
        <v>8966414.385132961</v>
      </c>
      <c r="F28">
        <f>[1]Rural!F28+[1]Urban!F28</f>
        <v>8444287.2646466102</v>
      </c>
      <c r="G28">
        <f>[1]Rural!G28+[1]Urban!G28</f>
        <v>7866043.3503900925</v>
      </c>
      <c r="H28">
        <f>[1]Rural!H28+[1]Urban!H28</f>
        <v>9027171.585811086</v>
      </c>
      <c r="I28">
        <f>[1]Rural!I28+[1]Urban!I28</f>
        <v>10291652.329451863</v>
      </c>
      <c r="J28">
        <f>[1]Rural!J28+[1]Urban!J28</f>
        <v>10255374.431254838</v>
      </c>
      <c r="K28">
        <f>[1]Rural!K28+[1]Urban!K28</f>
        <v>9899382.5607160777</v>
      </c>
      <c r="L28">
        <f>[1]Rural!L28+[1]Urban!L28</f>
        <v>10008537.01539561</v>
      </c>
      <c r="M28">
        <f>[1]Rural!M28+[1]Urban!M28</f>
        <v>9549678.6292931288</v>
      </c>
      <c r="N28">
        <f>[1]Rural!N28+[1]Urban!N28</f>
        <v>9534651.5882730763</v>
      </c>
      <c r="O28">
        <f>[1]Rural!O28+[1]Urban!O28</f>
        <v>8676465.892158851</v>
      </c>
      <c r="P28">
        <f>[1]Rural!P28+[1]Urban!P28</f>
        <v>8646392.2868679538</v>
      </c>
      <c r="Q28">
        <f>[1]Rural!Q28+[1]Urban!Q28</f>
        <v>9019783.8585221656</v>
      </c>
      <c r="R28">
        <f>[1]Rural!R28+[1]Urban!R28</f>
        <v>9043497.3556983918</v>
      </c>
      <c r="S28">
        <f>[1]Rural!S28+[1]Urban!S28</f>
        <v>8799795.1216398049</v>
      </c>
      <c r="T28">
        <f>[1]Rural!T28+[1]Urban!T28</f>
        <v>9803905.4157671183</v>
      </c>
      <c r="U28">
        <f>[1]Rural!U28+[1]Urban!U28</f>
        <v>9677626.2939780932</v>
      </c>
      <c r="V28">
        <f>[1]Rural!V28+[1]Urban!V28</f>
        <v>10025862.187964505</v>
      </c>
      <c r="W28">
        <f>[1]Rural!W28+[1]Urban!W28</f>
        <v>10839985.159176964</v>
      </c>
      <c r="X28">
        <f>[1]Rural!X28+[1]Urban!X28</f>
        <v>10413513.604570942</v>
      </c>
      <c r="Y28">
        <f>[1]Rural!Y28+[1]Urban!Y28</f>
        <v>11128528.954487126</v>
      </c>
      <c r="Z28">
        <f>[1]Rural!Z28+[1]Urban!Z28</f>
        <v>11174069.510846905</v>
      </c>
      <c r="AA28">
        <f>[1]Rural!AA28+[1]Urban!AA28</f>
        <v>11592257.969279509</v>
      </c>
      <c r="AB28">
        <f>[1]Rural!AB28+[1]Urban!AB28</f>
        <v>14935329.590674531</v>
      </c>
      <c r="AC28">
        <f>[1]Rural!AC28+[1]Urban!AC28</f>
        <v>13974923.91557957</v>
      </c>
      <c r="AD28">
        <f>[1]Rural!AD28+[1]Urban!AD28</f>
        <v>13006321.466144037</v>
      </c>
      <c r="AE28">
        <f>[1]Rural!AE28+[1]Urban!AE28</f>
        <v>13786991.156000856</v>
      </c>
      <c r="AF28">
        <f>[1]Rural!AF28+[1]Urban!AF28</f>
        <v>12096495.786509851</v>
      </c>
      <c r="AG28">
        <f>[1]Rural!AG28+[1]Urban!AG28</f>
        <v>10570756.897533935</v>
      </c>
      <c r="AH28">
        <f>[1]Rural!AH28+[1]Urban!AH28</f>
        <v>10304689.333477672</v>
      </c>
      <c r="AI28">
        <f>[1]Rural!AI28+[1]Urban!AI28</f>
        <v>9921610.0982599705</v>
      </c>
      <c r="AJ28">
        <f>[1]Rural!AJ28+[1]Urban!AJ28</f>
        <v>11204480.479971834</v>
      </c>
      <c r="AK28">
        <f>[1]Rural!AK28+[1]Urban!AK28</f>
        <v>9860013.3254046142</v>
      </c>
      <c r="AL28">
        <f>[1]Rural!AL28+[1]Urban!AL28</f>
        <v>9550197.2862035818</v>
      </c>
      <c r="AM28">
        <f>[1]Rural!AM28+[1]Urban!AM28</f>
        <v>9836146.0781437512</v>
      </c>
      <c r="AN28">
        <f>[1]Rural!AN28+[1]Urban!AN28</f>
        <v>9627180.7640341148</v>
      </c>
      <c r="AO28">
        <f>[1]Rural!AO28+[1]Urban!AO28</f>
        <v>8955793.9767675344</v>
      </c>
      <c r="AP28">
        <f>[1]Rural!AP28+[1]Urban!AP28</f>
        <v>10234440.014978653</v>
      </c>
      <c r="AQ28">
        <f>[1]Rural!AQ28+[1]Urban!AQ28</f>
        <v>10463759.361929283</v>
      </c>
      <c r="AR28">
        <f>[1]Rural!AR28+[1]Urban!AR28</f>
        <v>11366655.550214462</v>
      </c>
      <c r="AS28">
        <f>[1]Rural!AS28+[1]Urban!AS28</f>
        <v>11779457.899151271</v>
      </c>
      <c r="AT28">
        <f>[1]Rural!AT28+[1]Urban!AT28</f>
        <v>12124941.246042008</v>
      </c>
      <c r="AU28">
        <f>[1]Rural!AU28+[1]Urban!AU28</f>
        <v>12291132.499524044</v>
      </c>
      <c r="AV28">
        <f>[1]Rural!AV28+[1]Urban!AV28</f>
        <v>13308241.067694517</v>
      </c>
      <c r="AW28">
        <f>[1]Rural!AW28+[1]Urban!AW28</f>
        <v>12062746.279465079</v>
      </c>
      <c r="AX28">
        <f>[1]Rural!AX28+[1]Urban!AX28</f>
        <v>13016628.061022613</v>
      </c>
      <c r="AY28">
        <f>[1]Rural!AY28+[1]Urban!AY28</f>
        <v>10375742.400683437</v>
      </c>
      <c r="AZ28">
        <f>[1]Rural!AZ28+[1]Urban!AZ28</f>
        <v>11386292.459592242</v>
      </c>
      <c r="BA28">
        <f>[1]Rural!BA28+[1]Urban!BA28</f>
        <v>10887387.155915549</v>
      </c>
      <c r="BB28">
        <f>[1]Rural!BB28+[1]Urban!BB28</f>
        <v>10178746.47899813</v>
      </c>
      <c r="BC28">
        <f>[1]Rural!BC28+[1]Urban!BC28</f>
        <v>11246127.775110729</v>
      </c>
      <c r="BD28">
        <f>[1]Rural!BD28+[1]Urban!BD28</f>
        <v>8293974.7519994006</v>
      </c>
      <c r="BE28">
        <f>[1]Rural!BE28+[1]Urban!BE28</f>
        <v>4391901.5769443754</v>
      </c>
      <c r="BF28">
        <f>[1]Rural!BF28+[1]Urban!BF28</f>
        <v>5204053.948361801</v>
      </c>
      <c r="BG28">
        <f>[1]Rural!BG28+[1]Urban!BG28</f>
        <v>4561538.7321353331</v>
      </c>
      <c r="BH28">
        <f>[1]Rural!BH28+[1]Urban!BH28</f>
        <v>5675790.7034578156</v>
      </c>
      <c r="BI28">
        <f>[1]Rural!BI28+[1]Urban!BI28</f>
        <v>6020303.5183293158</v>
      </c>
      <c r="BJ28">
        <f>[1]Rural!BJ28+[1]Urban!BJ28</f>
        <v>5197776.9426453989</v>
      </c>
      <c r="BK28">
        <f>[1]Rural!BK28+[1]Urban!BK28</f>
        <v>5048649.3128771819</v>
      </c>
      <c r="BL28">
        <f>[1]Rural!BL28+[1]Urban!BL28</f>
        <v>4684550.0144557441</v>
      </c>
      <c r="BM28">
        <f>[1]Rural!BM28+[1]Urban!BM28</f>
        <v>3922141.3853984629</v>
      </c>
      <c r="BN28">
        <f>[1]Rural!BN28+[1]Urban!BN28</f>
        <v>3583235.5946894344</v>
      </c>
      <c r="BO28">
        <f>[1]Rural!BO28+[1]Urban!BO28</f>
        <v>2714997.271778048</v>
      </c>
      <c r="BP28">
        <f>[1]Rural!BP28+[1]Urban!BP28</f>
        <v>2385098.7795544718</v>
      </c>
      <c r="BQ28">
        <f>[1]Rural!BQ28+[1]Urban!BQ28</f>
        <v>2020913.8395260156</v>
      </c>
      <c r="BR28">
        <f>[1]Rural!BR28+[1]Urban!BR28</f>
        <v>1532325.145196782</v>
      </c>
      <c r="BS28">
        <f>[1]Rural!BS28+[1]Urban!BS28</f>
        <v>1254082.9531150328</v>
      </c>
      <c r="BT28">
        <f>[1]Rural!BT28+[1]Urban!BT28</f>
        <v>980490.76007737569</v>
      </c>
      <c r="BU28">
        <f>[1]Rural!BU28+[1]Urban!BU28</f>
        <v>741295.26796594425</v>
      </c>
      <c r="BV28">
        <f>[1]Rural!BV28+[1]Urban!BV28</f>
        <v>573288.76887330343</v>
      </c>
      <c r="BW28">
        <f>[1]Rural!BW28+[1]Urban!BW28</f>
        <v>421063.76193647744</v>
      </c>
      <c r="BX28">
        <f>[1]Rural!BX28+[1]Urban!BX28</f>
        <v>319881.21183056961</v>
      </c>
      <c r="BY28">
        <f>[1]Rural!BY28+[1]Urban!BY28</f>
        <v>252924.68690991402</v>
      </c>
      <c r="BZ28">
        <f>[1]Rural!BZ28+[1]Urban!BZ28</f>
        <v>189468.51604820209</v>
      </c>
      <c r="CA28">
        <f>[1]Rural!CA28+[1]Urban!CA28</f>
        <v>126378.12135907277</v>
      </c>
      <c r="CB28">
        <f>[1]Rural!CB28+[1]Urban!CB28</f>
        <v>110541.49492192952</v>
      </c>
      <c r="CC28">
        <f>[1]Rural!CC28+[1]Urban!CC28</f>
        <v>79842.849852240994</v>
      </c>
      <c r="CD28">
        <f>[1]Rural!CD28+[1]Urban!CD28</f>
        <v>61168.605381441848</v>
      </c>
    </row>
    <row r="29" spans="1:82" x14ac:dyDescent="0.2">
      <c r="A29">
        <v>2037</v>
      </c>
      <c r="B29">
        <f>[1]Rural!B29+[1]Urban!B29</f>
        <v>10579091.072728237</v>
      </c>
      <c r="C29">
        <f>[1]Rural!C29+[1]Urban!C29</f>
        <v>10241113.34212685</v>
      </c>
      <c r="D29">
        <f>[1]Rural!D29+[1]Urban!D29</f>
        <v>9873914.8546135593</v>
      </c>
      <c r="E29">
        <f>[1]Rural!E29+[1]Urban!E29</f>
        <v>9444758.0549100507</v>
      </c>
      <c r="F29">
        <f>[1]Rural!F29+[1]Urban!F29</f>
        <v>8957657.9168834016</v>
      </c>
      <c r="G29">
        <f>[1]Rural!G29+[1]Urban!G29</f>
        <v>8435609.6023880262</v>
      </c>
      <c r="H29">
        <f>[1]Rural!H29+[1]Urban!H29</f>
        <v>7857705.0485488819</v>
      </c>
      <c r="I29">
        <f>[1]Rural!I29+[1]Urban!I29</f>
        <v>9017609.8708764222</v>
      </c>
      <c r="J29">
        <f>[1]Rural!J29+[1]Urban!J29</f>
        <v>10280275.959213698</v>
      </c>
      <c r="K29">
        <f>[1]Rural!K29+[1]Urban!K29</f>
        <v>10244070.388097417</v>
      </c>
      <c r="L29">
        <f>[1]Rural!L29+[1]Urban!L29</f>
        <v>9887986.471283704</v>
      </c>
      <c r="M29">
        <f>[1]Rural!M29+[1]Urban!M29</f>
        <v>9996241.1349589154</v>
      </c>
      <c r="N29">
        <f>[1]Rural!N29+[1]Urban!N29</f>
        <v>9538023.8410467971</v>
      </c>
      <c r="O29">
        <f>[1]Rural!O29+[1]Urban!O29</f>
        <v>9522447.4433466904</v>
      </c>
      <c r="P29">
        <f>[1]Rural!P29+[1]Urban!P29</f>
        <v>8665493.3810188752</v>
      </c>
      <c r="Q29">
        <f>[1]Rural!Q29+[1]Urban!Q29</f>
        <v>8634625.6912323721</v>
      </c>
      <c r="R29">
        <f>[1]Rural!R29+[1]Urban!R29</f>
        <v>9006238.7580595929</v>
      </c>
      <c r="S29">
        <f>[1]Rural!S29+[1]Urban!S29</f>
        <v>9030047.2019278482</v>
      </c>
      <c r="T29">
        <f>[1]Rural!T29+[1]Urban!T29</f>
        <v>8785577.2139778752</v>
      </c>
      <c r="U29">
        <f>[1]Rural!U29+[1]Urban!U29</f>
        <v>9787400.3938685805</v>
      </c>
      <c r="V29">
        <f>[1]Rural!V29+[1]Urban!V29</f>
        <v>9660010.1737711616</v>
      </c>
      <c r="W29">
        <f>[1]Rural!W29+[1]Urban!W29</f>
        <v>10005388.60287123</v>
      </c>
      <c r="X29">
        <f>[1]Rural!X29+[1]Urban!X29</f>
        <v>10818247.638866318</v>
      </c>
      <c r="Y29">
        <f>[1]Rural!Y29+[1]Urban!Y29</f>
        <v>10391066.753029641</v>
      </c>
      <c r="Z29">
        <f>[1]Rural!Z29+[1]Urban!Z29</f>
        <v>11104246.182830384</v>
      </c>
      <c r="AA29">
        <f>[1]Rural!AA29+[1]Urban!AA29</f>
        <v>11147824.304030987</v>
      </c>
      <c r="AB29">
        <f>[1]Rural!AB29+[1]Urban!AB29</f>
        <v>11561786.533393983</v>
      </c>
      <c r="AC29">
        <f>[1]Rural!AC29+[1]Urban!AC29</f>
        <v>14894570.381812563</v>
      </c>
      <c r="AD29">
        <f>[1]Rural!AD29+[1]Urban!AD29</f>
        <v>13933430.457170231</v>
      </c>
      <c r="AE29">
        <f>[1]Rural!AE29+[1]Urban!AE29</f>
        <v>12964900.507116994</v>
      </c>
      <c r="AF29">
        <f>[1]Rural!AF29+[1]Urban!AF29</f>
        <v>13737502.225181336</v>
      </c>
      <c r="AG29">
        <f>[1]Rural!AG29+[1]Urban!AG29</f>
        <v>12046122.544762103</v>
      </c>
      <c r="AH29">
        <f>[1]Rural!AH29+[1]Urban!AH29</f>
        <v>10529995.2592302</v>
      </c>
      <c r="AI29">
        <f>[1]Rural!AI29+[1]Urban!AI29</f>
        <v>10259663.938157646</v>
      </c>
      <c r="AJ29">
        <f>[1]Rural!AJ29+[1]Urban!AJ29</f>
        <v>9875460.7040550038</v>
      </c>
      <c r="AK29">
        <f>[1]Rural!AK29+[1]Urban!AK29</f>
        <v>11145386.247577693</v>
      </c>
      <c r="AL29">
        <f>[1]Rural!AL29+[1]Urban!AL29</f>
        <v>9803796.7771282084</v>
      </c>
      <c r="AM29">
        <f>[1]Rural!AM29+[1]Urban!AM29</f>
        <v>9493264.8656164948</v>
      </c>
      <c r="AN29">
        <f>[1]Rural!AN29+[1]Urban!AN29</f>
        <v>9769065.7610724699</v>
      </c>
      <c r="AO29">
        <f>[1]Rural!AO29+[1]Urban!AO29</f>
        <v>9556076.4265905153</v>
      </c>
      <c r="AP29">
        <f>[1]Rural!AP29+[1]Urban!AP29</f>
        <v>8879101.9039564207</v>
      </c>
      <c r="AQ29">
        <f>[1]Rural!AQ29+[1]Urban!AQ29</f>
        <v>10129409.179856962</v>
      </c>
      <c r="AR29">
        <f>[1]Rural!AR29+[1]Urban!AR29</f>
        <v>10355380.634147398</v>
      </c>
      <c r="AS29">
        <f>[1]Rural!AS29+[1]Urban!AS29</f>
        <v>11233702.000616737</v>
      </c>
      <c r="AT29">
        <f>[1]Rural!AT29+[1]Urban!AT29</f>
        <v>11634102.084053677</v>
      </c>
      <c r="AU29">
        <f>[1]Rural!AU29+[1]Urban!AU29</f>
        <v>11952448.554549178</v>
      </c>
      <c r="AV29">
        <f>[1]Rural!AV29+[1]Urban!AV29</f>
        <v>12094688.367115596</v>
      </c>
      <c r="AW29">
        <f>[1]Rural!AW29+[1]Urban!AW29</f>
        <v>13089298.781593505</v>
      </c>
      <c r="AX29">
        <f>[1]Rural!AX29+[1]Urban!AX29</f>
        <v>11835915.749168811</v>
      </c>
      <c r="AY29">
        <f>[1]Rural!AY29+[1]Urban!AY29</f>
        <v>12735199.633858984</v>
      </c>
      <c r="AZ29">
        <f>[1]Rural!AZ29+[1]Urban!AZ29</f>
        <v>10115365.752483428</v>
      </c>
      <c r="BA29">
        <f>[1]Rural!BA29+[1]Urban!BA29</f>
        <v>11056067.932710677</v>
      </c>
      <c r="BB29">
        <f>[1]Rural!BB29+[1]Urban!BB29</f>
        <v>10561837.806772938</v>
      </c>
      <c r="BC29">
        <f>[1]Rural!BC29+[1]Urban!BC29</f>
        <v>9826257.8475659322</v>
      </c>
      <c r="BD29">
        <f>[1]Rural!BD29+[1]Urban!BD29</f>
        <v>10835396.265533561</v>
      </c>
      <c r="BE29">
        <f>[1]Rural!BE29+[1]Urban!BE29</f>
        <v>7964621.9682209454</v>
      </c>
      <c r="BF29">
        <f>[1]Rural!BF29+[1]Urban!BF29</f>
        <v>4201578.6433966057</v>
      </c>
      <c r="BG29">
        <f>[1]Rural!BG29+[1]Urban!BG29</f>
        <v>4956501.0603070958</v>
      </c>
      <c r="BH29">
        <f>[1]Rural!BH29+[1]Urban!BH29</f>
        <v>4326144.1696290681</v>
      </c>
      <c r="BI29">
        <f>[1]Rural!BI29+[1]Urban!BI29</f>
        <v>5340600.1775616677</v>
      </c>
      <c r="BJ29">
        <f>[1]Rural!BJ29+[1]Urban!BJ29</f>
        <v>5607074.9025421022</v>
      </c>
      <c r="BK29">
        <f>[1]Rural!BK29+[1]Urban!BK29</f>
        <v>4785634.3687458038</v>
      </c>
      <c r="BL29">
        <f>[1]Rural!BL29+[1]Urban!BL29</f>
        <v>4632260.0585691463</v>
      </c>
      <c r="BM29">
        <f>[1]Rural!BM29+[1]Urban!BM29</f>
        <v>4258163.340438161</v>
      </c>
      <c r="BN29">
        <f>[1]Rural!BN29+[1]Urban!BN29</f>
        <v>3538310.21955855</v>
      </c>
      <c r="BO29">
        <f>[1]Rural!BO29+[1]Urban!BO29</f>
        <v>3202763.4481008169</v>
      </c>
      <c r="BP29">
        <f>[1]Rural!BP29+[1]Urban!BP29</f>
        <v>2407946.0637585344</v>
      </c>
      <c r="BQ29">
        <f>[1]Rural!BQ29+[1]Urban!BQ29</f>
        <v>2097820.9077764186</v>
      </c>
      <c r="BR29">
        <f>[1]Rural!BR29+[1]Urban!BR29</f>
        <v>1752702.265533041</v>
      </c>
      <c r="BS29">
        <f>[1]Rural!BS29+[1]Urban!BS29</f>
        <v>1310298.9671325588</v>
      </c>
      <c r="BT29">
        <f>[1]Rural!BT29+[1]Urban!BT29</f>
        <v>1057440.2224375124</v>
      </c>
      <c r="BU29">
        <f>[1]Rural!BU29+[1]Urban!BU29</f>
        <v>807699.10287645669</v>
      </c>
      <c r="BV29">
        <f>[1]Rural!BV29+[1]Urban!BV29</f>
        <v>601638.96088016056</v>
      </c>
      <c r="BW29">
        <f>[1]Rural!BW29+[1]Urban!BW29</f>
        <v>457016.88799868326</v>
      </c>
      <c r="BX29">
        <f>[1]Rural!BX29+[1]Urban!BX29</f>
        <v>331066.77939376346</v>
      </c>
      <c r="BY29">
        <f>[1]Rural!BY29+[1]Urban!BY29</f>
        <v>252371.86425312868</v>
      </c>
      <c r="BZ29">
        <f>[1]Rural!BZ29+[1]Urban!BZ29</f>
        <v>198208.7751072984</v>
      </c>
      <c r="CA29">
        <f>[1]Rural!CA29+[1]Urban!CA29</f>
        <v>147785.26455851033</v>
      </c>
      <c r="CB29">
        <f>[1]Rural!CB29+[1]Urban!CB29</f>
        <v>99461.759744819457</v>
      </c>
      <c r="CC29">
        <f>[1]Rural!CC29+[1]Urban!CC29</f>
        <v>85472.654653336576</v>
      </c>
      <c r="CD29">
        <f>[1]Rural!CD29+[1]Urban!CD29</f>
        <v>62864.087963282844</v>
      </c>
    </row>
    <row r="30" spans="1:82" x14ac:dyDescent="0.2">
      <c r="A30">
        <v>2038</v>
      </c>
      <c r="B30">
        <f>[1]Rural!B30+[1]Urban!B30</f>
        <v>10849182.517968789</v>
      </c>
      <c r="C30">
        <f>[1]Rural!C30+[1]Urban!C30</f>
        <v>10569311.105238538</v>
      </c>
      <c r="D30">
        <f>[1]Rural!D30+[1]Urban!D30</f>
        <v>10231740.347023889</v>
      </c>
      <c r="E30">
        <f>[1]Rural!E30+[1]Urban!E30</f>
        <v>9864444.4330498986</v>
      </c>
      <c r="F30">
        <f>[1]Rural!F30+[1]Urban!F30</f>
        <v>9435571.8990691286</v>
      </c>
      <c r="G30">
        <f>[1]Rural!G30+[1]Urban!G30</f>
        <v>8948489.8605910465</v>
      </c>
      <c r="H30">
        <f>[1]Rural!H30+[1]Urban!H30</f>
        <v>8426704.5378614869</v>
      </c>
      <c r="I30">
        <f>[1]Rural!I30+[1]Urban!I30</f>
        <v>7849600.1640735511</v>
      </c>
      <c r="J30">
        <f>[1]Rural!J30+[1]Urban!J30</f>
        <v>9007617.0071185138</v>
      </c>
      <c r="K30">
        <f>[1]Rural!K30+[1]Urban!K30</f>
        <v>10268924.781828294</v>
      </c>
      <c r="L30">
        <f>[1]Rural!L30+[1]Urban!L30</f>
        <v>10232235.600314341</v>
      </c>
      <c r="M30">
        <f>[1]Rural!M30+[1]Urban!M30</f>
        <v>9875863.2012524121</v>
      </c>
      <c r="N30">
        <f>[1]Rural!N30+[1]Urban!N30</f>
        <v>9984010.0638637152</v>
      </c>
      <c r="O30">
        <f>[1]Rural!O30+[1]Urban!O30</f>
        <v>9525805.0725216847</v>
      </c>
      <c r="P30">
        <f>[1]Rural!P30+[1]Urban!P30</f>
        <v>9510412.8374491725</v>
      </c>
      <c r="Q30">
        <f>[1]Rural!Q30+[1]Urban!Q30</f>
        <v>8653663.2888706829</v>
      </c>
      <c r="R30">
        <f>[1]Rural!R30+[1]Urban!R30</f>
        <v>8621653.6723051351</v>
      </c>
      <c r="S30">
        <f>[1]Rural!S30+[1]Urban!S30</f>
        <v>8992812.1705074031</v>
      </c>
      <c r="T30">
        <f>[1]Rural!T30+[1]Urban!T30</f>
        <v>9015467.7190332096</v>
      </c>
      <c r="U30">
        <f>[1]Rural!U30+[1]Urban!U30</f>
        <v>8770791.5075721629</v>
      </c>
      <c r="V30">
        <f>[1]Rural!V30+[1]Urban!V30</f>
        <v>9769569.0268361252</v>
      </c>
      <c r="W30">
        <f>[1]Rural!W30+[1]Urban!W30</f>
        <v>9640233.7791879028</v>
      </c>
      <c r="X30">
        <f>[1]Rural!X30+[1]Urban!X30</f>
        <v>9985157.9002025686</v>
      </c>
      <c r="Y30">
        <f>[1]Rural!Y30+[1]Urban!Y30</f>
        <v>10794581.40172619</v>
      </c>
      <c r="Z30">
        <f>[1]Rural!Z30+[1]Urban!Z30</f>
        <v>10368244.949389359</v>
      </c>
      <c r="AA30">
        <f>[1]Rural!AA30+[1]Urban!AA30</f>
        <v>11078158.996754767</v>
      </c>
      <c r="AB30">
        <f>[1]Rural!AB30+[1]Urban!AB30</f>
        <v>11118446.471046939</v>
      </c>
      <c r="AC30">
        <f>[1]Rural!AC30+[1]Urban!AC30</f>
        <v>11530034.372837041</v>
      </c>
      <c r="AD30">
        <f>[1]Rural!AD30+[1]Urban!AD30</f>
        <v>14850118.242638843</v>
      </c>
      <c r="AE30">
        <f>[1]Rural!AE30+[1]Urban!AE30</f>
        <v>13889071.454984356</v>
      </c>
      <c r="AF30">
        <f>[1]Rural!AF30+[1]Urban!AF30</f>
        <v>12918466.016615534</v>
      </c>
      <c r="AG30">
        <f>[1]Rural!AG30+[1]Urban!AG30</f>
        <v>13680233.253002096</v>
      </c>
      <c r="AH30">
        <f>[1]Rural!AH30+[1]Urban!AH30</f>
        <v>11999724.839514794</v>
      </c>
      <c r="AI30">
        <f>[1]Rural!AI30+[1]Urban!AI30</f>
        <v>10483979.714610862</v>
      </c>
      <c r="AJ30">
        <f>[1]Rural!AJ30+[1]Urban!AJ30</f>
        <v>10211872.343526551</v>
      </c>
      <c r="AK30">
        <f>[1]Rural!AK30+[1]Urban!AK30</f>
        <v>9823386.2506482489</v>
      </c>
      <c r="AL30">
        <f>[1]Rural!AL30+[1]Urban!AL30</f>
        <v>11081958.7747506</v>
      </c>
      <c r="AM30">
        <f>[1]Rural!AM30+[1]Urban!AM30</f>
        <v>9745383.0531287417</v>
      </c>
      <c r="AN30">
        <f>[1]Rural!AN30+[1]Urban!AN30</f>
        <v>9428543.4880581591</v>
      </c>
      <c r="AO30">
        <f>[1]Rural!AO30+[1]Urban!AO30</f>
        <v>9696883.2645828854</v>
      </c>
      <c r="AP30">
        <f>[1]Rural!AP30+[1]Urban!AP30</f>
        <v>9474398.7924681976</v>
      </c>
      <c r="AQ30">
        <f>[1]Rural!AQ30+[1]Urban!AQ30</f>
        <v>8788111.5957094468</v>
      </c>
      <c r="AR30">
        <f>[1]Rural!AR30+[1]Urban!AR30</f>
        <v>10024582.583478294</v>
      </c>
      <c r="AS30">
        <f>[1]Rural!AS30+[1]Urban!AS30</f>
        <v>10234449.928115034</v>
      </c>
      <c r="AT30">
        <f>[1]Rural!AT30+[1]Urban!AT30</f>
        <v>11095158.125452757</v>
      </c>
      <c r="AU30">
        <f>[1]Rural!AU30+[1]Urban!AU30</f>
        <v>11468729.731542367</v>
      </c>
      <c r="AV30">
        <f>[1]Rural!AV30+[1]Urban!AV30</f>
        <v>11761754.419569664</v>
      </c>
      <c r="AW30">
        <f>[1]Rural!AW30+[1]Urban!AW30</f>
        <v>11895623.491817417</v>
      </c>
      <c r="AX30">
        <f>[1]Rural!AX30+[1]Urban!AX30</f>
        <v>12843434.107177936</v>
      </c>
      <c r="AY30">
        <f>[1]Rural!AY30+[1]Urban!AY30</f>
        <v>11580349.882932061</v>
      </c>
      <c r="AZ30">
        <f>[1]Rural!AZ30+[1]Urban!AZ30</f>
        <v>12416504.433521895</v>
      </c>
      <c r="BA30">
        <f>[1]Rural!BA30+[1]Urban!BA30</f>
        <v>9822398.104509864</v>
      </c>
      <c r="BB30">
        <f>[1]Rural!BB30+[1]Urban!BB30</f>
        <v>10724938.607342962</v>
      </c>
      <c r="BC30">
        <f>[1]Rural!BC30+[1]Urban!BC30</f>
        <v>10194944.520056391</v>
      </c>
      <c r="BD30">
        <f>[1]Rural!BD30+[1]Urban!BD30</f>
        <v>9467781.0186155904</v>
      </c>
      <c r="BE30">
        <f>[1]Rural!BE30+[1]Urban!BE30</f>
        <v>10405742.717098646</v>
      </c>
      <c r="BF30">
        <f>[1]Rural!BF30+[1]Urban!BF30</f>
        <v>7617728.3897313839</v>
      </c>
      <c r="BG30">
        <f>[1]Rural!BG30+[1]Urban!BG30</f>
        <v>4002409.7889119005</v>
      </c>
      <c r="BH30">
        <f>[1]Rural!BH30+[1]Urban!BH30</f>
        <v>4701725.8120544748</v>
      </c>
      <c r="BI30">
        <f>[1]Rural!BI30+[1]Urban!BI30</f>
        <v>4071008.2980874181</v>
      </c>
      <c r="BJ30">
        <f>[1]Rural!BJ30+[1]Urban!BJ30</f>
        <v>4974812.9783938173</v>
      </c>
      <c r="BK30">
        <f>[1]Rural!BK30+[1]Urban!BK30</f>
        <v>5161848.8179892479</v>
      </c>
      <c r="BL30">
        <f>[1]Rural!BL30+[1]Urban!BL30</f>
        <v>4391847.5415111892</v>
      </c>
      <c r="BM30">
        <f>[1]Rural!BM30+[1]Urban!BM30</f>
        <v>4210315.2325806888</v>
      </c>
      <c r="BN30">
        <f>[1]Rural!BN30+[1]Urban!BN30</f>
        <v>3841768.1208590125</v>
      </c>
      <c r="BO30">
        <f>[1]Rural!BO30+[1]Urban!BO30</f>
        <v>3163086.4253949835</v>
      </c>
      <c r="BP30">
        <f>[1]Rural!BP30+[1]Urban!BP30</f>
        <v>2840217.3818886103</v>
      </c>
      <c r="BQ30">
        <f>[1]Rural!BQ30+[1]Urban!BQ30</f>
        <v>2118349.5636185063</v>
      </c>
      <c r="BR30">
        <f>[1]Rural!BR30+[1]Urban!BR30</f>
        <v>1820287.7670190032</v>
      </c>
      <c r="BS30">
        <f>[1]Rural!BS30+[1]Urban!BS30</f>
        <v>1498524.8506054995</v>
      </c>
      <c r="BT30">
        <f>[1]Rural!BT30+[1]Urban!BT30</f>
        <v>1104888.8112607207</v>
      </c>
      <c r="BU30">
        <f>[1]Rural!BU30+[1]Urban!BU30</f>
        <v>870918.93968238775</v>
      </c>
      <c r="BV30">
        <f>[1]Rural!BV30+[1]Urban!BV30</f>
        <v>655638.07789756474</v>
      </c>
      <c r="BW30">
        <f>[1]Rural!BW30+[1]Urban!BW30</f>
        <v>479788.05664954218</v>
      </c>
      <c r="BX30">
        <f>[1]Rural!BX30+[1]Urban!BX30</f>
        <v>359282.32902582106</v>
      </c>
      <c r="BY30">
        <f>[1]Rural!BY30+[1]Urban!BY30</f>
        <v>261141.71602113443</v>
      </c>
      <c r="BZ30">
        <f>[1]Rural!BZ30+[1]Urban!BZ30</f>
        <v>197791.59958680361</v>
      </c>
      <c r="CA30">
        <f>[1]Rural!CA30+[1]Urban!CA30</f>
        <v>154544.76039543084</v>
      </c>
      <c r="CB30">
        <f>[1]Rural!CB30+[1]Urban!CB30</f>
        <v>116329.26305211036</v>
      </c>
      <c r="CC30">
        <f>[1]Rural!CC30+[1]Urban!CC30</f>
        <v>76885.533461531348</v>
      </c>
      <c r="CD30">
        <f>[1]Rural!CD30+[1]Urban!CD30</f>
        <v>67307.370045811869</v>
      </c>
    </row>
    <row r="31" spans="1:82" x14ac:dyDescent="0.2">
      <c r="A31">
        <v>2039</v>
      </c>
      <c r="B31">
        <f>[1]Rural!B31+[1]Urban!B31</f>
        <v>11101501.063622629</v>
      </c>
      <c r="C31">
        <f>[1]Rural!C31+[1]Urban!C31</f>
        <v>10839169.064233849</v>
      </c>
      <c r="D31">
        <f>[1]Rural!D31+[1]Urban!D31</f>
        <v>10559661.035556074</v>
      </c>
      <c r="E31">
        <f>[1]Rural!E31+[1]Urban!E31</f>
        <v>10221957.703488456</v>
      </c>
      <c r="F31">
        <f>[1]Rural!F31+[1]Urban!F31</f>
        <v>9854886.1647974681</v>
      </c>
      <c r="G31">
        <f>[1]Rural!G31+[1]Urban!G31</f>
        <v>9425953.1341138761</v>
      </c>
      <c r="H31">
        <f>[1]Rural!H31+[1]Urban!H31</f>
        <v>8939081.8605855722</v>
      </c>
      <c r="I31">
        <f>[1]Rural!I31+[1]Urban!I31</f>
        <v>8418048.8891062979</v>
      </c>
      <c r="J31">
        <f>[1]Rural!J31+[1]Urban!J31</f>
        <v>7841122.9468500642</v>
      </c>
      <c r="K31">
        <f>[1]Rural!K31+[1]Urban!K31</f>
        <v>8997647.7400877215</v>
      </c>
      <c r="L31">
        <f>[1]Rural!L31+[1]Urban!L31</f>
        <v>10257041.304752856</v>
      </c>
      <c r="M31">
        <f>[1]Rural!M31+[1]Urban!M31</f>
        <v>10219647.72071605</v>
      </c>
      <c r="N31">
        <f>[1]Rural!N31+[1]Urban!N31</f>
        <v>9863804.1376298442</v>
      </c>
      <c r="O31">
        <f>[1]Rural!O31+[1]Urban!O31</f>
        <v>9971189.359127868</v>
      </c>
      <c r="P31">
        <f>[1]Rural!P31+[1]Urban!P31</f>
        <v>9513755.9144950062</v>
      </c>
      <c r="Q31">
        <f>[1]Rural!Q31+[1]Urban!Q31</f>
        <v>9497436.9718605205</v>
      </c>
      <c r="R31">
        <f>[1]Rural!R31+[1]Urban!R31</f>
        <v>8640621.0467639118</v>
      </c>
      <c r="S31">
        <f>[1]Rural!S31+[1]Urban!S31</f>
        <v>8608794.2717205361</v>
      </c>
      <c r="T31">
        <f>[1]Rural!T31+[1]Urban!T31</f>
        <v>8978259.8571661338</v>
      </c>
      <c r="U31">
        <f>[1]Rural!U31+[1]Urban!U31</f>
        <v>9000304.7614132985</v>
      </c>
      <c r="V31">
        <f>[1]Rural!V31+[1]Urban!V31</f>
        <v>8754817.7024940364</v>
      </c>
      <c r="W31">
        <f>[1]Rural!W31+[1]Urban!W31</f>
        <v>9749550.3205389325</v>
      </c>
      <c r="X31">
        <f>[1]Rural!X31+[1]Urban!X31</f>
        <v>9620690.0813352</v>
      </c>
      <c r="Y31">
        <f>[1]Rural!Y31+[1]Urban!Y31</f>
        <v>9963151.3941401523</v>
      </c>
      <c r="Z31">
        <f>[1]Rural!Z31+[1]Urban!Z31</f>
        <v>10770528.693107395</v>
      </c>
      <c r="AA31">
        <f>[1]Rural!AA31+[1]Urban!AA31</f>
        <v>10343726.933094913</v>
      </c>
      <c r="AB31">
        <f>[1]Rural!AB31+[1]Urban!AB31</f>
        <v>11048958.845707826</v>
      </c>
      <c r="AC31">
        <f>[1]Rural!AC31+[1]Urban!AC31</f>
        <v>11087837.971438365</v>
      </c>
      <c r="AD31">
        <f>[1]Rural!AD31+[1]Urban!AD31</f>
        <v>11495404.827910591</v>
      </c>
      <c r="AE31">
        <f>[1]Rural!AE31+[1]Urban!AE31</f>
        <v>14802609.941675505</v>
      </c>
      <c r="AF31">
        <f>[1]Rural!AF31+[1]Urban!AF31</f>
        <v>13839351.651601609</v>
      </c>
      <c r="AG31">
        <f>[1]Rural!AG31+[1]Urban!AG31</f>
        <v>12864729.86230867</v>
      </c>
      <c r="AH31">
        <f>[1]Rural!AH31+[1]Urban!AH31</f>
        <v>13627486.20084868</v>
      </c>
      <c r="AI31">
        <f>[1]Rural!AI31+[1]Urban!AI31</f>
        <v>11947343.543106504</v>
      </c>
      <c r="AJ31">
        <f>[1]Rural!AJ31+[1]Urban!AJ31</f>
        <v>10435137.406999854</v>
      </c>
      <c r="AK31">
        <f>[1]Rural!AK31+[1]Urban!AK31</f>
        <v>10157950.736135956</v>
      </c>
      <c r="AL31">
        <f>[1]Rural!AL31+[1]Urban!AL31</f>
        <v>9767489.8326675035</v>
      </c>
      <c r="AM31">
        <f>[1]Rural!AM31+[1]Urban!AM31</f>
        <v>11016052.975171003</v>
      </c>
      <c r="AN31">
        <f>[1]Rural!AN31+[1]Urban!AN31</f>
        <v>9678979.1401910521</v>
      </c>
      <c r="AO31">
        <f>[1]Rural!AO31+[1]Urban!AO31</f>
        <v>9358895.3432160839</v>
      </c>
      <c r="AP31">
        <f>[1]Rural!AP31+[1]Urban!AP31</f>
        <v>9613968.2102065068</v>
      </c>
      <c r="AQ31">
        <f>[1]Rural!AQ31+[1]Urban!AQ31</f>
        <v>9377499.6402003095</v>
      </c>
      <c r="AR31">
        <f>[1]Rural!AR31+[1]Urban!AR31</f>
        <v>8697278.7010386176</v>
      </c>
      <c r="AS31">
        <f>[1]Rural!AS31+[1]Urban!AS31</f>
        <v>9907612.8977874555</v>
      </c>
      <c r="AT31">
        <f>[1]Rural!AT31+[1]Urban!AT31</f>
        <v>10108414.425402772</v>
      </c>
      <c r="AU31">
        <f>[1]Rural!AU31+[1]Urban!AU31</f>
        <v>10937536.042245457</v>
      </c>
      <c r="AV31">
        <f>[1]Rural!AV31+[1]Urban!AV31</f>
        <v>11285889.345279677</v>
      </c>
      <c r="AW31">
        <f>[1]Rural!AW31+[1]Urban!AW31</f>
        <v>11568491.324112162</v>
      </c>
      <c r="AX31">
        <f>[1]Rural!AX31+[1]Urban!AX31</f>
        <v>11672115.052548353</v>
      </c>
      <c r="AY31">
        <f>[1]Rural!AY31+[1]Urban!AY31</f>
        <v>12566415.51112216</v>
      </c>
      <c r="AZ31">
        <f>[1]Rural!AZ31+[1]Urban!AZ31</f>
        <v>11290966.171246203</v>
      </c>
      <c r="BA31">
        <f>[1]Rural!BA31+[1]Urban!BA31</f>
        <v>12057917.355016995</v>
      </c>
      <c r="BB31">
        <f>[1]Rural!BB31+[1]Urban!BB31</f>
        <v>9528607.3153145518</v>
      </c>
      <c r="BC31">
        <f>[1]Rural!BC31+[1]Urban!BC31</f>
        <v>10351806.563251032</v>
      </c>
      <c r="BD31">
        <f>[1]Rural!BD31+[1]Urban!BD31</f>
        <v>9821902.6555472445</v>
      </c>
      <c r="BE31">
        <f>[1]Rural!BE31+[1]Urban!BE31</f>
        <v>9092732.1354134604</v>
      </c>
      <c r="BF31">
        <f>[1]Rural!BF31+[1]Urban!BF31</f>
        <v>9953184.9977781959</v>
      </c>
      <c r="BG31">
        <f>[1]Rural!BG31+[1]Urban!BG31</f>
        <v>7254839.5549180191</v>
      </c>
      <c r="BH31">
        <f>[1]Rural!BH31+[1]Urban!BH31</f>
        <v>3797379.5228733066</v>
      </c>
      <c r="BI31">
        <f>[1]Rural!BI31+[1]Urban!BI31</f>
        <v>4425484.8844169779</v>
      </c>
      <c r="BJ31">
        <f>[1]Rural!BJ31+[1]Urban!BJ31</f>
        <v>3792600.5813397574</v>
      </c>
      <c r="BK31">
        <f>[1]Rural!BK31+[1]Urban!BK31</f>
        <v>4580667.938732354</v>
      </c>
      <c r="BL31">
        <f>[1]Rural!BL31+[1]Urban!BL31</f>
        <v>4736551.219432056</v>
      </c>
      <c r="BM31">
        <f>[1]Rural!BM31+[1]Urban!BM31</f>
        <v>3992734.2895150864</v>
      </c>
      <c r="BN31">
        <f>[1]Rural!BN31+[1]Urban!BN31</f>
        <v>3798299.4510987764</v>
      </c>
      <c r="BO31">
        <f>[1]Rural!BO31+[1]Urban!BO31</f>
        <v>3434686.1800788781</v>
      </c>
      <c r="BP31">
        <f>[1]Rural!BP31+[1]Urban!BP31</f>
        <v>2805501.6162491641</v>
      </c>
      <c r="BQ31">
        <f>[1]Rural!BQ31+[1]Urban!BQ31</f>
        <v>2498351.1377711254</v>
      </c>
      <c r="BR31">
        <f>[1]Rural!BR31+[1]Urban!BR31</f>
        <v>1838517.3382055929</v>
      </c>
      <c r="BS31">
        <f>[1]Rural!BS31+[1]Urban!BS31</f>
        <v>1557098.9104876553</v>
      </c>
      <c r="BT31">
        <f>[1]Rural!BT31+[1]Urban!BT31</f>
        <v>1263433.6379108084</v>
      </c>
      <c r="BU31">
        <f>[1]Rural!BU31+[1]Urban!BU31</f>
        <v>910043.49679394509</v>
      </c>
      <c r="BV31">
        <f>[1]Rural!BV31+[1]Urban!BV31</f>
        <v>706870.440063752</v>
      </c>
      <c r="BW31">
        <f>[1]Rural!BW31+[1]Urban!BW31</f>
        <v>522942.2616726745</v>
      </c>
      <c r="BX31">
        <f>[1]Rural!BX31+[1]Urban!BX31</f>
        <v>377306.01882121695</v>
      </c>
      <c r="BY31">
        <f>[1]Rural!BY31+[1]Urban!BY31</f>
        <v>283382.80497243488</v>
      </c>
      <c r="BZ31">
        <f>[1]Rural!BZ31+[1]Urban!BZ31</f>
        <v>204589.19321037503</v>
      </c>
      <c r="CA31">
        <f>[1]Rural!CA31+[1]Urban!CA31</f>
        <v>154236.23617889325</v>
      </c>
      <c r="CB31">
        <f>[1]Rural!CB31+[1]Urban!CB31</f>
        <v>121607.81053831425</v>
      </c>
      <c r="CC31">
        <f>[1]Rural!CC31+[1]Urban!CC31</f>
        <v>89940.57813374768</v>
      </c>
      <c r="CD31">
        <f>[1]Rural!CD31+[1]Urban!CD31</f>
        <v>60527.393218631369</v>
      </c>
    </row>
    <row r="32" spans="1:82" x14ac:dyDescent="0.2">
      <c r="A32">
        <v>2040</v>
      </c>
      <c r="B32">
        <f>[1]Rural!B32+[1]Urban!B32</f>
        <v>11271607.615578569</v>
      </c>
      <c r="C32">
        <f>[1]Rural!C32+[1]Urban!C32</f>
        <v>11091257.860334467</v>
      </c>
      <c r="D32">
        <f>[1]Rural!D32+[1]Urban!D32</f>
        <v>10829287.992296319</v>
      </c>
      <c r="E32">
        <f>[1]Rural!E32+[1]Urban!E32</f>
        <v>10549587.710167749</v>
      </c>
      <c r="F32">
        <f>[1]Rural!F32+[1]Urban!F32</f>
        <v>10212083.79885946</v>
      </c>
      <c r="G32">
        <f>[1]Rural!G32+[1]Urban!G32</f>
        <v>9844876.969731668</v>
      </c>
      <c r="H32">
        <f>[1]Rural!H32+[1]Urban!H32</f>
        <v>9416082.9518160876</v>
      </c>
      <c r="I32">
        <f>[1]Rural!I32+[1]Urban!I32</f>
        <v>8929937.5000701901</v>
      </c>
      <c r="J32">
        <f>[1]Rural!J32+[1]Urban!J32</f>
        <v>8408994.5136080794</v>
      </c>
      <c r="K32">
        <f>[1]Rural!K32+[1]Urban!K32</f>
        <v>7832660.3011553315</v>
      </c>
      <c r="L32">
        <f>[1]Rural!L32+[1]Urban!L32</f>
        <v>8987210.1306789927</v>
      </c>
      <c r="M32">
        <f>[1]Rural!M32+[1]Urban!M32</f>
        <v>10244401.150967535</v>
      </c>
      <c r="N32">
        <f>[1]Rural!N32+[1]Urban!N32</f>
        <v>10207125.356055623</v>
      </c>
      <c r="O32">
        <f>[1]Rural!O32+[1]Urban!O32</f>
        <v>9851161.4269673042</v>
      </c>
      <c r="P32">
        <f>[1]Rural!P32+[1]Urban!P32</f>
        <v>9958545.9868048225</v>
      </c>
      <c r="Q32">
        <f>[1]Rural!Q32+[1]Urban!Q32</f>
        <v>9500765.3330806755</v>
      </c>
      <c r="R32">
        <f>[1]Rural!R32+[1]Urban!R32</f>
        <v>9483131.6153098196</v>
      </c>
      <c r="S32">
        <f>[1]Rural!S32+[1]Urban!S32</f>
        <v>8627693.6396746263</v>
      </c>
      <c r="T32">
        <f>[1]Rural!T32+[1]Urban!T32</f>
        <v>8594856.47936612</v>
      </c>
      <c r="U32">
        <f>[1]Rural!U32+[1]Urban!U32</f>
        <v>8963126.1345321052</v>
      </c>
      <c r="V32">
        <f>[1]Rural!V32+[1]Urban!V32</f>
        <v>8983922.9788664803</v>
      </c>
      <c r="W32">
        <f>[1]Rural!W32+[1]Urban!W32</f>
        <v>8736882.8167406097</v>
      </c>
      <c r="X32">
        <f>[1]Rural!X32+[1]Urban!X32</f>
        <v>9729766.6869382206</v>
      </c>
      <c r="Y32">
        <f>[1]Rural!Y32+[1]Urban!Y32</f>
        <v>9599434.7055904306</v>
      </c>
      <c r="Z32">
        <f>[1]Rural!Z32+[1]Urban!Z32</f>
        <v>9940789.727774322</v>
      </c>
      <c r="AA32">
        <f>[1]Rural!AA32+[1]Urban!AA32</f>
        <v>10744686.68978201</v>
      </c>
      <c r="AB32">
        <f>[1]Rural!AB32+[1]Urban!AB32</f>
        <v>10316284.786140131</v>
      </c>
      <c r="AC32">
        <f>[1]Rural!AC32+[1]Urban!AC32</f>
        <v>11018535.915545136</v>
      </c>
      <c r="AD32">
        <f>[1]Rural!AD32+[1]Urban!AD32</f>
        <v>11054454.856333913</v>
      </c>
      <c r="AE32">
        <f>[1]Rural!AE32+[1]Urban!AE32</f>
        <v>11458406.727902142</v>
      </c>
      <c r="AF32">
        <f>[1]Rural!AF32+[1]Urban!AF32</f>
        <v>14749361.706700431</v>
      </c>
      <c r="AG32">
        <f>[1]Rural!AG32+[1]Urban!AG32</f>
        <v>13781811.380869605</v>
      </c>
      <c r="AH32">
        <f>[1]Rural!AH32+[1]Urban!AH32</f>
        <v>12815232.336514939</v>
      </c>
      <c r="AI32">
        <f>[1]Rural!AI32+[1]Urban!AI32</f>
        <v>13567937.010250414</v>
      </c>
      <c r="AJ32">
        <f>[1]Rural!AJ32+[1]Urban!AJ32</f>
        <v>11891742.155813402</v>
      </c>
      <c r="AK32">
        <f>[1]Rural!AK32+[1]Urban!AK32</f>
        <v>10380033.82653282</v>
      </c>
      <c r="AL32">
        <f>[1]Rural!AL32+[1]Urban!AL32</f>
        <v>10100068.539598554</v>
      </c>
      <c r="AM32">
        <f>[1]Rural!AM32+[1]Urban!AM32</f>
        <v>9709411.8224792331</v>
      </c>
      <c r="AN32">
        <f>[1]Rural!AN32+[1]Urban!AN32</f>
        <v>10941132.608032819</v>
      </c>
      <c r="AO32">
        <f>[1]Rural!AO32+[1]Urban!AO32</f>
        <v>9607520.7069525346</v>
      </c>
      <c r="AP32">
        <f>[1]Rural!AP32+[1]Urban!AP32</f>
        <v>9278888.9202835932</v>
      </c>
      <c r="AQ32">
        <f>[1]Rural!AQ32+[1]Urban!AQ32</f>
        <v>9515609.5112173073</v>
      </c>
      <c r="AR32">
        <f>[1]Rural!AR32+[1]Urban!AR32</f>
        <v>9280757.1725247093</v>
      </c>
      <c r="AS32">
        <f>[1]Rural!AS32+[1]Urban!AS32</f>
        <v>8595919.5013375822</v>
      </c>
      <c r="AT32">
        <f>[1]Rural!AT32+[1]Urban!AT32</f>
        <v>9785694.7435068078</v>
      </c>
      <c r="AU32">
        <f>[1]Rural!AU32+[1]Urban!AU32</f>
        <v>9965027.5625509247</v>
      </c>
      <c r="AV32">
        <f>[1]Rural!AV32+[1]Urban!AV32</f>
        <v>10763265.877480736</v>
      </c>
      <c r="AW32">
        <f>[1]Rural!AW32+[1]Urban!AW32</f>
        <v>11100556.353908565</v>
      </c>
      <c r="AX32">
        <f>[1]Rural!AX32+[1]Urban!AX32</f>
        <v>11351489.772509908</v>
      </c>
      <c r="AY32">
        <f>[1]Rural!AY32+[1]Urban!AY32</f>
        <v>11420289.073449705</v>
      </c>
      <c r="AZ32">
        <f>[1]Rural!AZ32+[1]Urban!AZ32</f>
        <v>12252761.15339091</v>
      </c>
      <c r="BA32">
        <f>[1]Rural!BA32+[1]Urban!BA32</f>
        <v>10965359.651748469</v>
      </c>
      <c r="BB32">
        <f>[1]Rural!BB32+[1]Urban!BB32</f>
        <v>11698242.098678095</v>
      </c>
      <c r="BC32">
        <f>[1]Rural!BC32+[1]Urban!BC32</f>
        <v>9197515.3804330379</v>
      </c>
      <c r="BD32">
        <f>[1]Rural!BD32+[1]Urban!BD32</f>
        <v>9972496.7570019271</v>
      </c>
      <c r="BE32">
        <f>[1]Rural!BE32+[1]Urban!BE32</f>
        <v>9431650.5800248049</v>
      </c>
      <c r="BF32">
        <f>[1]Rural!BF32+[1]Urban!BF32</f>
        <v>8697651.2308803871</v>
      </c>
      <c r="BG32">
        <f>[1]Rural!BG32+[1]Urban!BG32</f>
        <v>9479692.6502346937</v>
      </c>
      <c r="BH32">
        <f>[1]Rural!BH32+[1]Urban!BH32</f>
        <v>6881360.3238935294</v>
      </c>
      <c r="BI32">
        <f>[1]Rural!BI32+[1]Urban!BI32</f>
        <v>3574999.4081655159</v>
      </c>
      <c r="BJ32">
        <f>[1]Rural!BJ32+[1]Urban!BJ32</f>
        <v>4124016.3742160141</v>
      </c>
      <c r="BK32">
        <f>[1]Rural!BK32+[1]Urban!BK32</f>
        <v>3492592.0130721843</v>
      </c>
      <c r="BL32">
        <f>[1]Rural!BL32+[1]Urban!BL32</f>
        <v>4204017.0257858112</v>
      </c>
      <c r="BM32">
        <f>[1]Rural!BM32+[1]Urban!BM32</f>
        <v>4305539.6020989548</v>
      </c>
      <c r="BN32">
        <f>[1]Rural!BN32+[1]Urban!BN32</f>
        <v>3602890.4778131214</v>
      </c>
      <c r="BO32">
        <f>[1]Rural!BO32+[1]Urban!BO32</f>
        <v>3395548.3996424796</v>
      </c>
      <c r="BP32">
        <f>[1]Rural!BP32+[1]Urban!BP32</f>
        <v>3046733.9864777541</v>
      </c>
      <c r="BQ32">
        <f>[1]Rural!BQ32+[1]Urban!BQ32</f>
        <v>2468225.5478990953</v>
      </c>
      <c r="BR32">
        <f>[1]Rural!BR32+[1]Urban!BR32</f>
        <v>2168049.7065545414</v>
      </c>
      <c r="BS32">
        <f>[1]Rural!BS32+[1]Urban!BS32</f>
        <v>1573056.7488783065</v>
      </c>
      <c r="BT32">
        <f>[1]Rural!BT32+[1]Urban!BT32</f>
        <v>1313488.6088394076</v>
      </c>
      <c r="BU32">
        <f>[1]Rural!BU32+[1]Urban!BU32</f>
        <v>1040515.5199267935</v>
      </c>
      <c r="BV32">
        <f>[1]Rural!BV32+[1]Urban!BV32</f>
        <v>738654.51090700878</v>
      </c>
      <c r="BW32">
        <f>[1]Rural!BW32+[1]Urban!BW32</f>
        <v>563721.28992197569</v>
      </c>
      <c r="BX32">
        <f>[1]Rural!BX32+[1]Urban!BX32</f>
        <v>411312.57290446485</v>
      </c>
      <c r="BY32">
        <f>[1]Rural!BY32+[1]Urban!BY32</f>
        <v>297632.87002063915</v>
      </c>
      <c r="BZ32">
        <f>[1]Rural!BZ32+[1]Urban!BZ32</f>
        <v>222026.21392793147</v>
      </c>
      <c r="CA32">
        <f>[1]Rural!CA32+[1]Urban!CA32</f>
        <v>159453.17140255932</v>
      </c>
      <c r="CB32">
        <f>[1]Rural!CB32+[1]Urban!CB32</f>
        <v>121375.3074583726</v>
      </c>
      <c r="CC32">
        <f>[1]Rural!CC32+[1]Urban!CC32</f>
        <v>93986.58543134683</v>
      </c>
      <c r="CD32">
        <f>[1]Rural!CD32+[1]Urban!CD32</f>
        <v>70819.993740558421</v>
      </c>
    </row>
    <row r="33" spans="1:82" x14ac:dyDescent="0.2">
      <c r="A33">
        <v>2041</v>
      </c>
      <c r="B33">
        <f>[1]Rural!B33+[1]Urban!B33</f>
        <v>11369158.628883373</v>
      </c>
      <c r="C33">
        <f>[1]Rural!C33+[1]Urban!C33</f>
        <v>11261411.648798142</v>
      </c>
      <c r="D33">
        <f>[1]Rural!D33+[1]Urban!D33</f>
        <v>11081354.721365154</v>
      </c>
      <c r="E33">
        <f>[1]Rural!E33+[1]Urban!E33</f>
        <v>10819179.541079104</v>
      </c>
      <c r="F33">
        <f>[1]Rural!F33+[1]Urban!F33</f>
        <v>10539629.642682491</v>
      </c>
      <c r="G33">
        <f>[1]Rural!G33+[1]Urban!G33</f>
        <v>10201957.034146974</v>
      </c>
      <c r="H33">
        <f>[1]Rural!H33+[1]Urban!H33</f>
        <v>9834813.9834426139</v>
      </c>
      <c r="I33">
        <f>[1]Rural!I33+[1]Urban!I33</f>
        <v>9406688.5131555256</v>
      </c>
      <c r="J33">
        <f>[1]Rural!J33+[1]Urban!J33</f>
        <v>8920564.4154825676</v>
      </c>
      <c r="K33">
        <f>[1]Rural!K33+[1]Urban!K33</f>
        <v>8400138.8392494563</v>
      </c>
      <c r="L33">
        <f>[1]Rural!L33+[1]Urban!L33</f>
        <v>7823985.3190853875</v>
      </c>
      <c r="M33">
        <f>[1]Rural!M33+[1]Urban!M33</f>
        <v>8976341.4858746994</v>
      </c>
      <c r="N33">
        <f>[1]Rural!N33+[1]Urban!N33</f>
        <v>10232082.15517504</v>
      </c>
      <c r="O33">
        <f>[1]Rural!O33+[1]Urban!O33</f>
        <v>10194263.216222085</v>
      </c>
      <c r="P33">
        <f>[1]Rural!P33+[1]Urban!P33</f>
        <v>9838944.6342339814</v>
      </c>
      <c r="Q33">
        <f>[1]Rural!Q33+[1]Urban!Q33</f>
        <v>9945191.1062427033</v>
      </c>
      <c r="R33">
        <f>[1]Rural!R33+[1]Urban!R33</f>
        <v>9486735.7060205806</v>
      </c>
      <c r="S33">
        <f>[1]Rural!S33+[1]Urban!S33</f>
        <v>9469243.7238915078</v>
      </c>
      <c r="T33">
        <f>[1]Rural!T33+[1]Urban!T33</f>
        <v>8613969.1519242097</v>
      </c>
      <c r="U33">
        <f>[1]Rural!U33+[1]Urban!U33</f>
        <v>8580657.6984180268</v>
      </c>
      <c r="V33">
        <f>[1]Rural!V33+[1]Urban!V33</f>
        <v>8947112.3136751819</v>
      </c>
      <c r="W33">
        <f>[1]Rural!W33+[1]Urban!W33</f>
        <v>8965906.3623366952</v>
      </c>
      <c r="X33">
        <f>[1]Rural!X33+[1]Urban!X33</f>
        <v>8719518.2826533504</v>
      </c>
      <c r="Y33">
        <f>[1]Rural!Y33+[1]Urban!Y33</f>
        <v>9708686.5551962834</v>
      </c>
      <c r="Z33">
        <f>[1]Rural!Z33+[1]Urban!Z33</f>
        <v>9578276.6538354196</v>
      </c>
      <c r="AA33">
        <f>[1]Rural!AA33+[1]Urban!AA33</f>
        <v>9917258.1745099388</v>
      </c>
      <c r="AB33">
        <f>[1]Rural!AB33+[1]Urban!AB33</f>
        <v>10716355.500849014</v>
      </c>
      <c r="AC33">
        <f>[1]Rural!AC33+[1]Urban!AC33</f>
        <v>10288283.13414247</v>
      </c>
      <c r="AD33">
        <f>[1]Rural!AD33+[1]Urban!AD33</f>
        <v>10986032.110607617</v>
      </c>
      <c r="AE33">
        <f>[1]Rural!AE33+[1]Urban!AE33</f>
        <v>11019519.406011613</v>
      </c>
      <c r="AF33">
        <f>[1]Rural!AF33+[1]Urban!AF33</f>
        <v>11417791.636566598</v>
      </c>
      <c r="AG33">
        <f>[1]Rural!AG33+[1]Urban!AG33</f>
        <v>14688991.634113276</v>
      </c>
      <c r="AH33">
        <f>[1]Rural!AH33+[1]Urban!AH33</f>
        <v>13730250.19530076</v>
      </c>
      <c r="AI33">
        <f>[1]Rural!AI33+[1]Urban!AI33</f>
        <v>12760885.012450805</v>
      </c>
      <c r="AJ33">
        <f>[1]Rural!AJ33+[1]Urban!AJ33</f>
        <v>13506465.505947776</v>
      </c>
      <c r="AK33">
        <f>[1]Rural!AK33+[1]Urban!AK33</f>
        <v>11830731.497032057</v>
      </c>
      <c r="AL33">
        <f>[1]Rural!AL33+[1]Urban!AL33</f>
        <v>10322506.12567506</v>
      </c>
      <c r="AM33">
        <f>[1]Rural!AM33+[1]Urban!AM33</f>
        <v>10041581.562568769</v>
      </c>
      <c r="AN33">
        <f>[1]Rural!AN33+[1]Urban!AN33</f>
        <v>9645196.5150177218</v>
      </c>
      <c r="AO33">
        <f>[1]Rural!AO33+[1]Urban!AO33</f>
        <v>10862717.276595784</v>
      </c>
      <c r="AP33">
        <f>[1]Rural!AP33+[1]Urban!AP33</f>
        <v>9527690.164435843</v>
      </c>
      <c r="AQ33">
        <f>[1]Rural!AQ33+[1]Urban!AQ33</f>
        <v>9186562.2170985863</v>
      </c>
      <c r="AR33">
        <f>[1]Rural!AR33+[1]Urban!AR33</f>
        <v>9420093.0154457614</v>
      </c>
      <c r="AS33">
        <f>[1]Rural!AS33+[1]Urban!AS33</f>
        <v>9175757.8683894109</v>
      </c>
      <c r="AT33">
        <f>[1]Rural!AT33+[1]Urban!AT33</f>
        <v>8493156.3478746489</v>
      </c>
      <c r="AU33">
        <f>[1]Rural!AU33+[1]Urban!AU33</f>
        <v>9650798.5649172142</v>
      </c>
      <c r="AV33">
        <f>[1]Rural!AV33+[1]Urban!AV33</f>
        <v>9810812.0190228298</v>
      </c>
      <c r="AW33">
        <f>[1]Rural!AW33+[1]Urban!AW33</f>
        <v>10591462.234504297</v>
      </c>
      <c r="AX33">
        <f>[1]Rural!AX33+[1]Urban!AX33</f>
        <v>10898177.665801171</v>
      </c>
      <c r="AY33">
        <f>[1]Rural!AY33+[1]Urban!AY33</f>
        <v>11113689.103670938</v>
      </c>
      <c r="AZ33">
        <f>[1]Rural!AZ33+[1]Urban!AZ33</f>
        <v>11143003.465555981</v>
      </c>
      <c r="BA33">
        <f>[1]Rural!BA33+[1]Urban!BA33</f>
        <v>11909519.816441201</v>
      </c>
      <c r="BB33">
        <f>[1]Rural!BB33+[1]Urban!BB33</f>
        <v>10647681.734785205</v>
      </c>
      <c r="BC33">
        <f>[1]Rural!BC33+[1]Urban!BC33</f>
        <v>11303939.713141713</v>
      </c>
      <c r="BD33">
        <f>[1]Rural!BD33+[1]Urban!BD33</f>
        <v>8870152.9940271806</v>
      </c>
      <c r="BE33">
        <f>[1]Rural!BE33+[1]Urban!BE33</f>
        <v>9586554.0722671207</v>
      </c>
      <c r="BF33">
        <f>[1]Rural!BF33+[1]Urban!BF33</f>
        <v>9031904.9544276223</v>
      </c>
      <c r="BG33">
        <f>[1]Rural!BG33+[1]Urban!BG33</f>
        <v>8295608.9262348562</v>
      </c>
      <c r="BH33">
        <f>[1]Rural!BH33+[1]Urban!BH33</f>
        <v>9005746.6372589041</v>
      </c>
      <c r="BI33">
        <f>[1]Rural!BI33+[1]Urban!BI33</f>
        <v>6487552.1701232996</v>
      </c>
      <c r="BJ33">
        <f>[1]Rural!BJ33+[1]Urban!BJ33</f>
        <v>3338883.7493745717</v>
      </c>
      <c r="BK33">
        <f>[1]Rural!BK33+[1]Urban!BK33</f>
        <v>3807941.4932204713</v>
      </c>
      <c r="BL33">
        <f>[1]Rural!BL33+[1]Urban!BL33</f>
        <v>3213681.1602740227</v>
      </c>
      <c r="BM33">
        <f>[1]Rural!BM33+[1]Urban!BM33</f>
        <v>3832704.9043131373</v>
      </c>
      <c r="BN33">
        <f>[1]Rural!BN33+[1]Urban!BN33</f>
        <v>3896150.1723830551</v>
      </c>
      <c r="BO33">
        <f>[1]Rural!BO33+[1]Urban!BO33</f>
        <v>3232138.7463971945</v>
      </c>
      <c r="BP33">
        <f>[1]Rural!BP33+[1]Urban!BP33</f>
        <v>3022288.0770318359</v>
      </c>
      <c r="BQ33">
        <f>[1]Rural!BQ33+[1]Urban!BQ33</f>
        <v>2690803.1669189902</v>
      </c>
      <c r="BR33">
        <f>[1]Rural!BR33+[1]Urban!BR33</f>
        <v>2151249.8758836002</v>
      </c>
      <c r="BS33">
        <f>[1]Rural!BS33+[1]Urban!BS33</f>
        <v>1863352.2780236378</v>
      </c>
      <c r="BT33">
        <f>[1]Rural!BT33+[1]Urban!BT33</f>
        <v>1333994.8229727424</v>
      </c>
      <c r="BU33">
        <f>[1]Rural!BU33+[1]Urban!BU33</f>
        <v>1088651.4317149995</v>
      </c>
      <c r="BV33">
        <f>[1]Rural!BV33+[1]Urban!BV33</f>
        <v>849910.13329688122</v>
      </c>
      <c r="BW33">
        <f>[1]Rural!BW33+[1]Urban!BW33</f>
        <v>593191.09412642545</v>
      </c>
      <c r="BX33">
        <f>[1]Rural!BX33+[1]Urban!BX33</f>
        <v>446631.01950991806</v>
      </c>
      <c r="BY33">
        <f>[1]Rural!BY33+[1]Urban!BY33</f>
        <v>326871.14120535785</v>
      </c>
      <c r="BZ33">
        <f>[1]Rural!BZ33+[1]Urban!BZ33</f>
        <v>234930.66718678118</v>
      </c>
      <c r="CA33">
        <f>[1]Rural!CA33+[1]Urban!CA33</f>
        <v>174408.22998009535</v>
      </c>
      <c r="CB33">
        <f>[1]Rural!CB33+[1]Urban!CB33</f>
        <v>126354.25458663881</v>
      </c>
      <c r="CC33">
        <f>[1]Rural!CC33+[1]Urban!CC33</f>
        <v>94569.887002214949</v>
      </c>
      <c r="CD33">
        <f>[1]Rural!CD33+[1]Urban!CD33</f>
        <v>74534.785293921741</v>
      </c>
    </row>
    <row r="34" spans="1:82" x14ac:dyDescent="0.2">
      <c r="A34">
        <v>2042</v>
      </c>
      <c r="B34">
        <f>[1]Rural!B34+[1]Urban!B34</f>
        <v>11472142.357130392</v>
      </c>
      <c r="C34">
        <f>[1]Rural!C34+[1]Urban!C34</f>
        <v>11358862.936171584</v>
      </c>
      <c r="D34">
        <f>[1]Rural!D34+[1]Urban!D34</f>
        <v>11251347.561718121</v>
      </c>
      <c r="E34">
        <f>[1]Rural!E34+[1]Urban!E34</f>
        <v>11071013.793337103</v>
      </c>
      <c r="F34">
        <f>[1]Rural!F34+[1]Urban!F34</f>
        <v>10808981.570409533</v>
      </c>
      <c r="G34">
        <f>[1]Rural!G34+[1]Urban!G34</f>
        <v>10529200.775411345</v>
      </c>
      <c r="H34">
        <f>[1]Rural!H34+[1]Urban!H34</f>
        <v>10191561.088289339</v>
      </c>
      <c r="I34">
        <f>[1]Rural!I34+[1]Urban!I34</f>
        <v>9825038.4416864011</v>
      </c>
      <c r="J34">
        <f>[1]Rural!J34+[1]Urban!J34</f>
        <v>9396853.7208006494</v>
      </c>
      <c r="K34">
        <f>[1]Rural!K34+[1]Urban!K34</f>
        <v>8911206.758709671</v>
      </c>
      <c r="L34">
        <f>[1]Rural!L34+[1]Urban!L34</f>
        <v>8390872.5883577764</v>
      </c>
      <c r="M34">
        <f>[1]Rural!M34+[1]Urban!M34</f>
        <v>7814738.4681952205</v>
      </c>
      <c r="N34">
        <f>[1]Rural!N34+[1]Urban!N34</f>
        <v>8965525.2931533456</v>
      </c>
      <c r="O34">
        <f>[1]Rural!O34+[1]Urban!O34</f>
        <v>10219165.167985778</v>
      </c>
      <c r="P34">
        <f>[1]Rural!P34+[1]Urban!P34</f>
        <v>10181576.47380225</v>
      </c>
      <c r="Q34">
        <f>[1]Rural!Q34+[1]Urban!Q34</f>
        <v>9825772.7717155907</v>
      </c>
      <c r="R34">
        <f>[1]Rural!R34+[1]Urban!R34</f>
        <v>9930471.4822952654</v>
      </c>
      <c r="S34">
        <f>[1]Rural!S34+[1]Urban!S34</f>
        <v>9472832.1760347597</v>
      </c>
      <c r="T34">
        <f>[1]Rural!T34+[1]Urban!T34</f>
        <v>9454188.5478191022</v>
      </c>
      <c r="U34">
        <f>[1]Rural!U34+[1]Urban!U34</f>
        <v>8599699.4878486991</v>
      </c>
      <c r="V34">
        <f>[1]Rural!V34+[1]Urban!V34</f>
        <v>8565320.0902584512</v>
      </c>
      <c r="W34">
        <f>[1]Rural!W34+[1]Urban!W34</f>
        <v>8929133.3620358296</v>
      </c>
      <c r="X34">
        <f>[1]Rural!X34+[1]Urban!X34</f>
        <v>8948096.5747531187</v>
      </c>
      <c r="Y34">
        <f>[1]Rural!Y34+[1]Urban!Y34</f>
        <v>8700629.7892063223</v>
      </c>
      <c r="Z34">
        <f>[1]Rural!Z34+[1]Urban!Z34</f>
        <v>9687268.9996450767</v>
      </c>
      <c r="AA34">
        <f>[1]Rural!AA34+[1]Urban!AA34</f>
        <v>9555549.9222621173</v>
      </c>
      <c r="AB34">
        <f>[1]Rural!AB34+[1]Urban!AB34</f>
        <v>9890917.4025550336</v>
      </c>
      <c r="AC34">
        <f>[1]Rural!AC34+[1]Urban!AC34</f>
        <v>10686867.588269273</v>
      </c>
      <c r="AD34">
        <f>[1]Rural!AD34+[1]Urban!AD34</f>
        <v>10257752.70877336</v>
      </c>
      <c r="AE34">
        <f>[1]Rural!AE34+[1]Urban!AE34</f>
        <v>10951305.102207623</v>
      </c>
      <c r="AF34">
        <f>[1]Rural!AF34+[1]Urban!AF34</f>
        <v>10980369.830830602</v>
      </c>
      <c r="AG34">
        <f>[1]Rural!AG34+[1]Urban!AG34</f>
        <v>11370777.660635717</v>
      </c>
      <c r="AH34">
        <f>[1]Rural!AH34+[1]Urban!AH34</f>
        <v>14633773.178836459</v>
      </c>
      <c r="AI34">
        <f>[1]Rural!AI34+[1]Urban!AI34</f>
        <v>13672051.31394152</v>
      </c>
      <c r="AJ34">
        <f>[1]Rural!AJ34+[1]Urban!AJ34</f>
        <v>12703191.211062558</v>
      </c>
      <c r="AK34">
        <f>[1]Rural!AK34+[1]Urban!AK34</f>
        <v>13437098.396229902</v>
      </c>
      <c r="AL34">
        <f>[1]Rural!AL34+[1]Urban!AL34</f>
        <v>11765230.854020154</v>
      </c>
      <c r="AM34">
        <f>[1]Rural!AM34+[1]Urban!AM34</f>
        <v>10262726.238806246</v>
      </c>
      <c r="AN34">
        <f>[1]Rural!AN34+[1]Urban!AN34</f>
        <v>9975074.9285879135</v>
      </c>
      <c r="AO34">
        <f>[1]Rural!AO34+[1]Urban!AO34</f>
        <v>9576077.1478260048</v>
      </c>
      <c r="AP34">
        <f>[1]Rural!AP34+[1]Urban!AP34</f>
        <v>10772629.654966304</v>
      </c>
      <c r="AQ34">
        <f>[1]Rural!AQ34+[1]Urban!AQ34</f>
        <v>9432949.970734233</v>
      </c>
      <c r="AR34">
        <f>[1]Rural!AR34+[1]Urban!AR34</f>
        <v>9094367.7953124866</v>
      </c>
      <c r="AS34">
        <f>[1]Rural!AS34+[1]Urban!AS34</f>
        <v>9313471.586693123</v>
      </c>
      <c r="AT34">
        <f>[1]Rural!AT34+[1]Urban!AT34</f>
        <v>9066255.5247615948</v>
      </c>
      <c r="AU34">
        <f>[1]Rural!AU34+[1]Urban!AU34</f>
        <v>8376207.6851968979</v>
      </c>
      <c r="AV34">
        <f>[1]Rural!AV34+[1]Urban!AV34</f>
        <v>9501547.4328473583</v>
      </c>
      <c r="AW34">
        <f>[1]Rural!AW34+[1]Urban!AW34</f>
        <v>9654390.0205232967</v>
      </c>
      <c r="AX34">
        <f>[1]Rural!AX34+[1]Urban!AX34</f>
        <v>10398468.649805795</v>
      </c>
      <c r="AY34">
        <f>[1]Rural!AY34+[1]Urban!AY34</f>
        <v>10670019.30129832</v>
      </c>
      <c r="AZ34">
        <f>[1]Rural!AZ34+[1]Urban!AZ34</f>
        <v>10844301.578760577</v>
      </c>
      <c r="BA34">
        <f>[1]Rural!BA34+[1]Urban!BA34</f>
        <v>10830790.995801048</v>
      </c>
      <c r="BB34">
        <f>[1]Rural!BB34+[1]Urban!BB34</f>
        <v>11564868.032870021</v>
      </c>
      <c r="BC34">
        <f>[1]Rural!BC34+[1]Urban!BC34</f>
        <v>10289254.995299757</v>
      </c>
      <c r="BD34">
        <f>[1]Rural!BD34+[1]Urban!BD34</f>
        <v>10902509.011510473</v>
      </c>
      <c r="BE34">
        <f>[1]Rural!BE34+[1]Urban!BE34</f>
        <v>8527278.8176281881</v>
      </c>
      <c r="BF34">
        <f>[1]Rural!BF34+[1]Urban!BF34</f>
        <v>9179636.3759458885</v>
      </c>
      <c r="BG34">
        <f>[1]Rural!BG34+[1]Urban!BG34</f>
        <v>8613198.5760875903</v>
      </c>
      <c r="BH34">
        <f>[1]Rural!BH34+[1]Urban!BH34</f>
        <v>7881211.1341965636</v>
      </c>
      <c r="BI34">
        <f>[1]Rural!BI34+[1]Urban!BI34</f>
        <v>8491073.1688305438</v>
      </c>
      <c r="BJ34">
        <f>[1]Rural!BJ34+[1]Urban!BJ34</f>
        <v>6056910.9736639904</v>
      </c>
      <c r="BK34">
        <f>[1]Rural!BK34+[1]Urban!BK34</f>
        <v>3083688.4744195826</v>
      </c>
      <c r="BL34">
        <f>[1]Rural!BL34+[1]Urban!BL34</f>
        <v>3504877.1021705926</v>
      </c>
      <c r="BM34">
        <f>[1]Rural!BM34+[1]Urban!BM34</f>
        <v>2930223.5450413148</v>
      </c>
      <c r="BN34">
        <f>[1]Rural!BN34+[1]Urban!BN34</f>
        <v>3468953.9804456453</v>
      </c>
      <c r="BO34">
        <f>[1]Rural!BO34+[1]Urban!BO34</f>
        <v>3494701.8299983609</v>
      </c>
      <c r="BP34">
        <f>[1]Rural!BP34+[1]Urban!BP34</f>
        <v>2877595.4038667176</v>
      </c>
      <c r="BQ34">
        <f>[1]Rural!BQ34+[1]Urban!BQ34</f>
        <v>2668971.6581294416</v>
      </c>
      <c r="BR34">
        <f>[1]Rural!BR34+[1]Urban!BR34</f>
        <v>2345512.3760982966</v>
      </c>
      <c r="BS34">
        <f>[1]Rural!BS34+[1]Urban!BS34</f>
        <v>1849247.2616076153</v>
      </c>
      <c r="BT34">
        <f>[1]Rural!BT34+[1]Urban!BT34</f>
        <v>1579945.910821557</v>
      </c>
      <c r="BU34">
        <f>[1]Rural!BU34+[1]Urban!BU34</f>
        <v>1105862.8857590319</v>
      </c>
      <c r="BV34">
        <f>[1]Rural!BV34+[1]Urban!BV34</f>
        <v>889603.26279798301</v>
      </c>
      <c r="BW34">
        <f>[1]Rural!BW34+[1]Urban!BW34</f>
        <v>682493.11737334915</v>
      </c>
      <c r="BX34">
        <f>[1]Rural!BX34+[1]Urban!BX34</f>
        <v>469988.88690836751</v>
      </c>
      <c r="BY34">
        <f>[1]Rural!BY34+[1]Urban!BY34</f>
        <v>354934.11996838998</v>
      </c>
      <c r="BZ34">
        <f>[1]Rural!BZ34+[1]Urban!BZ34</f>
        <v>258036.3142467835</v>
      </c>
      <c r="CA34">
        <f>[1]Rural!CA34+[1]Urban!CA34</f>
        <v>184490.59699858201</v>
      </c>
      <c r="CB34">
        <f>[1]Rural!CB34+[1]Urban!CB34</f>
        <v>138232.79165055836</v>
      </c>
      <c r="CC34">
        <f>[1]Rural!CC34+[1]Urban!CC34</f>
        <v>98396.26586421243</v>
      </c>
      <c r="CD34">
        <f>[1]Rural!CD34+[1]Urban!CD34</f>
        <v>74995.73610835438</v>
      </c>
    </row>
    <row r="35" spans="1:82" x14ac:dyDescent="0.2">
      <c r="A35">
        <v>2043</v>
      </c>
      <c r="B35">
        <f>[1]Rural!B35+[1]Urban!B35</f>
        <v>11527849.283336144</v>
      </c>
      <c r="C35">
        <f>[1]Rural!C35+[1]Urban!C35</f>
        <v>11461741.095471047</v>
      </c>
      <c r="D35">
        <f>[1]Rural!D35+[1]Urban!D35</f>
        <v>11348700.366281593</v>
      </c>
      <c r="E35">
        <f>[1]Rural!E35+[1]Urban!E35</f>
        <v>11240839.514177654</v>
      </c>
      <c r="F35">
        <f>[1]Rural!F35+[1]Urban!F35</f>
        <v>11060580.972132755</v>
      </c>
      <c r="G35">
        <f>[1]Rural!G35+[1]Urban!G35</f>
        <v>10798301.143119263</v>
      </c>
      <c r="H35">
        <f>[1]Rural!H35+[1]Urban!H35</f>
        <v>10518494.856235171</v>
      </c>
      <c r="I35">
        <f>[1]Rural!I35+[1]Urban!I35</f>
        <v>10181462.215427216</v>
      </c>
      <c r="J35">
        <f>[1]Rural!J35+[1]Urban!J35</f>
        <v>9814803.5824381765</v>
      </c>
      <c r="K35">
        <f>[1]Rural!K35+[1]Urban!K35</f>
        <v>9387034.4548830874</v>
      </c>
      <c r="L35">
        <f>[1]Rural!L35+[1]Urban!L35</f>
        <v>8901415.4820689429</v>
      </c>
      <c r="M35">
        <f>[1]Rural!M35+[1]Urban!M35</f>
        <v>8380992.2115943059</v>
      </c>
      <c r="N35">
        <f>[1]Rural!N35+[1]Urban!N35</f>
        <v>7805540.5087576015</v>
      </c>
      <c r="O35">
        <f>[1]Rural!O35+[1]Urban!O35</f>
        <v>8954187.1400439423</v>
      </c>
      <c r="P35">
        <f>[1]Rural!P35+[1]Urban!P35</f>
        <v>10206423.110037096</v>
      </c>
      <c r="Q35">
        <f>[1]Rural!Q35+[1]Urban!Q35</f>
        <v>10167899.551031349</v>
      </c>
      <c r="R35">
        <f>[1]Rural!R35+[1]Urban!R35</f>
        <v>9811254.9558488689</v>
      </c>
      <c r="S35">
        <f>[1]Rural!S35+[1]Urban!S35</f>
        <v>9915885.1282314043</v>
      </c>
      <c r="T35">
        <f>[1]Rural!T35+[1]Urban!T35</f>
        <v>9457760.9401860517</v>
      </c>
      <c r="U35">
        <f>[1]Rural!U35+[1]Urban!U35</f>
        <v>9438534.9576636124</v>
      </c>
      <c r="V35">
        <f>[1]Rural!V35+[1]Urban!V35</f>
        <v>8584288.101269301</v>
      </c>
      <c r="W35">
        <f>[1]Rural!W35+[1]Urban!W35</f>
        <v>8548099.7381917778</v>
      </c>
      <c r="X35">
        <f>[1]Rural!X35+[1]Urban!X35</f>
        <v>8911358.9844333436</v>
      </c>
      <c r="Y35">
        <f>[1]Rural!Y35+[1]Urban!Y35</f>
        <v>8928720.7358030919</v>
      </c>
      <c r="Z35">
        <f>[1]Rural!Z35+[1]Urban!Z35</f>
        <v>8681438.980355408</v>
      </c>
      <c r="AA35">
        <f>[1]Rural!AA35+[1]Urban!AA35</f>
        <v>9664264.1848963387</v>
      </c>
      <c r="AB35">
        <f>[1]Rural!AB35+[1]Urban!AB35</f>
        <v>9530110.60638237</v>
      </c>
      <c r="AC35">
        <f>[1]Rural!AC35+[1]Urban!AC35</f>
        <v>9863512.3894305471</v>
      </c>
      <c r="AD35">
        <f>[1]Rural!AD35+[1]Urban!AD35</f>
        <v>10654734.51277739</v>
      </c>
      <c r="AE35">
        <f>[1]Rural!AE35+[1]Urban!AE35</f>
        <v>10225144.204627166</v>
      </c>
      <c r="AF35">
        <f>[1]Rural!AF35+[1]Urban!AF35</f>
        <v>10912390.36443414</v>
      </c>
      <c r="AG35">
        <f>[1]Rural!AG35+[1]Urban!AG35</f>
        <v>10935052.332090911</v>
      </c>
      <c r="AH35">
        <f>[1]Rural!AH35+[1]Urban!AH35</f>
        <v>11327781.796260055</v>
      </c>
      <c r="AI35">
        <f>[1]Rural!AI35+[1]Urban!AI35</f>
        <v>14571449.842323858</v>
      </c>
      <c r="AJ35">
        <f>[1]Rural!AJ35+[1]Urban!AJ35</f>
        <v>13610267.675266366</v>
      </c>
      <c r="AK35">
        <f>[1]Rural!AK35+[1]Urban!AK35</f>
        <v>12638084.269777831</v>
      </c>
      <c r="AL35">
        <f>[1]Rural!AL35+[1]Urban!AL35</f>
        <v>13362627.75544586</v>
      </c>
      <c r="AM35">
        <f>[1]Rural!AM35+[1]Urban!AM35</f>
        <v>11697168.718551932</v>
      </c>
      <c r="AN35">
        <f>[1]Rural!AN35+[1]Urban!AN35</f>
        <v>10194747.910075059</v>
      </c>
      <c r="AO35">
        <f>[1]Rural!AO35+[1]Urban!AO35</f>
        <v>9903485.7478199471</v>
      </c>
      <c r="AP35">
        <f>[1]Rural!AP35+[1]Urban!AP35</f>
        <v>9496667.1506950371</v>
      </c>
      <c r="AQ35">
        <f>[1]Rural!AQ35+[1]Urban!AQ35</f>
        <v>10665730.344813913</v>
      </c>
      <c r="AR35">
        <f>[1]Rural!AR35+[1]Urban!AR35</f>
        <v>9338335.4895789176</v>
      </c>
      <c r="AS35">
        <f>[1]Rural!AS35+[1]Urban!AS35</f>
        <v>8991456.7356698588</v>
      </c>
      <c r="AT35">
        <f>[1]Rural!AT35+[1]Urban!AT35</f>
        <v>9202276.6357825063</v>
      </c>
      <c r="AU35">
        <f>[1]Rural!AU35+[1]Urban!AU35</f>
        <v>8941642.8127485197</v>
      </c>
      <c r="AV35">
        <f>[1]Rural!AV35+[1]Urban!AV35</f>
        <v>8246798.0030437149</v>
      </c>
      <c r="AW35">
        <f>[1]Rural!AW35+[1]Urban!AW35</f>
        <v>9350139.6160955336</v>
      </c>
      <c r="AX35">
        <f>[1]Rural!AX35+[1]Urban!AX35</f>
        <v>9478688.2441482972</v>
      </c>
      <c r="AY35">
        <f>[1]Rural!AY35+[1]Urban!AY35</f>
        <v>10180887.121467711</v>
      </c>
      <c r="AZ35">
        <f>[1]Rural!AZ35+[1]Urban!AZ35</f>
        <v>10411571.654910004</v>
      </c>
      <c r="BA35">
        <f>[1]Rural!BA35+[1]Urban!BA35</f>
        <v>10540972.678025072</v>
      </c>
      <c r="BB35">
        <f>[1]Rural!BB35+[1]Urban!BB35</f>
        <v>10517288.217652867</v>
      </c>
      <c r="BC35">
        <f>[1]Rural!BC35+[1]Urban!BC35</f>
        <v>11175973.974469766</v>
      </c>
      <c r="BD35">
        <f>[1]Rural!BD35+[1]Urban!BD35</f>
        <v>9924276.5422108024</v>
      </c>
      <c r="BE35">
        <f>[1]Rural!BE35+[1]Urban!BE35</f>
        <v>10482102.471324407</v>
      </c>
      <c r="BF35">
        <f>[1]Rural!BF35+[1]Urban!BF35</f>
        <v>8165737.501930424</v>
      </c>
      <c r="BG35">
        <f>[1]Rural!BG35+[1]Urban!BG35</f>
        <v>8753475.1070923749</v>
      </c>
      <c r="BH35">
        <f>[1]Rural!BH35+[1]Urban!BH35</f>
        <v>8181675.7125453502</v>
      </c>
      <c r="BI35">
        <f>[1]Rural!BI35+[1]Urban!BI35</f>
        <v>7431161.6933964444</v>
      </c>
      <c r="BJ35">
        <f>[1]Rural!BJ35+[1]Urban!BJ35</f>
        <v>7928382.3523138389</v>
      </c>
      <c r="BK35">
        <f>[1]Rural!BK35+[1]Urban!BK35</f>
        <v>5591676.6101545021</v>
      </c>
      <c r="BL35">
        <f>[1]Rural!BL35+[1]Urban!BL35</f>
        <v>2838882.5193680306</v>
      </c>
      <c r="BM35">
        <f>[1]Rural!BM35+[1]Urban!BM35</f>
        <v>3196794.1289601233</v>
      </c>
      <c r="BN35">
        <f>[1]Rural!BN35+[1]Urban!BN35</f>
        <v>2652489.3901877892</v>
      </c>
      <c r="BO35">
        <f>[1]Rural!BO35+[1]Urban!BO35</f>
        <v>3112184.8729983252</v>
      </c>
      <c r="BP35">
        <f>[1]Rural!BP35+[1]Urban!BP35</f>
        <v>3110879.9703966808</v>
      </c>
      <c r="BQ35">
        <f>[1]Rural!BQ35+[1]Urban!BQ35</f>
        <v>2541848.0361249414</v>
      </c>
      <c r="BR35">
        <f>[1]Rural!BR35+[1]Urban!BR35</f>
        <v>2326251.6768568163</v>
      </c>
      <c r="BS35">
        <f>[1]Rural!BS35+[1]Urban!BS35</f>
        <v>2016509.5286363885</v>
      </c>
      <c r="BT35">
        <f>[1]Rural!BT35+[1]Urban!BT35</f>
        <v>1568278.3402952363</v>
      </c>
      <c r="BU35">
        <f>[1]Rural!BU35+[1]Urban!BU35</f>
        <v>1309557.6206391528</v>
      </c>
      <c r="BV35">
        <f>[1]Rural!BV35+[1]Urban!BV35</f>
        <v>903783.82639279915</v>
      </c>
      <c r="BW35">
        <f>[1]Rural!BW35+[1]Urban!BW35</f>
        <v>714704.7201366676</v>
      </c>
      <c r="BX35">
        <f>[1]Rural!BX35+[1]Urban!BX35</f>
        <v>540722.4731346739</v>
      </c>
      <c r="BY35">
        <f>[1]Rural!BY35+[1]Urban!BY35</f>
        <v>373499.39990862593</v>
      </c>
      <c r="BZ35">
        <f>[1]Rural!BZ35+[1]Urban!BZ35</f>
        <v>280244.47843654611</v>
      </c>
      <c r="CA35">
        <f>[1]Rural!CA35+[1]Urban!CA35</f>
        <v>202662.6605905162</v>
      </c>
      <c r="CB35">
        <f>[1]Rural!CB35+[1]Urban!CB35</f>
        <v>146140.78838283723</v>
      </c>
      <c r="CC35">
        <f>[1]Rural!CC35+[1]Urban!CC35</f>
        <v>107667.52658724799</v>
      </c>
      <c r="CD35">
        <f>[1]Rural!CD35+[1]Urban!CD35</f>
        <v>78004.350648664738</v>
      </c>
    </row>
    <row r="36" spans="1:82" x14ac:dyDescent="0.2">
      <c r="A36">
        <v>2044</v>
      </c>
      <c r="B36">
        <f>[1]Rural!B36+[1]Urban!B36</f>
        <v>11573665.94826407</v>
      </c>
      <c r="C36">
        <f>[1]Rural!C36+[1]Urban!C36</f>
        <v>11517380.935595043</v>
      </c>
      <c r="D36">
        <f>[1]Rural!D36+[1]Urban!D36</f>
        <v>11451474.286914885</v>
      </c>
      <c r="E36">
        <f>[1]Rural!E36+[1]Urban!E36</f>
        <v>11338090.559586823</v>
      </c>
      <c r="F36">
        <f>[1]Rural!F36+[1]Urban!F36</f>
        <v>11230237.786083482</v>
      </c>
      <c r="G36">
        <f>[1]Rural!G36+[1]Urban!G36</f>
        <v>11049654.533475751</v>
      </c>
      <c r="H36">
        <f>[1]Rural!H36+[1]Urban!H36</f>
        <v>10787337.034631886</v>
      </c>
      <c r="I36">
        <f>[1]Rural!I36+[1]Urban!I36</f>
        <v>10508095.009450326</v>
      </c>
      <c r="J36">
        <f>[1]Rural!J36+[1]Urban!J36</f>
        <v>10170887.891217366</v>
      </c>
      <c r="K36">
        <f>[1]Rural!K36+[1]Urban!K36</f>
        <v>9804584.2967410479</v>
      </c>
      <c r="L36">
        <f>[1]Rural!L36+[1]Urban!L36</f>
        <v>9376760.416893702</v>
      </c>
      <c r="M36">
        <f>[1]Rural!M36+[1]Urban!M36</f>
        <v>8890971.8658140395</v>
      </c>
      <c r="N36">
        <f>[1]Rural!N36+[1]Urban!N36</f>
        <v>8371164.9078484308</v>
      </c>
      <c r="O36">
        <f>[1]Rural!O36+[1]Urban!O36</f>
        <v>7795882.9069410749</v>
      </c>
      <c r="P36">
        <f>[1]Rural!P36+[1]Urban!P36</f>
        <v>8943002.5588369817</v>
      </c>
      <c r="Q36">
        <f>[1]Rural!Q36+[1]Urban!Q36</f>
        <v>10192686.468920434</v>
      </c>
      <c r="R36">
        <f>[1]Rural!R36+[1]Urban!R36</f>
        <v>10152824.705077425</v>
      </c>
      <c r="S36">
        <f>[1]Rural!S36+[1]Urban!S36</f>
        <v>9796867.0086568203</v>
      </c>
      <c r="T36">
        <f>[1]Rural!T36+[1]Urban!T36</f>
        <v>9900075.9046058469</v>
      </c>
      <c r="U36">
        <f>[1]Rural!U36+[1]Urban!U36</f>
        <v>9442091.2661699392</v>
      </c>
      <c r="V36">
        <f>[1]Rural!V36+[1]Urban!V36</f>
        <v>9421628.4375556298</v>
      </c>
      <c r="W36">
        <f>[1]Rural!W36+[1]Urban!W36</f>
        <v>8566986.9175691213</v>
      </c>
      <c r="X36">
        <f>[1]Rural!X36+[1]Urban!X36</f>
        <v>8531074.9054937586</v>
      </c>
      <c r="Y36">
        <f>[1]Rural!Y36+[1]Urban!Y36</f>
        <v>8892026.272967089</v>
      </c>
      <c r="Z36">
        <f>[1]Rural!Z36+[1]Urban!Z36</f>
        <v>8909034.8744347543</v>
      </c>
      <c r="AA36">
        <f>[1]Rural!AA36+[1]Urban!AA36</f>
        <v>8660827.2494832352</v>
      </c>
      <c r="AB36">
        <f>[1]Rural!AB36+[1]Urban!AB36</f>
        <v>9638513.7289774343</v>
      </c>
      <c r="AC36">
        <f>[1]Rural!AC36+[1]Urban!AC36</f>
        <v>9503646.3144858479</v>
      </c>
      <c r="AD36">
        <f>[1]Rural!AD36+[1]Urban!AD36</f>
        <v>9833658.1284659244</v>
      </c>
      <c r="AE36">
        <f>[1]Rural!AE36+[1]Urban!AE36</f>
        <v>10620437.948235326</v>
      </c>
      <c r="AF36">
        <f>[1]Rural!AF36+[1]Urban!AF36</f>
        <v>10188594.868737761</v>
      </c>
      <c r="AG36">
        <f>[1]Rural!AG36+[1]Urban!AG36</f>
        <v>10867344.451085465</v>
      </c>
      <c r="AH36">
        <f>[1]Rural!AH36+[1]Urban!AH36</f>
        <v>10893609.689848101</v>
      </c>
      <c r="AI36">
        <f>[1]Rural!AI36+[1]Urban!AI36</f>
        <v>11279258.297426732</v>
      </c>
      <c r="AJ36">
        <f>[1]Rural!AJ36+[1]Urban!AJ36</f>
        <v>14505299.7153689</v>
      </c>
      <c r="AK36">
        <f>[1]Rural!AK36+[1]Urban!AK36</f>
        <v>13540540.537184048</v>
      </c>
      <c r="AL36">
        <f>[1]Rural!AL36+[1]Urban!AL36</f>
        <v>12568184.348303609</v>
      </c>
      <c r="AM36">
        <f>[1]Rural!AM36+[1]Urban!AM36</f>
        <v>13285244.975999979</v>
      </c>
      <c r="AN36">
        <f>[1]Rural!AN36+[1]Urban!AN36</f>
        <v>11619770.698548503</v>
      </c>
      <c r="AO36">
        <f>[1]Rural!AO36+[1]Urban!AO36</f>
        <v>10121572.347004907</v>
      </c>
      <c r="AP36">
        <f>[1]Rural!AP36+[1]Urban!AP36</f>
        <v>9821233.7529132497</v>
      </c>
      <c r="AQ36">
        <f>[1]Rural!AQ36+[1]Urban!AQ36</f>
        <v>9402423.5994511377</v>
      </c>
      <c r="AR36">
        <f>[1]Rural!AR36+[1]Urban!AR36</f>
        <v>10558953.928958792</v>
      </c>
      <c r="AS36">
        <f>[1]Rural!AS36+[1]Urban!AS36</f>
        <v>9232720.2256940342</v>
      </c>
      <c r="AT36">
        <f>[1]Rural!AT36+[1]Urban!AT36</f>
        <v>8884137.6581253968</v>
      </c>
      <c r="AU36">
        <f>[1]Rural!AU36+[1]Urban!AU36</f>
        <v>9075736.6624089181</v>
      </c>
      <c r="AV36">
        <f>[1]Rural!AV36+[1]Urban!AV36</f>
        <v>8803747.881847458</v>
      </c>
      <c r="AW36">
        <f>[1]Rural!AW36+[1]Urban!AW36</f>
        <v>8115492.0573879592</v>
      </c>
      <c r="AX36">
        <f>[1]Rural!AX36+[1]Urban!AX36</f>
        <v>9180078.7249348313</v>
      </c>
      <c r="AY36">
        <f>[1]Rural!AY36+[1]Urban!AY36</f>
        <v>9280595.6383788567</v>
      </c>
      <c r="AZ36">
        <f>[1]Rural!AZ36+[1]Urban!AZ36</f>
        <v>9934418.3854991086</v>
      </c>
      <c r="BA36">
        <f>[1]Rural!BA36+[1]Urban!BA36</f>
        <v>10120565.207367999</v>
      </c>
      <c r="BB36">
        <f>[1]Rural!BB36+[1]Urban!BB36</f>
        <v>10236357.471928317</v>
      </c>
      <c r="BC36">
        <f>[1]Rural!BC36+[1]Urban!BC36</f>
        <v>10163551.259367039</v>
      </c>
      <c r="BD36">
        <f>[1]Rural!BD36+[1]Urban!BD36</f>
        <v>10779911.08077818</v>
      </c>
      <c r="BE36">
        <f>[1]Rural!BE36+[1]Urban!BE36</f>
        <v>9542065.7636468038</v>
      </c>
      <c r="BF36">
        <f>[1]Rural!BF36+[1]Urban!BF36</f>
        <v>10038754.042069342</v>
      </c>
      <c r="BG36">
        <f>[1]Rural!BG36+[1]Urban!BG36</f>
        <v>7787069.0824832413</v>
      </c>
      <c r="BH36">
        <f>[1]Rural!BH36+[1]Urban!BH36</f>
        <v>8314279.2130444199</v>
      </c>
      <c r="BI36">
        <f>[1]Rural!BI36+[1]Urban!BI36</f>
        <v>7713147.0744367512</v>
      </c>
      <c r="BJ36">
        <f>[1]Rural!BJ36+[1]Urban!BJ36</f>
        <v>6939052.0212958306</v>
      </c>
      <c r="BK36">
        <f>[1]Rural!BK36+[1]Urban!BK36</f>
        <v>7320539.3690836476</v>
      </c>
      <c r="BL36">
        <f>[1]Rural!BL36+[1]Urban!BL36</f>
        <v>5145745.6083633974</v>
      </c>
      <c r="BM36">
        <f>[1]Rural!BM36+[1]Urban!BM36</f>
        <v>2589983.7615779028</v>
      </c>
      <c r="BN36">
        <f>[1]Rural!BN36+[1]Urban!BN36</f>
        <v>2894794.6805380522</v>
      </c>
      <c r="BO36">
        <f>[1]Rural!BO36+[1]Urban!BO36</f>
        <v>2380047.5557396528</v>
      </c>
      <c r="BP36">
        <f>[1]Rural!BP36+[1]Urban!BP36</f>
        <v>2771041.0668320134</v>
      </c>
      <c r="BQ36">
        <f>[1]Rural!BQ36+[1]Urban!BQ36</f>
        <v>2747522.8592301095</v>
      </c>
      <c r="BR36">
        <f>[1]Rural!BR36+[1]Urban!BR36</f>
        <v>2216089.2074467195</v>
      </c>
      <c r="BS36">
        <f>[1]Rural!BS36+[1]Urban!BS36</f>
        <v>1999753.6060208902</v>
      </c>
      <c r="BT36">
        <f>[1]Rural!BT36+[1]Urban!BT36</f>
        <v>1710379.3836213062</v>
      </c>
      <c r="BU36">
        <f>[1]Rural!BU36+[1]Urban!BU36</f>
        <v>1300173.4274593156</v>
      </c>
      <c r="BV36">
        <f>[1]Rural!BV36+[1]Urban!BV36</f>
        <v>1070128.8792712088</v>
      </c>
      <c r="BW36">
        <f>[1]Rural!BW36+[1]Urban!BW36</f>
        <v>726205.63506543229</v>
      </c>
      <c r="BX36">
        <f>[1]Rural!BX36+[1]Urban!BX36</f>
        <v>566492.39968178328</v>
      </c>
      <c r="BY36">
        <f>[1]Rural!BY36+[1]Urban!BY36</f>
        <v>429734.53355308843</v>
      </c>
      <c r="BZ36">
        <f>[1]Rural!BZ36+[1]Urban!BZ36</f>
        <v>294896.97407775023</v>
      </c>
      <c r="CA36">
        <f>[1]Rural!CA36+[1]Urban!CA36</f>
        <v>220183.80878830311</v>
      </c>
      <c r="CB36">
        <f>[1]Rural!CB36+[1]Urban!CB36</f>
        <v>160544.5190167132</v>
      </c>
      <c r="CC36">
        <f>[1]Rural!CC36+[1]Urban!CC36</f>
        <v>113765.03466862798</v>
      </c>
      <c r="CD36">
        <f>[1]Rural!CD36+[1]Urban!CD36</f>
        <v>85368.81787975847</v>
      </c>
    </row>
    <row r="37" spans="1:82" x14ac:dyDescent="0.2">
      <c r="A37">
        <v>2045</v>
      </c>
      <c r="B37">
        <f>[1]Rural!B37+[1]Urban!B37</f>
        <v>11678272.070509642</v>
      </c>
      <c r="C37">
        <f>[1]Rural!C37+[1]Urban!C37</f>
        <v>11563134.823610192</v>
      </c>
      <c r="D37">
        <f>[1]Rural!D37+[1]Urban!D37</f>
        <v>11507047.957309419</v>
      </c>
      <c r="E37">
        <f>[1]Rural!E37+[1]Urban!E37</f>
        <v>11440756.783111233</v>
      </c>
      <c r="F37">
        <f>[1]Rural!F37+[1]Urban!F37</f>
        <v>11327385.955815356</v>
      </c>
      <c r="G37">
        <f>[1]Rural!G37+[1]Urban!G37</f>
        <v>11219134.65450744</v>
      </c>
      <c r="H37">
        <f>[1]Rural!H37+[1]Urban!H37</f>
        <v>11038437.76178902</v>
      </c>
      <c r="I37">
        <f>[1]Rural!I37+[1]Urban!I37</f>
        <v>10776686.544709008</v>
      </c>
      <c r="J37">
        <f>[1]Rural!J37+[1]Urban!J37</f>
        <v>10497204.864414835</v>
      </c>
      <c r="K37">
        <f>[1]Rural!K37+[1]Urban!K37</f>
        <v>10160329.15004508</v>
      </c>
      <c r="L37">
        <f>[1]Rural!L37+[1]Urban!L37</f>
        <v>9793891.9012687523</v>
      </c>
      <c r="M37">
        <f>[1]Rural!M37+[1]Urban!M37</f>
        <v>9365798.3381865174</v>
      </c>
      <c r="N37">
        <f>[1]Rural!N37+[1]Urban!N37</f>
        <v>8880585.2138010506</v>
      </c>
      <c r="O37">
        <f>[1]Rural!O37+[1]Urban!O37</f>
        <v>8360844.301513684</v>
      </c>
      <c r="P37">
        <f>[1]Rural!P37+[1]Urban!P37</f>
        <v>7786360.4155930504</v>
      </c>
      <c r="Q37">
        <f>[1]Rural!Q37+[1]Urban!Q37</f>
        <v>8930947.946774723</v>
      </c>
      <c r="R37">
        <f>[1]Rural!R37+[1]Urban!R37</f>
        <v>10177545.521362308</v>
      </c>
      <c r="S37">
        <f>[1]Rural!S37+[1]Urban!S37</f>
        <v>10137883.706832312</v>
      </c>
      <c r="T37">
        <f>[1]Rural!T37+[1]Urban!T37</f>
        <v>9781270.8357942104</v>
      </c>
      <c r="U37">
        <f>[1]Rural!U37+[1]Urban!U37</f>
        <v>9883640.3644821048</v>
      </c>
      <c r="V37">
        <f>[1]Rural!V37+[1]Urban!V37</f>
        <v>9425168.0795615315</v>
      </c>
      <c r="W37">
        <f>[1]Rural!W37+[1]Urban!W37</f>
        <v>9402648.3365438636</v>
      </c>
      <c r="X37">
        <f>[1]Rural!X37+[1]Urban!X37</f>
        <v>8549880.196918197</v>
      </c>
      <c r="Y37">
        <f>[1]Rural!Y37+[1]Urban!Y37</f>
        <v>8512557.787851572</v>
      </c>
      <c r="Z37">
        <f>[1]Rural!Z37+[1]Urban!Z37</f>
        <v>8872384.8941303603</v>
      </c>
      <c r="AA37">
        <f>[1]Rural!AA37+[1]Urban!AA37</f>
        <v>8887892.5522625558</v>
      </c>
      <c r="AB37">
        <f>[1]Rural!AB37+[1]Urban!AB37</f>
        <v>8637755.5844714791</v>
      </c>
      <c r="AC37">
        <f>[1]Rural!AC37+[1]Urban!AC37</f>
        <v>9611726.5867070071</v>
      </c>
      <c r="AD37">
        <f>[1]Rural!AD37+[1]Urban!AD37</f>
        <v>9474817.5014809426</v>
      </c>
      <c r="AE37">
        <f>[1]Rural!AE37+[1]Urban!AE37</f>
        <v>9801804.6434965786</v>
      </c>
      <c r="AF37">
        <f>[1]Rural!AF37+[1]Urban!AF37</f>
        <v>10581974.456232101</v>
      </c>
      <c r="AG37">
        <f>[1]Rural!AG37+[1]Urban!AG37</f>
        <v>10146289.558170766</v>
      </c>
      <c r="AH37">
        <f>[1]Rural!AH37+[1]Urban!AH37</f>
        <v>10826148.703975592</v>
      </c>
      <c r="AI37">
        <f>[1]Rural!AI37+[1]Urban!AI37</f>
        <v>10846841.299554953</v>
      </c>
      <c r="AJ37">
        <f>[1]Rural!AJ37+[1]Urban!AJ37</f>
        <v>11227766.814871285</v>
      </c>
      <c r="AK37">
        <f>[1]Rural!AK37+[1]Urban!AK37</f>
        <v>14430642.401220661</v>
      </c>
      <c r="AL37">
        <f>[1]Rural!AL37+[1]Urban!AL37</f>
        <v>13465683.785795756</v>
      </c>
      <c r="AM37">
        <f>[1]Rural!AM37+[1]Urban!AM37</f>
        <v>12495553.615386901</v>
      </c>
      <c r="AN37">
        <f>[1]Rural!AN37+[1]Urban!AN37</f>
        <v>13197245.74838306</v>
      </c>
      <c r="AO37">
        <f>[1]Rural!AO37+[1]Urban!AO37</f>
        <v>11536453.353546865</v>
      </c>
      <c r="AP37">
        <f>[1]Rural!AP37+[1]Urban!AP37</f>
        <v>10037495.405008504</v>
      </c>
      <c r="AQ37">
        <f>[1]Rural!AQ37+[1]Urban!AQ37</f>
        <v>9723584.9321850315</v>
      </c>
      <c r="AR37">
        <f>[1]Rural!AR37+[1]Urban!AR37</f>
        <v>9308302.602229042</v>
      </c>
      <c r="AS37">
        <f>[1]Rural!AS37+[1]Urban!AS37</f>
        <v>10439757.688305987</v>
      </c>
      <c r="AT37">
        <f>[1]Rural!AT37+[1]Urban!AT37</f>
        <v>9122574.6098386962</v>
      </c>
      <c r="AU37">
        <f>[1]Rural!AU37+[1]Urban!AU37</f>
        <v>8762009.6715916507</v>
      </c>
      <c r="AV37">
        <f>[1]Rural!AV37+[1]Urban!AV37</f>
        <v>8935699.4988746494</v>
      </c>
      <c r="AW37">
        <f>[1]Rural!AW37+[1]Urban!AW37</f>
        <v>8663824.0326883625</v>
      </c>
      <c r="AX37">
        <f>[1]Rural!AX37+[1]Urban!AX37</f>
        <v>7968020.8007100848</v>
      </c>
      <c r="AY37">
        <f>[1]Rural!AY37+[1]Urban!AY37</f>
        <v>8988343.3001382239</v>
      </c>
      <c r="AZ37">
        <f>[1]Rural!AZ37+[1]Urban!AZ37</f>
        <v>9056224.3936998956</v>
      </c>
      <c r="BA37">
        <f>[1]Rural!BA37+[1]Urban!BA37</f>
        <v>9656896.846359333</v>
      </c>
      <c r="BB37">
        <f>[1]Rural!BB37+[1]Urban!BB37</f>
        <v>9828305.923907347</v>
      </c>
      <c r="BC37">
        <f>[1]Rural!BC37+[1]Urban!BC37</f>
        <v>9892606.8887454681</v>
      </c>
      <c r="BD37">
        <f>[1]Rural!BD37+[1]Urban!BD37</f>
        <v>9803246.4326754361</v>
      </c>
      <c r="BE37">
        <f>[1]Rural!BE37+[1]Urban!BE37</f>
        <v>10365161.534990372</v>
      </c>
      <c r="BF37">
        <f>[1]Rural!BF37+[1]Urban!BF37</f>
        <v>9138973.937526213</v>
      </c>
      <c r="BG37">
        <f>[1]Rural!BG37+[1]Urban!BG37</f>
        <v>9574303.9200928006</v>
      </c>
      <c r="BH37">
        <f>[1]Rural!BH37+[1]Urban!BH37</f>
        <v>7396795.8152836161</v>
      </c>
      <c r="BI37">
        <f>[1]Rural!BI37+[1]Urban!BI37</f>
        <v>7837479.4487696616</v>
      </c>
      <c r="BJ37">
        <f>[1]Rural!BJ37+[1]Urban!BJ37</f>
        <v>7200844.7549595125</v>
      </c>
      <c r="BK37">
        <f>[1]Rural!BK37+[1]Urban!BK37</f>
        <v>6407355.3264247291</v>
      </c>
      <c r="BL37">
        <f>[1]Rural!BL37+[1]Urban!BL37</f>
        <v>6737743.1731281728</v>
      </c>
      <c r="BM37">
        <f>[1]Rural!BM37+[1]Urban!BM37</f>
        <v>4692522.3976405105</v>
      </c>
      <c r="BN37">
        <f>[1]Rural!BN37+[1]Urban!BN37</f>
        <v>2345914.7870804821</v>
      </c>
      <c r="BO37">
        <f>[1]Rural!BO37+[1]Urban!BO37</f>
        <v>2598413.4696350056</v>
      </c>
      <c r="BP37">
        <f>[1]Rural!BP37+[1]Urban!BP37</f>
        <v>2119515.9995689737</v>
      </c>
      <c r="BQ37">
        <f>[1]Rural!BQ37+[1]Urban!BQ37</f>
        <v>2447972.5381316906</v>
      </c>
      <c r="BR37">
        <f>[1]Rural!BR37+[1]Urban!BR37</f>
        <v>2395034.9922936931</v>
      </c>
      <c r="BS37">
        <f>[1]Rural!BS37+[1]Urban!BS37</f>
        <v>1905633.954900742</v>
      </c>
      <c r="BT37">
        <f>[1]Rural!BT37+[1]Urban!BT37</f>
        <v>1696007.3887778432</v>
      </c>
      <c r="BU37">
        <f>[1]Rural!BU37+[1]Urban!BU37</f>
        <v>1418268.9523923455</v>
      </c>
      <c r="BV37">
        <f>[1]Rural!BV37+[1]Urban!BV37</f>
        <v>1062699.2683002185</v>
      </c>
      <c r="BW37">
        <f>[1]Rural!BW37+[1]Urban!BW37</f>
        <v>859751.63784077088</v>
      </c>
      <c r="BX37">
        <f>[1]Rural!BX37+[1]Urban!BX37</f>
        <v>575684.07149284799</v>
      </c>
      <c r="BY37">
        <f>[1]Rural!BY37+[1]Urban!BY37</f>
        <v>450300.88320377993</v>
      </c>
      <c r="BZ37">
        <f>[1]Rural!BZ37+[1]Urban!BZ37</f>
        <v>339400.3679140142</v>
      </c>
      <c r="CA37">
        <f>[1]Rural!CA37+[1]Urban!CA37</f>
        <v>231685.09739389224</v>
      </c>
      <c r="CB37">
        <f>[1]Rural!CB37+[1]Urban!CB37</f>
        <v>174516.61212174871</v>
      </c>
      <c r="CC37">
        <f>[1]Rural!CC37+[1]Urban!CC37</f>
        <v>124988.37482913211</v>
      </c>
      <c r="CD37">
        <f>[1]Rural!CD37+[1]Urban!CD37</f>
        <v>90164.576584181923</v>
      </c>
    </row>
    <row r="38" spans="1:82" x14ac:dyDescent="0.2">
      <c r="A38">
        <v>2046</v>
      </c>
      <c r="B38">
        <f>[1]Rural!B38+[1]Urban!B38</f>
        <v>11792574.72179376</v>
      </c>
      <c r="C38">
        <f>[1]Rural!C38+[1]Urban!C38</f>
        <v>11667840.939823482</v>
      </c>
      <c r="D38">
        <f>[1]Rural!D38+[1]Urban!D38</f>
        <v>11552954.025709311</v>
      </c>
      <c r="E38">
        <f>[1]Rural!E38+[1]Urban!E38</f>
        <v>11496483.708859669</v>
      </c>
      <c r="F38">
        <f>[1]Rural!F38+[1]Urban!F38</f>
        <v>11430161.820182119</v>
      </c>
      <c r="G38">
        <f>[1]Rural!G38+[1]Urban!G38</f>
        <v>11316402.746066255</v>
      </c>
      <c r="H38">
        <f>[1]Rural!H38+[1]Urban!H38</f>
        <v>11207969.139596714</v>
      </c>
      <c r="I38">
        <f>[1]Rural!I38+[1]Urban!I38</f>
        <v>11027758.009866692</v>
      </c>
      <c r="J38">
        <f>[1]Rural!J38+[1]Urban!J38</f>
        <v>10765763.80207048</v>
      </c>
      <c r="K38">
        <f>[1]Rural!K38+[1]Urban!K38</f>
        <v>10486556.156994306</v>
      </c>
      <c r="L38">
        <f>[1]Rural!L38+[1]Urban!L38</f>
        <v>10149504.194513811</v>
      </c>
      <c r="M38">
        <f>[1]Rural!M38+[1]Urban!M38</f>
        <v>9782712.1876058411</v>
      </c>
      <c r="N38">
        <f>[1]Rural!N38+[1]Urban!N38</f>
        <v>9355118.6198331211</v>
      </c>
      <c r="O38">
        <f>[1]Rural!O38+[1]Urban!O38</f>
        <v>8869896.2263217904</v>
      </c>
      <c r="P38">
        <f>[1]Rural!P38+[1]Urban!P38</f>
        <v>8350877.4810975315</v>
      </c>
      <c r="Q38">
        <f>[1]Rural!Q38+[1]Urban!Q38</f>
        <v>7776294.9561757529</v>
      </c>
      <c r="R38">
        <f>[1]Rural!R38+[1]Urban!R38</f>
        <v>8917930.2961542625</v>
      </c>
      <c r="S38">
        <f>[1]Rural!S38+[1]Urban!S38</f>
        <v>10162844.288544405</v>
      </c>
      <c r="T38">
        <f>[1]Rural!T38+[1]Urban!T38</f>
        <v>10122024.424485097</v>
      </c>
      <c r="U38">
        <f>[1]Rural!U38+[1]Urban!U38</f>
        <v>9765386.9503173828</v>
      </c>
      <c r="V38">
        <f>[1]Rural!V38+[1]Urban!V38</f>
        <v>9866253.1137963906</v>
      </c>
      <c r="W38">
        <f>[1]Rural!W38+[1]Urban!W38</f>
        <v>9406560.4072539695</v>
      </c>
      <c r="X38">
        <f>[1]Rural!X38+[1]Urban!X38</f>
        <v>9384265.9186392277</v>
      </c>
      <c r="Y38">
        <f>[1]Rural!Y38+[1]Urban!Y38</f>
        <v>8531660.1542747114</v>
      </c>
      <c r="Z38">
        <f>[1]Rural!Z38+[1]Urban!Z38</f>
        <v>8494130.8558924999</v>
      </c>
      <c r="AA38">
        <f>[1]Rural!AA38+[1]Urban!AA38</f>
        <v>8851718.2372843158</v>
      </c>
      <c r="AB38">
        <f>[1]Rural!AB38+[1]Urban!AB38</f>
        <v>8864710.0909863673</v>
      </c>
      <c r="AC38">
        <f>[1]Rural!AC38+[1]Urban!AC38</f>
        <v>8614245.9728558566</v>
      </c>
      <c r="AD38">
        <f>[1]Rural!AD38+[1]Urban!AD38</f>
        <v>9583140.2816753257</v>
      </c>
      <c r="AE38">
        <f>[1]Rural!AE38+[1]Urban!AE38</f>
        <v>9444693.400240859</v>
      </c>
      <c r="AF38">
        <f>[1]Rural!AF38+[1]Urban!AF38</f>
        <v>9766792.3935142215</v>
      </c>
      <c r="AG38">
        <f>[1]Rural!AG38+[1]Urban!AG38</f>
        <v>10538367.935747389</v>
      </c>
      <c r="AH38">
        <f>[1]Rural!AH38+[1]Urban!AH38</f>
        <v>10108670.275174709</v>
      </c>
      <c r="AI38">
        <f>[1]Rural!AI38+[1]Urban!AI38</f>
        <v>10780932.892674772</v>
      </c>
      <c r="AJ38">
        <f>[1]Rural!AJ38+[1]Urban!AJ38</f>
        <v>10798577.290625533</v>
      </c>
      <c r="AK38">
        <f>[1]Rural!AK38+[1]Urban!AK38</f>
        <v>11171241.861211004</v>
      </c>
      <c r="AL38">
        <f>[1]Rural!AL38+[1]Urban!AL38</f>
        <v>14352697.663551072</v>
      </c>
      <c r="AM38">
        <f>[1]Rural!AM38+[1]Urban!AM38</f>
        <v>13390029.069025682</v>
      </c>
      <c r="AN38">
        <f>[1]Rural!AN38+[1]Urban!AN38</f>
        <v>12415223.983551009</v>
      </c>
      <c r="AO38">
        <f>[1]Rural!AO38+[1]Urban!AO38</f>
        <v>13105112.985107796</v>
      </c>
      <c r="AP38">
        <f>[1]Rural!AP38+[1]Urban!AP38</f>
        <v>11443347.203658758</v>
      </c>
      <c r="AQ38">
        <f>[1]Rural!AQ38+[1]Urban!AQ38</f>
        <v>9940402.3669230305</v>
      </c>
      <c r="AR38">
        <f>[1]Rural!AR38+[1]Urban!AR38</f>
        <v>9628773.9570351653</v>
      </c>
      <c r="AS38">
        <f>[1]Rural!AS38+[1]Urban!AS38</f>
        <v>9206114.3987858891</v>
      </c>
      <c r="AT38">
        <f>[1]Rural!AT38+[1]Urban!AT38</f>
        <v>10318836.618572969</v>
      </c>
      <c r="AU38">
        <f>[1]Rural!AU38+[1]Urban!AU38</f>
        <v>9000666.2733633816</v>
      </c>
      <c r="AV38">
        <f>[1]Rural!AV38+[1]Urban!AV38</f>
        <v>8630582.2300797608</v>
      </c>
      <c r="AW38">
        <f>[1]Rural!AW38+[1]Urban!AW38</f>
        <v>8797484.8252048101</v>
      </c>
      <c r="AX38">
        <f>[1]Rural!AX38+[1]Urban!AX38</f>
        <v>8510966.0037593171</v>
      </c>
      <c r="AY38">
        <f>[1]Rural!AY38+[1]Urban!AY38</f>
        <v>7806307.7466845475</v>
      </c>
      <c r="AZ38">
        <f>[1]Rural!AZ38+[1]Urban!AZ38</f>
        <v>8777137.9724312983</v>
      </c>
      <c r="BA38">
        <f>[1]Rural!BA38+[1]Urban!BA38</f>
        <v>8810510.0862488449</v>
      </c>
      <c r="BB38">
        <f>[1]Rural!BB38+[1]Urban!BB38</f>
        <v>9385810.9769474193</v>
      </c>
      <c r="BC38">
        <f>[1]Rural!BC38+[1]Urban!BC38</f>
        <v>9507522.9702434726</v>
      </c>
      <c r="BD38">
        <f>[1]Rural!BD38+[1]Urban!BD38</f>
        <v>9552022.3744366746</v>
      </c>
      <c r="BE38">
        <f>[1]Rural!BE38+[1]Urban!BE38</f>
        <v>9436329.2366346456</v>
      </c>
      <c r="BF38">
        <f>[1]Rural!BF38+[1]Urban!BF38</f>
        <v>9939718.6418922804</v>
      </c>
      <c r="BG38">
        <f>[1]Rural!BG38+[1]Urban!BG38</f>
        <v>8728231.064169934</v>
      </c>
      <c r="BH38">
        <f>[1]Rural!BH38+[1]Urban!BH38</f>
        <v>9108727.7402140833</v>
      </c>
      <c r="BI38">
        <f>[1]Rural!BI38+[1]Urban!BI38</f>
        <v>6984676.5207339171</v>
      </c>
      <c r="BJ38">
        <f>[1]Rural!BJ38+[1]Urban!BJ38</f>
        <v>7330390.0831206944</v>
      </c>
      <c r="BK38">
        <f>[1]Rural!BK38+[1]Urban!BK38</f>
        <v>6662632.5468923515</v>
      </c>
      <c r="BL38">
        <f>[1]Rural!BL38+[1]Urban!BL38</f>
        <v>5911492.31861935</v>
      </c>
      <c r="BM38">
        <f>[1]Rural!BM38+[1]Urban!BM38</f>
        <v>6161560.5851794919</v>
      </c>
      <c r="BN38">
        <f>[1]Rural!BN38+[1]Urban!BN38</f>
        <v>4260531.883718865</v>
      </c>
      <c r="BO38">
        <f>[1]Rural!BO38+[1]Urban!BO38</f>
        <v>2112852.2999430224</v>
      </c>
      <c r="BP38">
        <f>[1]Rural!BP38+[1]Urban!BP38</f>
        <v>2322667.2329165041</v>
      </c>
      <c r="BQ38">
        <f>[1]Rural!BQ38+[1]Urban!BQ38</f>
        <v>1879491.6707251989</v>
      </c>
      <c r="BR38">
        <f>[1]Rural!BR38+[1]Urban!BR38</f>
        <v>2143098.3838883187</v>
      </c>
      <c r="BS38">
        <f>[1]Rural!BS38+[1]Urban!BS38</f>
        <v>2068417.6021242407</v>
      </c>
      <c r="BT38">
        <f>[1]Rural!BT38+[1]Urban!BT38</f>
        <v>1624600.9952157524</v>
      </c>
      <c r="BU38">
        <f>[1]Rural!BU38+[1]Urban!BU38</f>
        <v>1414177.7009779403</v>
      </c>
      <c r="BV38">
        <f>[1]Rural!BV38+[1]Urban!BV38</f>
        <v>1166610.6319440366</v>
      </c>
      <c r="BW38">
        <f>[1]Rural!BW38+[1]Urban!BW38</f>
        <v>859703.52692487813</v>
      </c>
      <c r="BX38">
        <f>[1]Rural!BX38+[1]Urban!BX38</f>
        <v>686351.88375026989</v>
      </c>
      <c r="BY38">
        <f>[1]Rural!BY38+[1]Urban!BY38</f>
        <v>460850.89727836323</v>
      </c>
      <c r="BZ38">
        <f>[1]Rural!BZ38+[1]Urban!BZ38</f>
        <v>358233.19167646451</v>
      </c>
      <c r="CA38">
        <f>[1]Rural!CA38+[1]Urban!CA38</f>
        <v>268777.23528338055</v>
      </c>
      <c r="CB38">
        <f>[1]Rural!CB38+[1]Urban!CB38</f>
        <v>184938.65348759835</v>
      </c>
      <c r="CC38">
        <f>[1]Rural!CC38+[1]Urban!CC38</f>
        <v>136994.51768060715</v>
      </c>
      <c r="CD38">
        <f>[1]Rural!CD38+[1]Urban!CD38</f>
        <v>99776.907965472172</v>
      </c>
    </row>
    <row r="39" spans="1:82" x14ac:dyDescent="0.2">
      <c r="A39">
        <v>2047</v>
      </c>
      <c r="B39">
        <f>[1]Rural!B39+[1]Urban!B39</f>
        <v>11965022.47841355</v>
      </c>
      <c r="C39">
        <f>[1]Rural!C39+[1]Urban!C39</f>
        <v>11782019.229621265</v>
      </c>
      <c r="D39">
        <f>[1]Rural!D39+[1]Urban!D39</f>
        <v>11657545.446344135</v>
      </c>
      <c r="E39">
        <f>[1]Rural!E39+[1]Urban!E39</f>
        <v>11542328.064951979</v>
      </c>
      <c r="F39">
        <f>[1]Rural!F39+[1]Urban!F39</f>
        <v>11485821.474955197</v>
      </c>
      <c r="G39">
        <f>[1]Rural!G39+[1]Urban!G39</f>
        <v>11419066.932202017</v>
      </c>
      <c r="H39">
        <f>[1]Rural!H39+[1]Urban!H39</f>
        <v>11305128.595133228</v>
      </c>
      <c r="I39">
        <f>[1]Rural!I39+[1]Urban!I39</f>
        <v>11197116.41119102</v>
      </c>
      <c r="J39">
        <f>[1]Rural!J39+[1]Urban!J39</f>
        <v>11016583.504386045</v>
      </c>
      <c r="K39">
        <f>[1]Rural!K39+[1]Urban!K39</f>
        <v>10754857.651688406</v>
      </c>
      <c r="L39">
        <f>[1]Rural!L39+[1]Urban!L39</f>
        <v>10475407.372306719</v>
      </c>
      <c r="M39">
        <f>[1]Rural!M39+[1]Urban!M39</f>
        <v>10137950.265989248</v>
      </c>
      <c r="N39">
        <f>[1]Rural!N39+[1]Urban!N39</f>
        <v>9771594.9581721351</v>
      </c>
      <c r="O39">
        <f>[1]Rural!O39+[1]Urban!O39</f>
        <v>9343897.2893972844</v>
      </c>
      <c r="P39">
        <f>[1]Rural!P39+[1]Urban!P39</f>
        <v>8859360.5934246983</v>
      </c>
      <c r="Q39">
        <f>[1]Rural!Q39+[1]Urban!Q39</f>
        <v>8340119.4537264155</v>
      </c>
      <c r="R39">
        <f>[1]Rural!R39+[1]Urban!R39</f>
        <v>7765195.4067974985</v>
      </c>
      <c r="S39">
        <f>[1]Rural!S39+[1]Urban!S39</f>
        <v>8905031.43461922</v>
      </c>
      <c r="T39">
        <f>[1]Rural!T39+[1]Urban!T39</f>
        <v>10146913.035469998</v>
      </c>
      <c r="U39">
        <f>[1]Rural!U39+[1]Urban!U39</f>
        <v>10105532.163105913</v>
      </c>
      <c r="V39">
        <f>[1]Rural!V39+[1]Urban!V39</f>
        <v>9748230.4641899392</v>
      </c>
      <c r="W39">
        <f>[1]Rural!W39+[1]Urban!W39</f>
        <v>9846739.3427253999</v>
      </c>
      <c r="X39">
        <f>[1]Rural!X39+[1]Urban!X39</f>
        <v>9388159.1410352532</v>
      </c>
      <c r="Y39">
        <f>[1]Rural!Y39+[1]Urban!Y39</f>
        <v>9364276.1159059424</v>
      </c>
      <c r="Z39">
        <f>[1]Rural!Z39+[1]Urban!Z39</f>
        <v>8513150.8487826623</v>
      </c>
      <c r="AA39">
        <f>[1]Rural!AA39+[1]Urban!AA39</f>
        <v>8474336.031272782</v>
      </c>
      <c r="AB39">
        <f>[1]Rural!AB39+[1]Urban!AB39</f>
        <v>8828587.6920017079</v>
      </c>
      <c r="AC39">
        <f>[1]Rural!AC39+[1]Urban!AC39</f>
        <v>8840592.634259237</v>
      </c>
      <c r="AD39">
        <f>[1]Rural!AD39+[1]Urban!AD39</f>
        <v>8588629.1081467066</v>
      </c>
      <c r="AE39">
        <f>[1]Rural!AE39+[1]Urban!AE39</f>
        <v>9552647.4945879821</v>
      </c>
      <c r="AF39">
        <f>[1]Rural!AF39+[1]Urban!AF39</f>
        <v>9410885.5202629361</v>
      </c>
      <c r="AG39">
        <f>[1]Rural!AG39+[1]Urban!AG39</f>
        <v>9726279.3910947759</v>
      </c>
      <c r="AH39">
        <f>[1]Rural!AH39+[1]Urban!AH39</f>
        <v>10498803.76200054</v>
      </c>
      <c r="AI39">
        <f>[1]Rural!AI39+[1]Urban!AI39</f>
        <v>10066205.766580001</v>
      </c>
      <c r="AJ39">
        <f>[1]Rural!AJ39+[1]Urban!AJ39</f>
        <v>10732953.549744394</v>
      </c>
      <c r="AK39">
        <f>[1]Rural!AK39+[1]Urban!AK39</f>
        <v>10744093.198813533</v>
      </c>
      <c r="AL39">
        <f>[1]Rural!AL39+[1]Urban!AL39</f>
        <v>11110567.94114412</v>
      </c>
      <c r="AM39">
        <f>[1]Rural!AM39+[1]Urban!AM39</f>
        <v>14271684.9442717</v>
      </c>
      <c r="AN39">
        <f>[1]Rural!AN39+[1]Urban!AN39</f>
        <v>13303986.778805645</v>
      </c>
      <c r="AO39">
        <f>[1]Rural!AO39+[1]Urban!AO39</f>
        <v>12328731.035163926</v>
      </c>
      <c r="AP39">
        <f>[1]Rural!AP39+[1]Urban!AP39</f>
        <v>12999234.51871993</v>
      </c>
      <c r="AQ39">
        <f>[1]Rural!AQ39+[1]Urban!AQ39</f>
        <v>11332767.630033318</v>
      </c>
      <c r="AR39">
        <f>[1]Rural!AR39+[1]Urban!AR39</f>
        <v>9843459.8273122404</v>
      </c>
      <c r="AS39">
        <f>[1]Rural!AS39+[1]Urban!AS39</f>
        <v>9522907.5413916446</v>
      </c>
      <c r="AT39">
        <f>[1]Rural!AT39+[1]Urban!AT39</f>
        <v>9099497.1406094097</v>
      </c>
      <c r="AU39">
        <f>[1]Rural!AU39+[1]Urban!AU39</f>
        <v>10181189.272951256</v>
      </c>
      <c r="AV39">
        <f>[1]Rural!AV39+[1]Urban!AV39</f>
        <v>8865714.1601931006</v>
      </c>
      <c r="AW39">
        <f>[1]Rural!AW39+[1]Urban!AW39</f>
        <v>8497175.8398914468</v>
      </c>
      <c r="AX39">
        <f>[1]Rural!AX39+[1]Urban!AX39</f>
        <v>8642180.641836971</v>
      </c>
      <c r="AY39">
        <f>[1]Rural!AY39+[1]Urban!AY39</f>
        <v>8338523.8271597922</v>
      </c>
      <c r="AZ39">
        <f>[1]Rural!AZ39+[1]Urban!AZ39</f>
        <v>7623054.9067929005</v>
      </c>
      <c r="BA39">
        <f>[1]Rural!BA39+[1]Urban!BA39</f>
        <v>8539153.4385617431</v>
      </c>
      <c r="BB39">
        <f>[1]Rural!BB39+[1]Urban!BB39</f>
        <v>8563497.9568229653</v>
      </c>
      <c r="BC39">
        <f>[1]Rural!BC39+[1]Urban!BC39</f>
        <v>9079614.0025067795</v>
      </c>
      <c r="BD39">
        <f>[1]Rural!BD39+[1]Urban!BD39</f>
        <v>9180370.1078980416</v>
      </c>
      <c r="BE39">
        <f>[1]Rural!BE39+[1]Urban!BE39</f>
        <v>9195030.0761513859</v>
      </c>
      <c r="BF39">
        <f>[1]Rural!BF39+[1]Urban!BF39</f>
        <v>9048919.7370717954</v>
      </c>
      <c r="BG39">
        <f>[1]Rural!BG39+[1]Urban!BG39</f>
        <v>9493380.5963874273</v>
      </c>
      <c r="BH39">
        <f>[1]Rural!BH39+[1]Urban!BH39</f>
        <v>8304290.5989883756</v>
      </c>
      <c r="BI39">
        <f>[1]Rural!BI39+[1]Urban!BI39</f>
        <v>8602383.794102326</v>
      </c>
      <c r="BJ39">
        <f>[1]Rural!BJ39+[1]Urban!BJ39</f>
        <v>6533218.9113111384</v>
      </c>
      <c r="BK39">
        <f>[1]Rural!BK39+[1]Urban!BK39</f>
        <v>6781560.8105706982</v>
      </c>
      <c r="BL39">
        <f>[1]Rural!BL39+[1]Urban!BL39</f>
        <v>6145580.4869626854</v>
      </c>
      <c r="BM39">
        <f>[1]Rural!BM39+[1]Urban!BM39</f>
        <v>5406193.4479473187</v>
      </c>
      <c r="BN39">
        <f>[1]Rural!BN39+[1]Urban!BN39</f>
        <v>5595219.6699041538</v>
      </c>
      <c r="BO39">
        <f>[1]Rural!BO39+[1]Urban!BO39</f>
        <v>3835393.2547225393</v>
      </c>
      <c r="BP39">
        <f>[1]Rural!BP39+[1]Urban!BP39</f>
        <v>1889103.9201107372</v>
      </c>
      <c r="BQ39">
        <f>[1]Rural!BQ39+[1]Urban!BQ39</f>
        <v>2060381.0349389983</v>
      </c>
      <c r="BR39">
        <f>[1]Rural!BR39+[1]Urban!BR39</f>
        <v>1645704.4124706453</v>
      </c>
      <c r="BS39">
        <f>[1]Rural!BS39+[1]Urban!BS39</f>
        <v>1851349.7152539906</v>
      </c>
      <c r="BT39">
        <f>[1]Rural!BT39+[1]Urban!BT39</f>
        <v>1763109.1668520821</v>
      </c>
      <c r="BU39">
        <f>[1]Rural!BU39+[1]Urban!BU39</f>
        <v>1355059.6074562832</v>
      </c>
      <c r="BV39">
        <f>[1]Rural!BV39+[1]Urban!BV39</f>
        <v>1163177.7227028213</v>
      </c>
      <c r="BW39">
        <f>[1]Rural!BW39+[1]Urban!BW39</f>
        <v>943987.51331846172</v>
      </c>
      <c r="BX39">
        <f>[1]Rural!BX39+[1]Urban!BX39</f>
        <v>686458.20920709381</v>
      </c>
      <c r="BY39">
        <f>[1]Rural!BY39+[1]Urban!BY39</f>
        <v>549413.56120110687</v>
      </c>
      <c r="BZ39">
        <f>[1]Rural!BZ39+[1]Urban!BZ39</f>
        <v>366560.96293009393</v>
      </c>
      <c r="CA39">
        <f>[1]Rural!CA39+[1]Urban!CA39</f>
        <v>283647.61664210446</v>
      </c>
      <c r="CB39">
        <f>[1]Rural!CB39+[1]Urban!CB39</f>
        <v>214670.25890412513</v>
      </c>
      <c r="CC39">
        <f>[1]Rural!CC39+[1]Urban!CC39</f>
        <v>145154.72154928389</v>
      </c>
      <c r="CD39">
        <f>[1]Rural!CD39+[1]Urban!CD39</f>
        <v>109397.41625810348</v>
      </c>
    </row>
    <row r="40" spans="1:82" x14ac:dyDescent="0.2">
      <c r="A40">
        <v>2048</v>
      </c>
      <c r="B40">
        <f>[1]Rural!B40+[1]Urban!B40</f>
        <v>12177044.913956631</v>
      </c>
      <c r="C40">
        <f>[1]Rural!C40+[1]Urban!C40</f>
        <v>11954289.825802591</v>
      </c>
      <c r="D40">
        <f>[1]Rural!D40+[1]Urban!D40</f>
        <v>11771601.185705919</v>
      </c>
      <c r="E40">
        <f>[1]Rural!E40+[1]Urban!E40</f>
        <v>11646801.660927204</v>
      </c>
      <c r="F40">
        <f>[1]Rural!F40+[1]Urban!F40</f>
        <v>11531603.406188641</v>
      </c>
      <c r="G40">
        <f>[1]Rural!G40+[1]Urban!G40</f>
        <v>11474656.483259235</v>
      </c>
      <c r="H40">
        <f>[1]Rural!H40+[1]Urban!H40</f>
        <v>11407677.845534343</v>
      </c>
      <c r="I40">
        <f>[1]Rural!I40+[1]Urban!I40</f>
        <v>11294170.496631438</v>
      </c>
      <c r="J40">
        <f>[1]Rural!J40+[1]Urban!J40</f>
        <v>11185761.290046813</v>
      </c>
      <c r="K40">
        <f>[1]Rural!K40+[1]Urban!K40</f>
        <v>11005426.113391621</v>
      </c>
      <c r="L40">
        <f>[1]Rural!L40+[1]Urban!L40</f>
        <v>10743439.321097076</v>
      </c>
      <c r="M40">
        <f>[1]Rural!M40+[1]Urban!M40</f>
        <v>10463505.923093544</v>
      </c>
      <c r="N40">
        <f>[1]Rural!N40+[1]Urban!N40</f>
        <v>10126461.630259171</v>
      </c>
      <c r="O40">
        <f>[1]Rural!O40+[1]Urban!O40</f>
        <v>9759911.7562484574</v>
      </c>
      <c r="P40">
        <f>[1]Rural!P40+[1]Urban!P40</f>
        <v>9332837.9721859153</v>
      </c>
      <c r="Q40">
        <f>[1]Rural!Q40+[1]Urban!Q40</f>
        <v>8847986.2087786663</v>
      </c>
      <c r="R40">
        <f>[1]Rural!R40+[1]Urban!R40</f>
        <v>8328256.4708846938</v>
      </c>
      <c r="S40">
        <f>[1]Rural!S40+[1]Urban!S40</f>
        <v>7754189.8896599673</v>
      </c>
      <c r="T40">
        <f>[1]Rural!T40+[1]Urban!T40</f>
        <v>8891056.1859433837</v>
      </c>
      <c r="U40">
        <f>[1]Rural!U40+[1]Urban!U40</f>
        <v>10130345.806733625</v>
      </c>
      <c r="V40">
        <f>[1]Rural!V40+[1]Urban!V40</f>
        <v>10087723.193469333</v>
      </c>
      <c r="W40">
        <f>[1]Rural!W40+[1]Urban!W40</f>
        <v>9728974.0258765761</v>
      </c>
      <c r="X40">
        <f>[1]Rural!X40+[1]Urban!X40</f>
        <v>9827440.2156078517</v>
      </c>
      <c r="Y40">
        <f>[1]Rural!Y40+[1]Urban!Y40</f>
        <v>9368150.7976374459</v>
      </c>
      <c r="Z40">
        <f>[1]Rural!Z40+[1]Urban!Z40</f>
        <v>9343968.6742797662</v>
      </c>
      <c r="AA40">
        <f>[1]Rural!AA40+[1]Urban!AA40</f>
        <v>8493266.507732328</v>
      </c>
      <c r="AB40">
        <f>[1]Rural!AB40+[1]Urban!AB40</f>
        <v>8452181.4548308346</v>
      </c>
      <c r="AC40">
        <f>[1]Rural!AC40+[1]Urban!AC40</f>
        <v>8804526.7567803487</v>
      </c>
      <c r="AD40">
        <f>[1]Rural!AD40+[1]Urban!AD40</f>
        <v>8814311.481454486</v>
      </c>
      <c r="AE40">
        <f>[1]Rural!AE40+[1]Urban!AE40</f>
        <v>8561303.4449539725</v>
      </c>
      <c r="AF40">
        <f>[1]Rural!AF40+[1]Urban!AF40</f>
        <v>9518427.2067407519</v>
      </c>
      <c r="AG40">
        <f>[1]Rural!AG40+[1]Urban!AG40</f>
        <v>9371766.0035598632</v>
      </c>
      <c r="AH40">
        <f>[1]Rural!AH40+[1]Urban!AH40</f>
        <v>9689533.2398967221</v>
      </c>
      <c r="AI40">
        <f>[1]Rural!AI40+[1]Urban!AI40</f>
        <v>10454128.673768375</v>
      </c>
      <c r="AJ40">
        <f>[1]Rural!AJ40+[1]Urban!AJ40</f>
        <v>10021155.797609115</v>
      </c>
      <c r="AK40">
        <f>[1]Rural!AK40+[1]Urban!AK40</f>
        <v>10678789.676511599</v>
      </c>
      <c r="AL40">
        <f>[1]Rural!AL40+[1]Urban!AL40</f>
        <v>10685615.114378732</v>
      </c>
      <c r="AM40">
        <f>[1]Rural!AM40+[1]Urban!AM40</f>
        <v>11047498.697525056</v>
      </c>
      <c r="AN40">
        <f>[1]Rural!AN40+[1]Urban!AN40</f>
        <v>14179552.705159893</v>
      </c>
      <c r="AO40">
        <f>[1]Rural!AO40+[1]Urban!AO40</f>
        <v>13211346.006656971</v>
      </c>
      <c r="AP40">
        <f>[1]Rural!AP40+[1]Urban!AP40</f>
        <v>12229336.854556734</v>
      </c>
      <c r="AQ40">
        <f>[1]Rural!AQ40+[1]Urban!AQ40</f>
        <v>12873485.496324209</v>
      </c>
      <c r="AR40">
        <f>[1]Rural!AR40+[1]Urban!AR40</f>
        <v>11222359.033670533</v>
      </c>
      <c r="AS40">
        <f>[1]Rural!AS40+[1]Urban!AS40</f>
        <v>9735216.2519150637</v>
      </c>
      <c r="AT40">
        <f>[1]Rural!AT40+[1]Urban!AT40</f>
        <v>9412473.8727185987</v>
      </c>
      <c r="AU40">
        <f>[1]Rural!AU40+[1]Urban!AU40</f>
        <v>8978133.6760595404</v>
      </c>
      <c r="AV40">
        <f>[1]Rural!AV40+[1]Urban!AV40</f>
        <v>10028802.395489246</v>
      </c>
      <c r="AW40">
        <f>[1]Rural!AW40+[1]Urban!AW40</f>
        <v>8728715.7878885791</v>
      </c>
      <c r="AX40">
        <f>[1]Rural!AX40+[1]Urban!AX40</f>
        <v>8347245.7390920753</v>
      </c>
      <c r="AY40">
        <f>[1]Rural!AY40+[1]Urban!AY40</f>
        <v>8466982.3106065504</v>
      </c>
      <c r="AZ40">
        <f>[1]Rural!AZ40+[1]Urban!AZ40</f>
        <v>8143113.291689897</v>
      </c>
      <c r="BA40">
        <f>[1]Rural!BA40+[1]Urban!BA40</f>
        <v>7416570.2822388466</v>
      </c>
      <c r="BB40">
        <f>[1]Rural!BB40+[1]Urban!BB40</f>
        <v>8299898.1575489398</v>
      </c>
      <c r="BC40">
        <f>[1]Rural!BC40+[1]Urban!BC40</f>
        <v>8284469.654027367</v>
      </c>
      <c r="BD40">
        <f>[1]Rural!BD40+[1]Urban!BD40</f>
        <v>8767330.8110302091</v>
      </c>
      <c r="BE40">
        <f>[1]Rural!BE40+[1]Urban!BE40</f>
        <v>8837477.2768067811</v>
      </c>
      <c r="BF40">
        <f>[1]Rural!BF40+[1]Urban!BF40</f>
        <v>8818065.2344179954</v>
      </c>
      <c r="BG40">
        <f>[1]Rural!BG40+[1]Urban!BG40</f>
        <v>8642481.2079828959</v>
      </c>
      <c r="BH40">
        <f>[1]Rural!BH40+[1]Urban!BH40</f>
        <v>9032698.1650422327</v>
      </c>
      <c r="BI40">
        <f>[1]Rural!BI40+[1]Urban!BI40</f>
        <v>7843191.1551163774</v>
      </c>
      <c r="BJ40">
        <f>[1]Rural!BJ40+[1]Urban!BJ40</f>
        <v>8047812.707893189</v>
      </c>
      <c r="BK40">
        <f>[1]Rural!BK40+[1]Urban!BK40</f>
        <v>6044540.7674142038</v>
      </c>
      <c r="BL40">
        <f>[1]Rural!BL40+[1]Urban!BL40</f>
        <v>6254461.7336909734</v>
      </c>
      <c r="BM40">
        <f>[1]Rural!BM40+[1]Urban!BM40</f>
        <v>5618800.2157622445</v>
      </c>
      <c r="BN40">
        <f>[1]Rural!BN40+[1]Urban!BN40</f>
        <v>4909494.4052935466</v>
      </c>
      <c r="BO40">
        <f>[1]Rural!BO40+[1]Urban!BO40</f>
        <v>5037803.6995013375</v>
      </c>
      <c r="BP40">
        <f>[1]Rural!BP40+[1]Urban!BP40</f>
        <v>3427416.8677637223</v>
      </c>
      <c r="BQ40">
        <f>[1]Rural!BQ40+[1]Urban!BQ40</f>
        <v>1676160.9708632622</v>
      </c>
      <c r="BR40">
        <f>[1]Rural!BR40+[1]Urban!BR40</f>
        <v>1804817.3056830524</v>
      </c>
      <c r="BS40">
        <f>[1]Rural!BS40+[1]Urban!BS40</f>
        <v>1421944.5124070994</v>
      </c>
      <c r="BT40">
        <f>[1]Rural!BT40+[1]Urban!BT40</f>
        <v>1578541.5830266031</v>
      </c>
      <c r="BU40">
        <f>[1]Rural!BU40+[1]Urban!BU40</f>
        <v>1470404.1319177663</v>
      </c>
      <c r="BV40">
        <f>[1]Rural!BV40+[1]Urban!BV40</f>
        <v>1114877.181385255</v>
      </c>
      <c r="BW40">
        <f>[1]Rural!BW40+[1]Urban!BW40</f>
        <v>941142.38506308477</v>
      </c>
      <c r="BX40">
        <f>[1]Rural!BX40+[1]Urban!BX40</f>
        <v>753945.10422979179</v>
      </c>
      <c r="BY40">
        <f>[1]Rural!BY40+[1]Urban!BY40</f>
        <v>549571.79600615753</v>
      </c>
      <c r="BZ40">
        <f>[1]Rural!BZ40+[1]Urban!BZ40</f>
        <v>437018.62041800807</v>
      </c>
      <c r="CA40">
        <f>[1]Rural!CA40+[1]Urban!CA40</f>
        <v>290145.46003404527</v>
      </c>
      <c r="CB40">
        <f>[1]Rural!CB40+[1]Urban!CB40</f>
        <v>226440.19435525261</v>
      </c>
      <c r="CC40">
        <f>[1]Rural!CC40+[1]Urban!CC40</f>
        <v>168589.95457277389</v>
      </c>
      <c r="CD40">
        <f>[1]Rural!CD40+[1]Urban!CD40</f>
        <v>115897.02701413271</v>
      </c>
    </row>
    <row r="41" spans="1:82" x14ac:dyDescent="0.2">
      <c r="A41">
        <v>2049</v>
      </c>
      <c r="B41">
        <f>[1]Rural!B41+[1]Urban!B41</f>
        <v>12407275.349372763</v>
      </c>
      <c r="C41">
        <f>[1]Rural!C41+[1]Urban!C41</f>
        <v>12166099.99265334</v>
      </c>
      <c r="D41">
        <f>[1]Rural!D41+[1]Urban!D41</f>
        <v>11943697.124729512</v>
      </c>
      <c r="E41">
        <f>[1]Rural!E41+[1]Urban!E41</f>
        <v>11760731.315064367</v>
      </c>
      <c r="F41">
        <f>[1]Rural!F41+[1]Urban!F41</f>
        <v>11635957.905567963</v>
      </c>
      <c r="G41">
        <f>[1]Rural!G41+[1]Urban!G41</f>
        <v>11520373.478694685</v>
      </c>
      <c r="H41">
        <f>[1]Rural!H41+[1]Urban!H41</f>
        <v>11463195.082720215</v>
      </c>
      <c r="I41">
        <f>[1]Rural!I41+[1]Urban!I41</f>
        <v>11396608.260929942</v>
      </c>
      <c r="J41">
        <f>[1]Rural!J41+[1]Urban!J41</f>
        <v>11282705.563801413</v>
      </c>
      <c r="K41">
        <f>[1]Rural!K41+[1]Urban!K41</f>
        <v>11174423.999453794</v>
      </c>
      <c r="L41">
        <f>[1]Rural!L41+[1]Urban!L41</f>
        <v>10993744.621058723</v>
      </c>
      <c r="M41">
        <f>[1]Rural!M41+[1]Urban!M41</f>
        <v>10731249.046172507</v>
      </c>
      <c r="N41">
        <f>[1]Rural!N41+[1]Urban!N41</f>
        <v>10451672.268881859</v>
      </c>
      <c r="O41">
        <f>[1]Rural!O41+[1]Urban!O41</f>
        <v>10114386.246943381</v>
      </c>
      <c r="P41">
        <f>[1]Rural!P41+[1]Urban!P41</f>
        <v>9748398.2664184645</v>
      </c>
      <c r="Q41">
        <f>[1]Rural!Q41+[1]Urban!Q41</f>
        <v>9320895.7366138101</v>
      </c>
      <c r="R41">
        <f>[1]Rural!R41+[1]Urban!R41</f>
        <v>8835443.8625921272</v>
      </c>
      <c r="S41">
        <f>[1]Rural!S41+[1]Urban!S41</f>
        <v>8316493.4569722386</v>
      </c>
      <c r="T41">
        <f>[1]Rural!T41+[1]Urban!T41</f>
        <v>7742250.9475306291</v>
      </c>
      <c r="U41">
        <f>[1]Rural!U41+[1]Urban!U41</f>
        <v>8876525.0425371192</v>
      </c>
      <c r="V41">
        <f>[1]Rural!V41+[1]Urban!V41</f>
        <v>10112459.040545285</v>
      </c>
      <c r="W41">
        <f>[1]Rural!W41+[1]Urban!W41</f>
        <v>10067734.486390267</v>
      </c>
      <c r="X41">
        <f>[1]Rural!X41+[1]Urban!X41</f>
        <v>9709930.5003739502</v>
      </c>
      <c r="Y41">
        <f>[1]Rural!Y41+[1]Urban!Y41</f>
        <v>9806460.9412417859</v>
      </c>
      <c r="Z41">
        <f>[1]Rural!Z41+[1]Urban!Z41</f>
        <v>9347824.6479123589</v>
      </c>
      <c r="AA41">
        <f>[1]Rural!AA41+[1]Urban!AA41</f>
        <v>9322152.9689041972</v>
      </c>
      <c r="AB41">
        <f>[1]Rural!AB41+[1]Urban!AB41</f>
        <v>8471012.161339689</v>
      </c>
      <c r="AC41">
        <f>[1]Rural!AC41+[1]Urban!AC41</f>
        <v>8429136.1125472058</v>
      </c>
      <c r="AD41">
        <f>[1]Rural!AD41+[1]Urban!AD41</f>
        <v>8778308.6261977721</v>
      </c>
      <c r="AE41">
        <f>[1]Rural!AE41+[1]Urban!AE41</f>
        <v>8786276.3105993755</v>
      </c>
      <c r="AF41">
        <f>[1]Rural!AF41+[1]Urban!AF41</f>
        <v>8530640.9523578286</v>
      </c>
      <c r="AG41">
        <f>[1]Rural!AG41+[1]Urban!AG41</f>
        <v>9478830.1460347343</v>
      </c>
      <c r="AH41">
        <f>[1]Rural!AH41+[1]Urban!AH41</f>
        <v>9336286.0538151711</v>
      </c>
      <c r="AI41">
        <f>[1]Rural!AI41+[1]Urban!AI41</f>
        <v>9648032.1830059104</v>
      </c>
      <c r="AJ41">
        <f>[1]Rural!AJ41+[1]Urban!AJ41</f>
        <v>10406756.487832615</v>
      </c>
      <c r="AK41">
        <f>[1]Rural!AK41+[1]Urban!AK41</f>
        <v>9970302.9860551469</v>
      </c>
      <c r="AL41">
        <f>[1]Rural!AL41+[1]Urban!AL41</f>
        <v>10620657.997214833</v>
      </c>
      <c r="AM41">
        <f>[1]Rural!AM41+[1]Urban!AM41</f>
        <v>10624824.395265991</v>
      </c>
      <c r="AN41">
        <f>[1]Rural!AN41+[1]Urban!AN41</f>
        <v>10975774.754808588</v>
      </c>
      <c r="AO41">
        <f>[1]Rural!AO41+[1]Urban!AO41</f>
        <v>14080359.792830437</v>
      </c>
      <c r="AP41">
        <f>[1]Rural!AP41+[1]Urban!AP41</f>
        <v>13104890.440630972</v>
      </c>
      <c r="AQ41">
        <f>[1]Rural!AQ41+[1]Urban!AQ41</f>
        <v>12111314.8337091</v>
      </c>
      <c r="AR41">
        <f>[1]Rural!AR41+[1]Urban!AR41</f>
        <v>12747934.892882081</v>
      </c>
      <c r="AS41">
        <f>[1]Rural!AS41+[1]Urban!AS41</f>
        <v>11099079.313231699</v>
      </c>
      <c r="AT41">
        <f>[1]Rural!AT41+[1]Urban!AT41</f>
        <v>9622309.8095610272</v>
      </c>
      <c r="AU41">
        <f>[1]Rural!AU41+[1]Urban!AU41</f>
        <v>9286763.4715317916</v>
      </c>
      <c r="AV41">
        <f>[1]Rural!AV41+[1]Urban!AV41</f>
        <v>8843789.6250335202</v>
      </c>
      <c r="AW41">
        <f>[1]Rural!AW41+[1]Urban!AW41</f>
        <v>9874084.180442052</v>
      </c>
      <c r="AX41">
        <f>[1]Rural!AX41+[1]Urban!AX41</f>
        <v>8574756.6771466788</v>
      </c>
      <c r="AY41">
        <f>[1]Rural!AY41+[1]Urban!AY41</f>
        <v>8178106.5379416943</v>
      </c>
      <c r="AZ41">
        <f>[1]Rural!AZ41+[1]Urban!AZ41</f>
        <v>8268459.3837069459</v>
      </c>
      <c r="BA41">
        <f>[1]Rural!BA41+[1]Urban!BA41</f>
        <v>7922919.7544947378</v>
      </c>
      <c r="BB41">
        <f>[1]Rural!BB41+[1]Urban!BB41</f>
        <v>7208965.7406589938</v>
      </c>
      <c r="BC41">
        <f>[1]Rural!BC41+[1]Urban!BC41</f>
        <v>8029619.8643111559</v>
      </c>
      <c r="BD41">
        <f>[1]Rural!BD41+[1]Urban!BD41</f>
        <v>7999836.6802066825</v>
      </c>
      <c r="BE41">
        <f>[1]Rural!BE41+[1]Urban!BE41</f>
        <v>8440016.4549957998</v>
      </c>
      <c r="BF41">
        <f>[1]Rural!BF41+[1]Urban!BF41</f>
        <v>8475394.6911750399</v>
      </c>
      <c r="BG41">
        <f>[1]Rural!BG41+[1]Urban!BG41</f>
        <v>8422541.6190952789</v>
      </c>
      <c r="BH41">
        <f>[1]Rural!BH41+[1]Urban!BH41</f>
        <v>8223002.160901268</v>
      </c>
      <c r="BI41">
        <f>[1]Rural!BI41+[1]Urban!BI41</f>
        <v>8531599.752306141</v>
      </c>
      <c r="BJ41">
        <f>[1]Rural!BJ41+[1]Urban!BJ41</f>
        <v>7338220.4077798743</v>
      </c>
      <c r="BK41">
        <f>[1]Rural!BK41+[1]Urban!BK41</f>
        <v>7447511.2431787942</v>
      </c>
      <c r="BL41">
        <f>[1]Rural!BL41+[1]Urban!BL41</f>
        <v>5575135.3699748321</v>
      </c>
      <c r="BM41">
        <f>[1]Rural!BM41+[1]Urban!BM41</f>
        <v>5717511.277200385</v>
      </c>
      <c r="BN41">
        <f>[1]Rural!BN41+[1]Urban!BN41</f>
        <v>5101170.9512175685</v>
      </c>
      <c r="BO41">
        <f>[1]Rural!BO41+[1]Urban!BO41</f>
        <v>4420568.9681563368</v>
      </c>
      <c r="BP41">
        <f>[1]Rural!BP41+[1]Urban!BP41</f>
        <v>4502872.4467009809</v>
      </c>
      <c r="BQ41">
        <f>[1]Rural!BQ41+[1]Urban!BQ41</f>
        <v>3039497.1352250478</v>
      </c>
      <c r="BR41">
        <f>[1]Rural!BR41+[1]Urban!BR41</f>
        <v>1468613.3852184697</v>
      </c>
      <c r="BS41">
        <f>[1]Rural!BS41+[1]Urban!BS41</f>
        <v>1560079.1506276487</v>
      </c>
      <c r="BT41">
        <f>[1]Rural!BT41+[1]Urban!BT41</f>
        <v>1212659.7747042447</v>
      </c>
      <c r="BU41">
        <f>[1]Rural!BU41+[1]Urban!BU41</f>
        <v>1316948.2643902644</v>
      </c>
      <c r="BV41">
        <f>[1]Rural!BV41+[1]Urban!BV41</f>
        <v>1209735.2331565535</v>
      </c>
      <c r="BW41">
        <f>[1]Rural!BW41+[1]Urban!BW41</f>
        <v>902346.72255600628</v>
      </c>
      <c r="BX41">
        <f>[1]Rural!BX41+[1]Urban!BX41</f>
        <v>751628.79784141202</v>
      </c>
      <c r="BY41">
        <f>[1]Rural!BY41+[1]Urban!BY41</f>
        <v>603721.31168427935</v>
      </c>
      <c r="BZ41">
        <f>[1]Rural!BZ41+[1]Urban!BZ41</f>
        <v>437213.43168057781</v>
      </c>
      <c r="CA41">
        <f>[1]Rural!CA41+[1]Urban!CA41</f>
        <v>345948.41729779006</v>
      </c>
      <c r="CB41">
        <f>[1]Rural!CB41+[1]Urban!CB41</f>
        <v>231517.11325355695</v>
      </c>
      <c r="CC41">
        <f>[1]Rural!CC41+[1]Urban!CC41</f>
        <v>177756.88388813194</v>
      </c>
      <c r="CD41">
        <f>[1]Rural!CD41+[1]Urban!CD41</f>
        <v>134669.73590677188</v>
      </c>
    </row>
    <row r="42" spans="1:82" x14ac:dyDescent="0.2">
      <c r="A42">
        <v>2050</v>
      </c>
      <c r="B42">
        <f>[1]Rural!B42+[1]Urban!B42</f>
        <v>9240497.0221711975</v>
      </c>
      <c r="C42">
        <f>[1]Rural!C42+[1]Urban!C42</f>
        <v>12396106.004388325</v>
      </c>
      <c r="D42">
        <f>[1]Rural!D42+[1]Urban!D42</f>
        <v>12155297.961731184</v>
      </c>
      <c r="E42">
        <f>[1]Rural!E42+[1]Urban!E42</f>
        <v>11932646.862318181</v>
      </c>
      <c r="F42">
        <f>[1]Rural!F42+[1]Urban!F42</f>
        <v>11749760.161811464</v>
      </c>
      <c r="G42">
        <f>[1]Rural!G42+[1]Urban!G42</f>
        <v>11624603.751921106</v>
      </c>
      <c r="H42">
        <f>[1]Rural!H42+[1]Urban!H42</f>
        <v>11508845.010609509</v>
      </c>
      <c r="I42">
        <f>[1]Rural!I42+[1]Urban!I42</f>
        <v>11452055.450735776</v>
      </c>
      <c r="J42">
        <f>[1]Rural!J42+[1]Urban!J42</f>
        <v>11385027.147698835</v>
      </c>
      <c r="K42">
        <f>[1]Rural!K42+[1]Urban!K42</f>
        <v>11271259.078706091</v>
      </c>
      <c r="L42">
        <f>[1]Rural!L42+[1]Urban!L42</f>
        <v>11162553.89564928</v>
      </c>
      <c r="M42">
        <f>[1]Rural!M42+[1]Urban!M42</f>
        <v>10981273.590064976</v>
      </c>
      <c r="N42">
        <f>[1]Rural!N42+[1]Urban!N42</f>
        <v>10719128.580633162</v>
      </c>
      <c r="O42">
        <f>[1]Rural!O42+[1]Urban!O42</f>
        <v>10439232.950384336</v>
      </c>
      <c r="P42">
        <f>[1]Rural!P42+[1]Urban!P42</f>
        <v>10102487.14463372</v>
      </c>
      <c r="Q42">
        <f>[1]Rural!Q42+[1]Urban!Q42</f>
        <v>9735963.278523013</v>
      </c>
      <c r="R42">
        <f>[1]Rural!R42+[1]Urban!R42</f>
        <v>9307727.5427730307</v>
      </c>
      <c r="S42">
        <f>[1]Rural!S42+[1]Urban!S42</f>
        <v>8823006.6600071378</v>
      </c>
      <c r="T42">
        <f>[1]Rural!T42+[1]Urban!T42</f>
        <v>8303730.5328288022</v>
      </c>
      <c r="U42">
        <f>[1]Rural!U42+[1]Urban!U42</f>
        <v>7729827.1113981828</v>
      </c>
      <c r="V42">
        <f>[1]Rural!V42+[1]Urban!V42</f>
        <v>8860837.2733209357</v>
      </c>
      <c r="W42">
        <f>[1]Rural!W42+[1]Urban!W42</f>
        <v>10092381.935347676</v>
      </c>
      <c r="X42">
        <f>[1]Rural!X42+[1]Urban!X42</f>
        <v>10047963.971482575</v>
      </c>
      <c r="Y42">
        <f>[1]Rural!Y42+[1]Urban!Y42</f>
        <v>9689224.9599113744</v>
      </c>
      <c r="Z42">
        <f>[1]Rural!Z42+[1]Urban!Z42</f>
        <v>9785148.9992327522</v>
      </c>
      <c r="AA42">
        <f>[1]Rural!AA42+[1]Urban!AA42</f>
        <v>9325988.4607546907</v>
      </c>
      <c r="AB42">
        <f>[1]Rural!AB42+[1]Urban!AB42</f>
        <v>9297737.0553646442</v>
      </c>
      <c r="AC42">
        <f>[1]Rural!AC42+[1]Urban!AC42</f>
        <v>8447866.3181192558</v>
      </c>
      <c r="AD42">
        <f>[1]Rural!AD42+[1]Urban!AD42</f>
        <v>8404024.0569136702</v>
      </c>
      <c r="AE42">
        <f>[1]Rural!AE42+[1]Urban!AE42</f>
        <v>8750343.3954311088</v>
      </c>
      <c r="AF42">
        <f>[1]Rural!AF42+[1]Urban!AF42</f>
        <v>8754821.6365365293</v>
      </c>
      <c r="AG42">
        <f>[1]Rural!AG42+[1]Urban!AG42</f>
        <v>8495159.7771166265</v>
      </c>
      <c r="AH42">
        <f>[1]Rural!AH42+[1]Urban!AH42</f>
        <v>9442917.7747438587</v>
      </c>
      <c r="AI42">
        <f>[1]Rural!AI42+[1]Urban!AI42</f>
        <v>9296215.4216809142</v>
      </c>
      <c r="AJ42">
        <f>[1]Rural!AJ42+[1]Urban!AJ42</f>
        <v>9604036.3535575364</v>
      </c>
      <c r="AK42">
        <f>[1]Rural!AK42+[1]Urban!AK42</f>
        <v>10353293.055617401</v>
      </c>
      <c r="AL42">
        <f>[1]Rural!AL42+[1]Urban!AL42</f>
        <v>9915728.9608474653</v>
      </c>
      <c r="AM42">
        <f>[1]Rural!AM42+[1]Urban!AM42</f>
        <v>10560224.66719963</v>
      </c>
      <c r="AN42">
        <f>[1]Rural!AN42+[1]Urban!AN42</f>
        <v>10555694.429476082</v>
      </c>
      <c r="AO42">
        <f>[1]Rural!AO42+[1]Urban!AO42</f>
        <v>10898560.71074992</v>
      </c>
      <c r="AP42">
        <f>[1]Rural!AP42+[1]Urban!AP42</f>
        <v>13966372.23457095</v>
      </c>
      <c r="AQ42">
        <f>[1]Rural!AQ42+[1]Urban!AQ42</f>
        <v>12978507.314107915</v>
      </c>
      <c r="AR42">
        <f>[1]Rural!AR42+[1]Urban!AR42</f>
        <v>11993447.589686856</v>
      </c>
      <c r="AS42">
        <f>[1]Rural!AS42+[1]Urban!AS42</f>
        <v>12607751.752533339</v>
      </c>
      <c r="AT42">
        <f>[1]Rural!AT42+[1]Urban!AT42</f>
        <v>10970483.293905873</v>
      </c>
      <c r="AU42">
        <f>[1]Rural!AU42+[1]Urban!AU42</f>
        <v>9493786.0641007274</v>
      </c>
      <c r="AV42">
        <f>[1]Rural!AV42+[1]Urban!AV42</f>
        <v>9147639.9597882424</v>
      </c>
      <c r="AW42">
        <f>[1]Rural!AW42+[1]Urban!AW42</f>
        <v>8707413.9898314197</v>
      </c>
      <c r="AX42">
        <f>[1]Rural!AX42+[1]Urban!AX42</f>
        <v>9700207.4968163334</v>
      </c>
      <c r="AY42">
        <f>[1]Rural!AY42+[1]Urban!AY42</f>
        <v>8401070.5247010887</v>
      </c>
      <c r="AZ42">
        <f>[1]Rural!AZ42+[1]Urban!AZ42</f>
        <v>7986427.2776058866</v>
      </c>
      <c r="BA42">
        <f>[1]Rural!BA42+[1]Urban!BA42</f>
        <v>8044766.6295153974</v>
      </c>
      <c r="BB42">
        <f>[1]Rural!BB42+[1]Urban!BB42</f>
        <v>7701510.8127067499</v>
      </c>
      <c r="BC42">
        <f>[1]Rural!BC42+[1]Urban!BC42</f>
        <v>6974430.2173312251</v>
      </c>
      <c r="BD42">
        <f>[1]Rural!BD42+[1]Urban!BD42</f>
        <v>7753880.4950217046</v>
      </c>
      <c r="BE42">
        <f>[1]Rural!BE42+[1]Urban!BE42</f>
        <v>7701523.4572563702</v>
      </c>
      <c r="BF42">
        <f>[1]Rural!BF42+[1]Urban!BF42</f>
        <v>8094374.7018382158</v>
      </c>
      <c r="BG42">
        <f>[1]Rural!BG42+[1]Urban!BG42</f>
        <v>8095467.0370556787</v>
      </c>
      <c r="BH42">
        <f>[1]Rural!BH42+[1]Urban!BH42</f>
        <v>8014308.9168517506</v>
      </c>
      <c r="BI42">
        <f>[1]Rural!BI42+[1]Urban!BI42</f>
        <v>7766739.8496201485</v>
      </c>
      <c r="BJ42">
        <f>[1]Rural!BJ42+[1]Urban!BJ42</f>
        <v>7982861.1050593574</v>
      </c>
      <c r="BK42">
        <f>[1]Rural!BK42+[1]Urban!BK42</f>
        <v>6791608.0069765374</v>
      </c>
      <c r="BL42">
        <f>[1]Rural!BL42+[1]Urban!BL42</f>
        <v>6870625.6649828022</v>
      </c>
      <c r="BM42">
        <f>[1]Rural!BM42+[1]Urban!BM42</f>
        <v>5096929.4597887732</v>
      </c>
      <c r="BN42">
        <f>[1]Rural!BN42+[1]Urban!BN42</f>
        <v>5189994.7180348467</v>
      </c>
      <c r="BO42">
        <f>[1]Rural!BO42+[1]Urban!BO42</f>
        <v>4591819.4110254701</v>
      </c>
      <c r="BP42">
        <f>[1]Rural!BP42+[1]Urban!BP42</f>
        <v>3951318.5513726994</v>
      </c>
      <c r="BQ42">
        <f>[1]Rural!BQ42+[1]Urban!BQ42</f>
        <v>3994110.9912938992</v>
      </c>
      <c r="BR42">
        <f>[1]Rural!BR42+[1]Urban!BR42</f>
        <v>2661589.8447654713</v>
      </c>
      <c r="BS42">
        <f>[1]Rural!BS42+[1]Urban!BS42</f>
        <v>1269757.3239928875</v>
      </c>
      <c r="BT42">
        <f>[1]Rural!BT42+[1]Urban!BT42</f>
        <v>1331026.8301345401</v>
      </c>
      <c r="BU42">
        <f>[1]Rural!BU42+[1]Urban!BU42</f>
        <v>1011957.517457449</v>
      </c>
      <c r="BV42">
        <f>[1]Rural!BV42+[1]Urban!BV42</f>
        <v>1083917.218794279</v>
      </c>
      <c r="BW42">
        <f>[1]Rural!BW42+[1]Urban!BW42</f>
        <v>979066.53861157724</v>
      </c>
      <c r="BX42">
        <f>[1]Rural!BX42+[1]Urban!BX42</f>
        <v>720865.59650745138</v>
      </c>
      <c r="BY42">
        <f>[1]Rural!BY42+[1]Urban!BY42</f>
        <v>601870.26361625537</v>
      </c>
      <c r="BZ42">
        <f>[1]Rural!BZ42+[1]Urban!BZ42</f>
        <v>480471.79107953486</v>
      </c>
      <c r="CA42">
        <f>[1]Rural!CA42+[1]Urban!CA42</f>
        <v>346170.96987340366</v>
      </c>
      <c r="CB42">
        <f>[1]Rural!CB42+[1]Urban!CB42</f>
        <v>276101.85320614552</v>
      </c>
      <c r="CC42">
        <f>[1]Rural!CC42+[1]Urban!CC42</f>
        <v>181653.41966113058</v>
      </c>
      <c r="CD42">
        <f>[1]Rural!CD42+[1]Urban!CD42</f>
        <v>141941.66619606427</v>
      </c>
    </row>
    <row r="43" spans="1:82" x14ac:dyDescent="0.2">
      <c r="A43">
        <v>2051</v>
      </c>
      <c r="B43">
        <f>[1]Rural!B43+[1]Urban!B43</f>
        <v>9167211.4821415227</v>
      </c>
      <c r="C43">
        <f>[1]Rural!C43+[1]Urban!C43</f>
        <v>9232243.8646355346</v>
      </c>
      <c r="D43">
        <f>[1]Rural!D43+[1]Urban!D43</f>
        <v>12385309.929063614</v>
      </c>
      <c r="E43">
        <f>[1]Rural!E43+[1]Urban!E43</f>
        <v>12144260.135089766</v>
      </c>
      <c r="F43">
        <f>[1]Rural!F43+[1]Urban!F43</f>
        <v>11921723.508716356</v>
      </c>
      <c r="G43">
        <f>[1]Rural!G43+[1]Urban!G43</f>
        <v>11738504.310142854</v>
      </c>
      <c r="H43">
        <f>[1]Rural!H43+[1]Urban!H43</f>
        <v>11613187.212405639</v>
      </c>
      <c r="I43">
        <f>[1]Rural!I43+[1]Urban!I43</f>
        <v>11497870.280676644</v>
      </c>
      <c r="J43">
        <f>[1]Rural!J43+[1]Urban!J43</f>
        <v>11440638.236078877</v>
      </c>
      <c r="K43">
        <f>[1]Rural!K43+[1]Urban!K43</f>
        <v>11373700.000800366</v>
      </c>
      <c r="L43">
        <f>[1]Rural!L43+[1]Urban!L43</f>
        <v>11259520.921335636</v>
      </c>
      <c r="M43">
        <f>[1]Rural!M43+[1]Urban!M43</f>
        <v>11150140.118267411</v>
      </c>
      <c r="N43">
        <f>[1]Rural!N43+[1]Urban!N43</f>
        <v>10969126.413084183</v>
      </c>
      <c r="O43">
        <f>[1]Rural!O43+[1]Urban!O43</f>
        <v>10706645.23224335</v>
      </c>
      <c r="P43">
        <f>[1]Rural!P43+[1]Urban!P43</f>
        <v>10427222.751348512</v>
      </c>
      <c r="Q43">
        <f>[1]Rural!Q43+[1]Urban!Q43</f>
        <v>10089894.079866298</v>
      </c>
      <c r="R43">
        <f>[1]Rural!R43+[1]Urban!R43</f>
        <v>9722533.4167732671</v>
      </c>
      <c r="S43">
        <f>[1]Rural!S43+[1]Urban!S43</f>
        <v>9294932.3405579906</v>
      </c>
      <c r="T43">
        <f>[1]Rural!T43+[1]Urban!T43</f>
        <v>8809782.5396025032</v>
      </c>
      <c r="U43">
        <f>[1]Rural!U43+[1]Urban!U43</f>
        <v>8290721.1467146669</v>
      </c>
      <c r="V43">
        <f>[1]Rural!V43+[1]Urban!V43</f>
        <v>7716673.2360416632</v>
      </c>
      <c r="W43">
        <f>[1]Rural!W43+[1]Urban!W43</f>
        <v>8843586.8301968295</v>
      </c>
      <c r="X43">
        <f>[1]Rural!X43+[1]Urban!X43</f>
        <v>10072926.403341226</v>
      </c>
      <c r="Y43">
        <f>[1]Rural!Y43+[1]Urban!Y43</f>
        <v>10026912.719409075</v>
      </c>
      <c r="Z43">
        <f>[1]Rural!Z43+[1]Urban!Z43</f>
        <v>9668621.0936152618</v>
      </c>
      <c r="AA43">
        <f>[1]Rural!AA43+[1]Urban!AA43</f>
        <v>9762721.2003067993</v>
      </c>
      <c r="AB43">
        <f>[1]Rural!AB43+[1]Urban!AB43</f>
        <v>9302049.2163256817</v>
      </c>
      <c r="AC43">
        <f>[1]Rural!AC43+[1]Urban!AC43</f>
        <v>9272859.8746153601</v>
      </c>
      <c r="AD43">
        <f>[1]Rural!AD43+[1]Urban!AD43</f>
        <v>8423161.1315877456</v>
      </c>
      <c r="AE43">
        <f>[1]Rural!AE43+[1]Urban!AE43</f>
        <v>8377786.095429034</v>
      </c>
      <c r="AF43">
        <f>[1]Rural!AF43+[1]Urban!AF43</f>
        <v>8719608.3221771792</v>
      </c>
      <c r="AG43">
        <f>[1]Rural!AG43+[1]Urban!AG43</f>
        <v>8719167.176406242</v>
      </c>
      <c r="AH43">
        <f>[1]Rural!AH43+[1]Urban!AH43</f>
        <v>8463864.7135759648</v>
      </c>
      <c r="AI43">
        <f>[1]Rural!AI43+[1]Urban!AI43</f>
        <v>9403474.6134094354</v>
      </c>
      <c r="AJ43">
        <f>[1]Rural!AJ43+[1]Urban!AJ43</f>
        <v>9254904.7618185524</v>
      </c>
      <c r="AK43">
        <f>[1]Rural!AK43+[1]Urban!AK43</f>
        <v>9555747.5273133945</v>
      </c>
      <c r="AL43">
        <f>[1]Rural!AL43+[1]Urban!AL43</f>
        <v>10297499.404455332</v>
      </c>
      <c r="AM43">
        <f>[1]Rural!AM43+[1]Urban!AM43</f>
        <v>9860549.4774992801</v>
      </c>
      <c r="AN43">
        <f>[1]Rural!AN43+[1]Urban!AN43</f>
        <v>10493384.033627369</v>
      </c>
      <c r="AO43">
        <f>[1]Rural!AO43+[1]Urban!AO43</f>
        <v>10483315.193276491</v>
      </c>
      <c r="AP43">
        <f>[1]Rural!AP43+[1]Urban!AP43</f>
        <v>10812260.185159111</v>
      </c>
      <c r="AQ43">
        <f>[1]Rural!AQ43+[1]Urban!AQ43</f>
        <v>13834736.274797464</v>
      </c>
      <c r="AR43">
        <f>[1]Rural!AR43+[1]Urban!AR43</f>
        <v>12855726.957616001</v>
      </c>
      <c r="AS43">
        <f>[1]Rural!AS43+[1]Urban!AS43</f>
        <v>11865449.979734207</v>
      </c>
      <c r="AT43">
        <f>[1]Rural!AT43+[1]Urban!AT43</f>
        <v>12465540.246957909</v>
      </c>
      <c r="AU43">
        <f>[1]Rural!AU43+[1]Urban!AU43</f>
        <v>10828117.613109201</v>
      </c>
      <c r="AV43">
        <f>[1]Rural!AV43+[1]Urban!AV43</f>
        <v>9355465.1937052384</v>
      </c>
      <c r="AW43">
        <f>[1]Rural!AW43+[1]Urban!AW43</f>
        <v>9010332.3005601931</v>
      </c>
      <c r="AX43">
        <f>[1]Rural!AX43+[1]Urban!AX43</f>
        <v>8558330.3147892337</v>
      </c>
      <c r="AY43">
        <f>[1]Rural!AY43+[1]Urban!AY43</f>
        <v>9509420.9860108402</v>
      </c>
      <c r="AZ43">
        <f>[1]Rural!AZ43+[1]Urban!AZ43</f>
        <v>8209640.8538978985</v>
      </c>
      <c r="BA43">
        <f>[1]Rural!BA43+[1]Urban!BA43</f>
        <v>7776354.9332734272</v>
      </c>
      <c r="BB43">
        <f>[1]Rural!BB43+[1]Urban!BB43</f>
        <v>7826007.7826365512</v>
      </c>
      <c r="BC43">
        <f>[1]Rural!BC43+[1]Urban!BC43</f>
        <v>7458207.8069007881</v>
      </c>
      <c r="BD43">
        <f>[1]Rural!BD43+[1]Urban!BD43</f>
        <v>6741672.3485749839</v>
      </c>
      <c r="BE43">
        <f>[1]Rural!BE43+[1]Urban!BE43</f>
        <v>7472823.1591337388</v>
      </c>
      <c r="BF43">
        <f>[1]Rural!BF43+[1]Urban!BF43</f>
        <v>7395127.0180409439</v>
      </c>
      <c r="BG43">
        <f>[1]Rural!BG43+[1]Urban!BG43</f>
        <v>7741633.0474046785</v>
      </c>
      <c r="BH43">
        <f>[1]Rural!BH43+[1]Urban!BH43</f>
        <v>7714077.1145409439</v>
      </c>
      <c r="BI43">
        <f>[1]Rural!BI43+[1]Urban!BI43</f>
        <v>7582400.8925870946</v>
      </c>
      <c r="BJ43">
        <f>[1]Rural!BJ43+[1]Urban!BJ43</f>
        <v>7280865.1979115894</v>
      </c>
      <c r="BK43">
        <f>[1]Rural!BK43+[1]Urban!BK43</f>
        <v>7405146.6245916001</v>
      </c>
      <c r="BL43">
        <f>[1]Rural!BL43+[1]Urban!BL43</f>
        <v>6280604.6161872093</v>
      </c>
      <c r="BM43">
        <f>[1]Rural!BM43+[1]Urban!BM43</f>
        <v>6298894.3562868433</v>
      </c>
      <c r="BN43">
        <f>[1]Rural!BN43+[1]Urban!BN43</f>
        <v>4639946.4522203589</v>
      </c>
      <c r="BO43">
        <f>[1]Rural!BO43+[1]Urban!BO43</f>
        <v>4685226.6743804207</v>
      </c>
      <c r="BP43">
        <f>[1]Rural!BP43+[1]Urban!BP43</f>
        <v>4116475.1460296521</v>
      </c>
      <c r="BQ43">
        <f>[1]Rural!BQ43+[1]Urban!BQ43</f>
        <v>3517212.9078071257</v>
      </c>
      <c r="BR43">
        <f>[1]Rural!BR43+[1]Urban!BR43</f>
        <v>3511994.4361357265</v>
      </c>
      <c r="BS43">
        <f>[1]Rural!BS43+[1]Urban!BS43</f>
        <v>2309701.011829854</v>
      </c>
      <c r="BT43">
        <f>[1]Rural!BT43+[1]Urban!BT43</f>
        <v>1088661.921475685</v>
      </c>
      <c r="BU43">
        <f>[1]Rural!BU43+[1]Urban!BU43</f>
        <v>1117265.6680489229</v>
      </c>
      <c r="BV43">
        <f>[1]Rural!BV43+[1]Urban!BV43</f>
        <v>838033.00361478026</v>
      </c>
      <c r="BW43">
        <f>[1]Rural!BW43+[1]Urban!BW43</f>
        <v>883263.35852024192</v>
      </c>
      <c r="BX43">
        <f>[1]Rural!BX43+[1]Urban!BX43</f>
        <v>787532.00282847183</v>
      </c>
      <c r="BY43">
        <f>[1]Rural!BY43+[1]Urban!BY43</f>
        <v>581266.43331821426</v>
      </c>
      <c r="BZ43">
        <f>[1]Rural!BZ43+[1]Urban!BZ43</f>
        <v>482431.9660112937</v>
      </c>
      <c r="CA43">
        <f>[1]Rural!CA43+[1]Urban!CA43</f>
        <v>383365.4744670263</v>
      </c>
      <c r="CB43">
        <f>[1]Rural!CB43+[1]Urban!CB43</f>
        <v>278222.41268985358</v>
      </c>
      <c r="CC43">
        <f>[1]Rural!CC43+[1]Urban!CC43</f>
        <v>218309.36947509006</v>
      </c>
      <c r="CD43">
        <f>[1]Rural!CD43+[1]Urban!CD43</f>
        <v>145999.46047770142</v>
      </c>
    </row>
    <row r="44" spans="1:82" x14ac:dyDescent="0.2">
      <c r="A44">
        <v>2052</v>
      </c>
      <c r="B44">
        <f>[1]Rural!B44+[1]Urban!B44</f>
        <v>9055908.7135449685</v>
      </c>
      <c r="C44">
        <f>[1]Rural!C44+[1]Urban!C44</f>
        <v>9159012.6529163998</v>
      </c>
      <c r="D44">
        <f>[1]Rural!D44+[1]Urban!D44</f>
        <v>9224103.231341444</v>
      </c>
      <c r="E44">
        <f>[1]Rural!E44+[1]Urban!E44</f>
        <v>12374047.062459212</v>
      </c>
      <c r="F44">
        <f>[1]Rural!F44+[1]Urban!F44</f>
        <v>12133122.301183524</v>
      </c>
      <c r="G44">
        <f>[1]Rural!G44+[1]Urban!G44</f>
        <v>11910280.950611129</v>
      </c>
      <c r="H44">
        <f>[1]Rural!H44+[1]Urban!H44</f>
        <v>11726953.419420056</v>
      </c>
      <c r="I44">
        <f>[1]Rural!I44+[1]Urban!I44</f>
        <v>11602090.701912362</v>
      </c>
      <c r="J44">
        <f>[1]Rural!J44+[1]Urban!J44</f>
        <v>11486386.962424472</v>
      </c>
      <c r="K44">
        <f>[1]Rural!K44+[1]Urban!K44</f>
        <v>11429240.27193669</v>
      </c>
      <c r="L44">
        <f>[1]Rural!L44+[1]Urban!L44</f>
        <v>11361842.859682381</v>
      </c>
      <c r="M44">
        <f>[1]Rural!M44+[1]Urban!M44</f>
        <v>11246988.636122588</v>
      </c>
      <c r="N44">
        <f>[1]Rural!N44+[1]Urban!N44</f>
        <v>11137797.827548761</v>
      </c>
      <c r="O44">
        <f>[1]Rural!O44+[1]Urban!O44</f>
        <v>10956355.447005831</v>
      </c>
      <c r="P44">
        <f>[1]Rural!P44+[1]Urban!P44</f>
        <v>10694343.375391353</v>
      </c>
      <c r="Q44">
        <f>[1]Rural!Q44+[1]Urban!Q44</f>
        <v>10414249.162959877</v>
      </c>
      <c r="R44">
        <f>[1]Rural!R44+[1]Urban!R44</f>
        <v>10076012.094692292</v>
      </c>
      <c r="S44">
        <f>[1]Rural!S44+[1]Urban!S44</f>
        <v>9709209.737984756</v>
      </c>
      <c r="T44">
        <f>[1]Rural!T44+[1]Urban!T44</f>
        <v>9281044.944178503</v>
      </c>
      <c r="U44">
        <f>[1]Rural!U44+[1]Urban!U44</f>
        <v>8796023.2162230536</v>
      </c>
      <c r="V44">
        <f>[1]Rural!V44+[1]Urban!V44</f>
        <v>8276654.2070924547</v>
      </c>
      <c r="W44">
        <f>[1]Rural!W44+[1]Urban!W44</f>
        <v>7701895.8420194946</v>
      </c>
      <c r="X44">
        <f>[1]Rural!X44+[1]Urban!X44</f>
        <v>8826523.6984739229</v>
      </c>
      <c r="Y44">
        <f>[1]Rural!Y44+[1]Urban!Y44</f>
        <v>10051781.963758077</v>
      </c>
      <c r="Z44">
        <f>[1]Rural!Z44+[1]Urban!Z44</f>
        <v>10005528.978499888</v>
      </c>
      <c r="AA44">
        <f>[1]Rural!AA44+[1]Urban!AA44</f>
        <v>9646485.4798060022</v>
      </c>
      <c r="AB44">
        <f>[1]Rural!AB44+[1]Urban!AB44</f>
        <v>9737619.5505651832</v>
      </c>
      <c r="AC44">
        <f>[1]Rural!AC44+[1]Urban!AC44</f>
        <v>9277148.2924058903</v>
      </c>
      <c r="AD44">
        <f>[1]Rural!AD44+[1]Urban!AD44</f>
        <v>9245751.9347369131</v>
      </c>
      <c r="AE44">
        <f>[1]Rural!AE44+[1]Urban!AE44</f>
        <v>8396813.5192790404</v>
      </c>
      <c r="AF44">
        <f>[1]Rural!AF44+[1]Urban!AF44</f>
        <v>8348347.3539205184</v>
      </c>
      <c r="AG44">
        <f>[1]Rural!AG44+[1]Urban!AG44</f>
        <v>8684038.0663402043</v>
      </c>
      <c r="AH44">
        <f>[1]Rural!AH44+[1]Urban!AH44</f>
        <v>8687058.3779923413</v>
      </c>
      <c r="AI44">
        <f>[1]Rural!AI44+[1]Urban!AI44</f>
        <v>8428518.5720760599</v>
      </c>
      <c r="AJ44">
        <f>[1]Rural!AJ44+[1]Urban!AJ44</f>
        <v>9361657.0899991691</v>
      </c>
      <c r="AK44">
        <f>[1]Rural!AK44+[1]Urban!AK44</f>
        <v>9208277.1188962888</v>
      </c>
      <c r="AL44">
        <f>[1]Rural!AL44+[1]Urban!AL44</f>
        <v>9503931.7113391403</v>
      </c>
      <c r="AM44">
        <f>[1]Rural!AM44+[1]Urban!AM44</f>
        <v>10239481.893975452</v>
      </c>
      <c r="AN44">
        <f>[1]Rural!AN44+[1]Urban!AN44</f>
        <v>9797786.9364914093</v>
      </c>
      <c r="AO44">
        <f>[1]Rural!AO44+[1]Urban!AO44</f>
        <v>10421419.426641319</v>
      </c>
      <c r="AP44">
        <f>[1]Rural!AP44+[1]Urban!AP44</f>
        <v>10400119.251944583</v>
      </c>
      <c r="AQ44">
        <f>[1]Rural!AQ44+[1]Urban!AQ44</f>
        <v>10709751.175255431</v>
      </c>
      <c r="AR44">
        <f>[1]Rural!AR44+[1]Urban!AR44</f>
        <v>13703246.298258476</v>
      </c>
      <c r="AS44">
        <f>[1]Rural!AS44+[1]Urban!AS44</f>
        <v>12718590.54655977</v>
      </c>
      <c r="AT44">
        <f>[1]Rural!AT44+[1]Urban!AT44</f>
        <v>11731869.747381726</v>
      </c>
      <c r="AU44">
        <f>[1]Rural!AU44+[1]Urban!AU44</f>
        <v>12303607.133520246</v>
      </c>
      <c r="AV44">
        <f>[1]Rural!AV44+[1]Urban!AV44</f>
        <v>10670522.421649197</v>
      </c>
      <c r="AW44">
        <f>[1]Rural!AW44+[1]Urban!AW44</f>
        <v>9215062.3964498863</v>
      </c>
      <c r="AX44">
        <f>[1]Rural!AX44+[1]Urban!AX44</f>
        <v>8855902.4778981749</v>
      </c>
      <c r="AY44">
        <f>[1]Rural!AY44+[1]Urban!AY44</f>
        <v>8390048.4668493513</v>
      </c>
      <c r="AZ44">
        <f>[1]Rural!AZ44+[1]Urban!AZ44</f>
        <v>9293095.3439224456</v>
      </c>
      <c r="BA44">
        <f>[1]Rural!BA44+[1]Urban!BA44</f>
        <v>7993783.5676429039</v>
      </c>
      <c r="BB44">
        <f>[1]Rural!BB44+[1]Urban!BB44</f>
        <v>7564959.3195514418</v>
      </c>
      <c r="BC44">
        <f>[1]Rural!BC44+[1]Urban!BC44</f>
        <v>7578644.3623061292</v>
      </c>
      <c r="BD44">
        <f>[1]Rural!BD44+[1]Urban!BD44</f>
        <v>7209679.4953518864</v>
      </c>
      <c r="BE44">
        <f>[1]Rural!BE44+[1]Urban!BE44</f>
        <v>6497508.3442886621</v>
      </c>
      <c r="BF44">
        <f>[1]Rural!BF44+[1]Urban!BF44</f>
        <v>7175676.4207851645</v>
      </c>
      <c r="BG44">
        <f>[1]Rural!BG44+[1]Urban!BG44</f>
        <v>7073198.2622494772</v>
      </c>
      <c r="BH44">
        <f>[1]Rural!BH44+[1]Urban!BH44</f>
        <v>7377052.9588720128</v>
      </c>
      <c r="BI44">
        <f>[1]Rural!BI44+[1]Urban!BI44</f>
        <v>7298580.0565496515</v>
      </c>
      <c r="BJ44">
        <f>[1]Rural!BJ44+[1]Urban!BJ44</f>
        <v>7108712.5654126881</v>
      </c>
      <c r="BK44">
        <f>[1]Rural!BK44+[1]Urban!BK44</f>
        <v>6753953.3885908667</v>
      </c>
      <c r="BL44">
        <f>[1]Rural!BL44+[1]Urban!BL44</f>
        <v>6848472.1267273193</v>
      </c>
      <c r="BM44">
        <f>[1]Rural!BM44+[1]Urban!BM44</f>
        <v>5758592.3722961508</v>
      </c>
      <c r="BN44">
        <f>[1]Rural!BN44+[1]Urban!BN44</f>
        <v>5735480.0257671168</v>
      </c>
      <c r="BO44">
        <f>[1]Rural!BO44+[1]Urban!BO44</f>
        <v>4189000.330845105</v>
      </c>
      <c r="BP44">
        <f>[1]Rural!BP44+[1]Urban!BP44</f>
        <v>4199409.6824544966</v>
      </c>
      <c r="BQ44">
        <f>[1]Rural!BQ44+[1]Urban!BQ44</f>
        <v>3663067.1076137768</v>
      </c>
      <c r="BR44">
        <f>[1]Rural!BR44+[1]Urban!BR44</f>
        <v>3092693.7628706708</v>
      </c>
      <c r="BS44">
        <f>[1]Rural!BS44+[1]Urban!BS44</f>
        <v>3048511.9214602122</v>
      </c>
      <c r="BT44">
        <f>[1]Rural!BT44+[1]Urban!BT44</f>
        <v>1979060.7078496681</v>
      </c>
      <c r="BU44">
        <f>[1]Rural!BU44+[1]Urban!BU44</f>
        <v>913936.49454928888</v>
      </c>
      <c r="BV44">
        <f>[1]Rural!BV44+[1]Urban!BV44</f>
        <v>925580.4158437585</v>
      </c>
      <c r="BW44">
        <f>[1]Rural!BW44+[1]Urban!BW44</f>
        <v>683077.61321825755</v>
      </c>
      <c r="BX44">
        <f>[1]Rural!BX44+[1]Urban!BX44</f>
        <v>710748.1370529111</v>
      </c>
      <c r="BY44">
        <f>[1]Rural!BY44+[1]Urban!BY44</f>
        <v>635055.82175323903</v>
      </c>
      <c r="BZ44">
        <f>[1]Rural!BZ44+[1]Urban!BZ44</f>
        <v>465965.79991923523</v>
      </c>
      <c r="CA44">
        <f>[1]Rural!CA44+[1]Urban!CA44</f>
        <v>385013.52970751235</v>
      </c>
      <c r="CB44">
        <f>[1]Rural!CB44+[1]Urban!CB44</f>
        <v>308250.58621442359</v>
      </c>
      <c r="CC44">
        <f>[1]Rural!CC44+[1]Urban!CC44</f>
        <v>219997.95750535134</v>
      </c>
      <c r="CD44">
        <f>[1]Rural!CD44+[1]Urban!CD44</f>
        <v>175482.46143199143</v>
      </c>
    </row>
    <row r="45" spans="1:82" x14ac:dyDescent="0.2">
      <c r="A45">
        <v>2053</v>
      </c>
      <c r="B45">
        <f>[1]Rural!B45+[1]Urban!B45</f>
        <v>8948314.0122070797</v>
      </c>
      <c r="C45">
        <f>[1]Rural!C45+[1]Urban!C45</f>
        <v>9047804.2808624636</v>
      </c>
      <c r="D45">
        <f>[1]Rural!D45+[1]Urban!D45</f>
        <v>9150925.5869128592</v>
      </c>
      <c r="E45">
        <f>[1]Rural!E45+[1]Urban!E45</f>
        <v>9215618.1012911424</v>
      </c>
      <c r="F45">
        <f>[1]Rural!F45+[1]Urban!F45</f>
        <v>12362681.942927709</v>
      </c>
      <c r="G45">
        <f>[1]Rural!G45+[1]Urban!G45</f>
        <v>12121455.535811251</v>
      </c>
      <c r="H45">
        <f>[1]Rural!H45+[1]Urban!H45</f>
        <v>11898537.992925001</v>
      </c>
      <c r="I45">
        <f>[1]Rural!I45+[1]Urban!I45</f>
        <v>11715726.6223609</v>
      </c>
      <c r="J45">
        <f>[1]Rural!J45+[1]Urban!J45</f>
        <v>11590480.705307119</v>
      </c>
      <c r="K45">
        <f>[1]Rural!K45+[1]Urban!K45</f>
        <v>11474923.656398229</v>
      </c>
      <c r="L45">
        <f>[1]Rural!L45+[1]Urban!L45</f>
        <v>11417308.727342837</v>
      </c>
      <c r="M45">
        <f>[1]Rural!M45+[1]Urban!M45</f>
        <v>11349185.227110822</v>
      </c>
      <c r="N45">
        <f>[1]Rural!N45+[1]Urban!N45</f>
        <v>11234528.320556391</v>
      </c>
      <c r="O45">
        <f>[1]Rural!O45+[1]Urban!O45</f>
        <v>11124822.704408564</v>
      </c>
      <c r="P45">
        <f>[1]Rural!P45+[1]Urban!P45</f>
        <v>10943770.356353242</v>
      </c>
      <c r="Q45">
        <f>[1]Rural!Q45+[1]Urban!Q45</f>
        <v>10681053.923054</v>
      </c>
      <c r="R45">
        <f>[1]Rural!R45+[1]Urban!R45</f>
        <v>10399947.879734207</v>
      </c>
      <c r="S45">
        <f>[1]Rural!S45+[1]Urban!S45</f>
        <v>10062239.544467097</v>
      </c>
      <c r="T45">
        <f>[1]Rural!T45+[1]Urban!T45</f>
        <v>9694746.5076769739</v>
      </c>
      <c r="U45">
        <f>[1]Rural!U45+[1]Urban!U45</f>
        <v>9266593.997691188</v>
      </c>
      <c r="V45">
        <f>[1]Rural!V45+[1]Urban!V45</f>
        <v>8781142.0371302348</v>
      </c>
      <c r="W45">
        <f>[1]Rural!W45+[1]Urban!W45</f>
        <v>8260849.9134492893</v>
      </c>
      <c r="X45">
        <f>[1]Rural!X45+[1]Urban!X45</f>
        <v>7687290.6961634159</v>
      </c>
      <c r="Y45">
        <f>[1]Rural!Y45+[1]Urban!Y45</f>
        <v>8807984.5643906835</v>
      </c>
      <c r="Z45">
        <f>[1]Rural!Z45+[1]Urban!Z45</f>
        <v>10030304.627351491</v>
      </c>
      <c r="AA45">
        <f>[1]Rural!AA45+[1]Urban!AA45</f>
        <v>9982556.5343682561</v>
      </c>
      <c r="AB45">
        <f>[1]Rural!AB45+[1]Urban!AB45</f>
        <v>9621710.6655877959</v>
      </c>
      <c r="AC45">
        <f>[1]Rural!AC45+[1]Urban!AC45</f>
        <v>9711512.2064447682</v>
      </c>
      <c r="AD45">
        <f>[1]Rural!AD45+[1]Urban!AD45</f>
        <v>9250015.4780777544</v>
      </c>
      <c r="AE45">
        <f>[1]Rural!AE45+[1]Urban!AE45</f>
        <v>9216841.3634557705</v>
      </c>
      <c r="AF45">
        <f>[1]Rural!AF45+[1]Urban!AF45</f>
        <v>8367246.6177112656</v>
      </c>
      <c r="AG45">
        <f>[1]Rural!AG45+[1]Urban!AG45</f>
        <v>8314277.1090176459</v>
      </c>
      <c r="AH45">
        <f>[1]Rural!AH45+[1]Urban!AH45</f>
        <v>8652007.1398305669</v>
      </c>
      <c r="AI45">
        <f>[1]Rural!AI45+[1]Urban!AI45</f>
        <v>8650795.5868096016</v>
      </c>
      <c r="AJ45">
        <f>[1]Rural!AJ45+[1]Urban!AJ45</f>
        <v>8391044.4060194287</v>
      </c>
      <c r="AK45">
        <f>[1]Rural!AK45+[1]Urban!AK45</f>
        <v>9314456.5546769295</v>
      </c>
      <c r="AL45">
        <f>[1]Rural!AL45+[1]Urban!AL45</f>
        <v>9158246.3781702742</v>
      </c>
      <c r="AM45">
        <f>[1]Rural!AM45+[1]Urban!AM45</f>
        <v>9450048.9670420662</v>
      </c>
      <c r="AN45">
        <f>[1]Rural!AN45+[1]Urban!AN45</f>
        <v>10173492.45071228</v>
      </c>
      <c r="AO45">
        <f>[1]Rural!AO45+[1]Urban!AO45</f>
        <v>9730213.1671309005</v>
      </c>
      <c r="AP45">
        <f>[1]Rural!AP45+[1]Urban!AP45</f>
        <v>10338700.968339773</v>
      </c>
      <c r="AQ45">
        <f>[1]Rural!AQ45+[1]Urban!AQ45</f>
        <v>10301289.929978464</v>
      </c>
      <c r="AR45">
        <f>[1]Rural!AR45+[1]Urban!AR45</f>
        <v>10607383.987492232</v>
      </c>
      <c r="AS45">
        <f>[1]Rural!AS45+[1]Urban!AS45</f>
        <v>13556390.429854469</v>
      </c>
      <c r="AT45">
        <f>[1]Rural!AT45+[1]Urban!AT45</f>
        <v>12575460.188967811</v>
      </c>
      <c r="AU45">
        <f>[1]Rural!AU45+[1]Urban!AU45</f>
        <v>11579775.051922839</v>
      </c>
      <c r="AV45">
        <f>[1]Rural!AV45+[1]Urban!AV45</f>
        <v>12124348.743088327</v>
      </c>
      <c r="AW45">
        <f>[1]Rural!AW45+[1]Urban!AW45</f>
        <v>10510560.865368456</v>
      </c>
      <c r="AX45">
        <f>[1]Rural!AX45+[1]Urban!AX45</f>
        <v>9057131.0676353965</v>
      </c>
      <c r="AY45">
        <f>[1]Rural!AY45+[1]Urban!AY45</f>
        <v>8681589.7346381359</v>
      </c>
      <c r="AZ45">
        <f>[1]Rural!AZ45+[1]Urban!AZ45</f>
        <v>8199223.4515509252</v>
      </c>
      <c r="BA45">
        <f>[1]Rural!BA45+[1]Urban!BA45</f>
        <v>9049160.014782941</v>
      </c>
      <c r="BB45">
        <f>[1]Rural!BB45+[1]Urban!BB45</f>
        <v>7776558.677192186</v>
      </c>
      <c r="BC45">
        <f>[1]Rural!BC45+[1]Urban!BC45</f>
        <v>7325913.5473157503</v>
      </c>
      <c r="BD45">
        <f>[1]Rural!BD45+[1]Urban!BD45</f>
        <v>7325955.4356869347</v>
      </c>
      <c r="BE45">
        <f>[1]Rural!BE45+[1]Urban!BE45</f>
        <v>6948956.6607993431</v>
      </c>
      <c r="BF45">
        <f>[1]Rural!BF45+[1]Urban!BF45</f>
        <v>6239360.2109489525</v>
      </c>
      <c r="BG45">
        <f>[1]Rural!BG45+[1]Urban!BG45</f>
        <v>6863450.4194767317</v>
      </c>
      <c r="BH45">
        <f>[1]Rural!BH45+[1]Urban!BH45</f>
        <v>6740462.1890285639</v>
      </c>
      <c r="BI45">
        <f>[1]Rural!BI45+[1]Urban!BI45</f>
        <v>6979858.5632843599</v>
      </c>
      <c r="BJ45">
        <f>[1]Rural!BJ45+[1]Urban!BJ45</f>
        <v>6842927.7880801465</v>
      </c>
      <c r="BK45">
        <f>[1]Rural!BK45+[1]Urban!BK45</f>
        <v>6594974.6431982219</v>
      </c>
      <c r="BL45">
        <f>[1]Rural!BL45+[1]Urban!BL45</f>
        <v>6246235.5185351251</v>
      </c>
      <c r="BM45">
        <f>[1]Rural!BM45+[1]Urban!BM45</f>
        <v>6279763.2291964013</v>
      </c>
      <c r="BN45">
        <f>[1]Rural!BN45+[1]Urban!BN45</f>
        <v>5244100.1911745761</v>
      </c>
      <c r="BO45">
        <f>[1]Rural!BO45+[1]Urban!BO45</f>
        <v>5179390.9779912829</v>
      </c>
      <c r="BP45">
        <f>[1]Rural!BP45+[1]Urban!BP45</f>
        <v>3754948.4649877194</v>
      </c>
      <c r="BQ45">
        <f>[1]Rural!BQ45+[1]Urban!BQ45</f>
        <v>3736150.6849106066</v>
      </c>
      <c r="BR45">
        <f>[1]Rural!BR45+[1]Urban!BR45</f>
        <v>3219803.9263128834</v>
      </c>
      <c r="BS45">
        <f>[1]Rural!BS45+[1]Urban!BS45</f>
        <v>2684539.642772031</v>
      </c>
      <c r="BT45">
        <f>[1]Rural!BT45+[1]Urban!BT45</f>
        <v>2612884.6792181614</v>
      </c>
      <c r="BU45">
        <f>[1]Rural!BU45+[1]Urban!BU45</f>
        <v>1660290.1434756997</v>
      </c>
      <c r="BV45">
        <f>[1]Rural!BV45+[1]Urban!BV45</f>
        <v>757116.88396919321</v>
      </c>
      <c r="BW45">
        <f>[1]Rural!BW45+[1]Urban!BW45</f>
        <v>754740.99771609053</v>
      </c>
      <c r="BX45">
        <f>[1]Rural!BX45+[1]Urban!BX45</f>
        <v>549811.26501796278</v>
      </c>
      <c r="BY45">
        <f>[1]Rural!BY45+[1]Urban!BY45</f>
        <v>573293.16306384606</v>
      </c>
      <c r="BZ45">
        <f>[1]Rural!BZ45+[1]Urban!BZ45</f>
        <v>509247.44980737602</v>
      </c>
      <c r="CA45">
        <f>[1]Rural!CA45+[1]Urban!CA45</f>
        <v>371907.28357642365</v>
      </c>
      <c r="CB45">
        <f>[1]Rural!CB45+[1]Urban!CB45</f>
        <v>309669.45259079704</v>
      </c>
      <c r="CC45">
        <f>[1]Rural!CC45+[1]Urban!CC45</f>
        <v>243857.7435378473</v>
      </c>
      <c r="CD45">
        <f>[1]Rural!CD45+[1]Urban!CD45</f>
        <v>176839.61781685217</v>
      </c>
    </row>
    <row r="46" spans="1:82" x14ac:dyDescent="0.2">
      <c r="A46">
        <v>2054</v>
      </c>
      <c r="B46">
        <f>[1]Rural!B46+[1]Urban!B46</f>
        <v>8836123.265726611</v>
      </c>
      <c r="C46">
        <f>[1]Rural!C46+[1]Urban!C46</f>
        <v>8940307.1037923731</v>
      </c>
      <c r="D46">
        <f>[1]Rural!D46+[1]Urban!D46</f>
        <v>9039810.1893786546</v>
      </c>
      <c r="E46">
        <f>[1]Rural!E46+[1]Urban!E46</f>
        <v>9142497.2552101817</v>
      </c>
      <c r="F46">
        <f>[1]Rural!F46+[1]Urban!F46</f>
        <v>9207056.3455581181</v>
      </c>
      <c r="G46">
        <f>[1]Rural!G46+[1]Urban!G46</f>
        <v>12350777.472505992</v>
      </c>
      <c r="H46">
        <f>[1]Rural!H46+[1]Urban!H46</f>
        <v>12109482.022365646</v>
      </c>
      <c r="I46">
        <f>[1]Rural!I46+[1]Urban!I46</f>
        <v>11887124.824708143</v>
      </c>
      <c r="J46">
        <f>[1]Rural!J46+[1]Urban!J46</f>
        <v>11703981.025929436</v>
      </c>
      <c r="K46">
        <f>[1]Rural!K46+[1]Urban!K46</f>
        <v>11578891.670382462</v>
      </c>
      <c r="L46">
        <f>[1]Rural!L46+[1]Urban!L46</f>
        <v>11462923.39975987</v>
      </c>
      <c r="M46">
        <f>[1]Rural!M46+[1]Urban!M46</f>
        <v>11404573.768575553</v>
      </c>
      <c r="N46">
        <f>[1]Rural!N46+[1]Urban!N46</f>
        <v>11336600.069902126</v>
      </c>
      <c r="O46">
        <f>[1]Rural!O46+[1]Urban!O46</f>
        <v>11221430.190458709</v>
      </c>
      <c r="P46">
        <f>[1]Rural!P46+[1]Urban!P46</f>
        <v>11112036.396892121</v>
      </c>
      <c r="Q46">
        <f>[1]Rural!Q46+[1]Urban!Q46</f>
        <v>10930175.004804932</v>
      </c>
      <c r="R46">
        <f>[1]Rural!R46+[1]Urban!R46</f>
        <v>10666404.578809135</v>
      </c>
      <c r="S46">
        <f>[1]Rural!S46+[1]Urban!S46</f>
        <v>10385759.218847355</v>
      </c>
      <c r="T46">
        <f>[1]Rural!T46+[1]Urban!T46</f>
        <v>10047287.132473625</v>
      </c>
      <c r="U46">
        <f>[1]Rural!U46+[1]Urban!U46</f>
        <v>9679694.9577858672</v>
      </c>
      <c r="V46">
        <f>[1]Rural!V46+[1]Urban!V46</f>
        <v>9250961.3378892764</v>
      </c>
      <c r="W46">
        <f>[1]Rural!W46+[1]Urban!W46</f>
        <v>8764421.7557412703</v>
      </c>
      <c r="X46">
        <f>[1]Rural!X46+[1]Urban!X46</f>
        <v>8245232.0181855476</v>
      </c>
      <c r="Y46">
        <f>[1]Rural!Y46+[1]Urban!Y46</f>
        <v>7671386.6635929281</v>
      </c>
      <c r="Z46">
        <f>[1]Rural!Z46+[1]Urban!Z46</f>
        <v>8789153.1688440908</v>
      </c>
      <c r="AA46">
        <f>[1]Rural!AA46+[1]Urban!AA46</f>
        <v>10007233.202085629</v>
      </c>
      <c r="AB46">
        <f>[1]Rural!AB46+[1]Urban!AB46</f>
        <v>9956845.971959617</v>
      </c>
      <c r="AC46">
        <f>[1]Rural!AC46+[1]Urban!AC46</f>
        <v>9595941.2873145826</v>
      </c>
      <c r="AD46">
        <f>[1]Rural!AD46+[1]Urban!AD46</f>
        <v>9683067.1100528557</v>
      </c>
      <c r="AE46">
        <f>[1]Rural!AE46+[1]Urban!AE46</f>
        <v>9221079.2342885081</v>
      </c>
      <c r="AF46">
        <f>[1]Rural!AF46+[1]Urban!AF46</f>
        <v>9184399.341730373</v>
      </c>
      <c r="AG46">
        <f>[1]Rural!AG46+[1]Urban!AG46</f>
        <v>8333029.5017292304</v>
      </c>
      <c r="AH46">
        <f>[1]Rural!AH46+[1]Urban!AH46</f>
        <v>8283596.9263235852</v>
      </c>
      <c r="AI46">
        <f>[1]Rural!AI46+[1]Urban!AI46</f>
        <v>8615831.2005919684</v>
      </c>
      <c r="AJ46">
        <f>[1]Rural!AJ46+[1]Urban!AJ46</f>
        <v>8612349.0112551432</v>
      </c>
      <c r="AK46">
        <f>[1]Rural!AK46+[1]Urban!AK46</f>
        <v>8348744.4332448896</v>
      </c>
      <c r="AL46">
        <f>[1]Rural!AL46+[1]Urban!AL46</f>
        <v>9263812.2042304929</v>
      </c>
      <c r="AM46">
        <f>[1]Rural!AM46+[1]Urban!AM46</f>
        <v>9106218.5738349799</v>
      </c>
      <c r="AN46">
        <f>[1]Rural!AN46+[1]Urban!AN46</f>
        <v>9388762.5422494523</v>
      </c>
      <c r="AO46">
        <f>[1]Rural!AO46+[1]Urban!AO46</f>
        <v>10102443.47764115</v>
      </c>
      <c r="AP46">
        <f>[1]Rural!AP46+[1]Urban!AP46</f>
        <v>9652535.4859082699</v>
      </c>
      <c r="AQ46">
        <f>[1]Rural!AQ46+[1]Urban!AQ46</f>
        <v>10240441.433613654</v>
      </c>
      <c r="AR46">
        <f>[1]Rural!AR46+[1]Urban!AR46</f>
        <v>10202610.206897534</v>
      </c>
      <c r="AS46">
        <f>[1]Rural!AS46+[1]Urban!AS46</f>
        <v>10493062.791196961</v>
      </c>
      <c r="AT46">
        <f>[1]Rural!AT46+[1]Urban!AT46</f>
        <v>13403160.351419222</v>
      </c>
      <c r="AU46">
        <f>[1]Rural!AU46+[1]Urban!AU46</f>
        <v>12412491.799812801</v>
      </c>
      <c r="AV46">
        <f>[1]Rural!AV46+[1]Urban!AV46</f>
        <v>11411382.370497642</v>
      </c>
      <c r="AW46">
        <f>[1]Rural!AW46+[1]Urban!AW46</f>
        <v>11942400.060969401</v>
      </c>
      <c r="AX46">
        <f>[1]Rural!AX46+[1]Urban!AX46</f>
        <v>10330610.653429098</v>
      </c>
      <c r="AY46">
        <f>[1]Rural!AY46+[1]Urban!AY46</f>
        <v>8878865.281755086</v>
      </c>
      <c r="AZ46">
        <f>[1]Rural!AZ46+[1]Urban!AZ46</f>
        <v>8483894.7562291473</v>
      </c>
      <c r="BA46">
        <f>[1]Rural!BA46+[1]Urban!BA46</f>
        <v>7984033.3797918912</v>
      </c>
      <c r="BB46">
        <f>[1]Rural!BB46+[1]Urban!BB46</f>
        <v>8803653.4601598661</v>
      </c>
      <c r="BC46">
        <f>[1]Rural!BC46+[1]Urban!BC46</f>
        <v>7530919.412010625</v>
      </c>
      <c r="BD46">
        <f>[1]Rural!BD46+[1]Urban!BD46</f>
        <v>7081758.9861826738</v>
      </c>
      <c r="BE46">
        <f>[1]Rural!BE46+[1]Urban!BE46</f>
        <v>7060890.3821047843</v>
      </c>
      <c r="BF46">
        <f>[1]Rural!BF46+[1]Urban!BF46</f>
        <v>6673272.8772188108</v>
      </c>
      <c r="BG46">
        <f>[1]Rural!BG46+[1]Urban!BG46</f>
        <v>5968093.7059804723</v>
      </c>
      <c r="BH46">
        <f>[1]Rural!BH46+[1]Urban!BH46</f>
        <v>6540744.6548596928</v>
      </c>
      <c r="BI46">
        <f>[1]Rural!BI46+[1]Urban!BI46</f>
        <v>6377933.8787900088</v>
      </c>
      <c r="BJ46">
        <f>[1]Rural!BJ46+[1]Urban!BJ46</f>
        <v>6544271.9405355956</v>
      </c>
      <c r="BK46">
        <f>[1]Rural!BK46+[1]Urban!BK46</f>
        <v>6348769.5802641641</v>
      </c>
      <c r="BL46">
        <f>[1]Rural!BL46+[1]Urban!BL46</f>
        <v>6099838.5018288214</v>
      </c>
      <c r="BM46">
        <f>[1]Rural!BM46+[1]Urban!BM46</f>
        <v>5727528.3140237592</v>
      </c>
      <c r="BN46">
        <f>[1]Rural!BN46+[1]Urban!BN46</f>
        <v>5719184.9952225443</v>
      </c>
      <c r="BO46">
        <f>[1]Rural!BO46+[1]Urban!BO46</f>
        <v>4736247.2493682485</v>
      </c>
      <c r="BP46">
        <f>[1]Rural!BP46+[1]Urban!BP46</f>
        <v>4644078.9378245417</v>
      </c>
      <c r="BQ46">
        <f>[1]Rural!BQ46+[1]Urban!BQ46</f>
        <v>3340984.6796173993</v>
      </c>
      <c r="BR46">
        <f>[1]Rural!BR46+[1]Urban!BR46</f>
        <v>3283333.2259942689</v>
      </c>
      <c r="BS46">
        <f>[1]Rural!BS46+[1]Urban!BS46</f>
        <v>2793823.0986347059</v>
      </c>
      <c r="BT46">
        <f>[1]Rural!BT46+[1]Urban!BT46</f>
        <v>2300894.3177303984</v>
      </c>
      <c r="BU46">
        <f>[1]Rural!BU46+[1]Urban!BU46</f>
        <v>2192921.3248703</v>
      </c>
      <c r="BV46">
        <f>[1]Rural!BV46+[1]Urban!BV46</f>
        <v>1374549.4368250275</v>
      </c>
      <c r="BW46">
        <f>[1]Rural!BW46+[1]Urban!BW46</f>
        <v>617380.72987435607</v>
      </c>
      <c r="BX46">
        <f>[1]Rural!BX46+[1]Urban!BX46</f>
        <v>607724.30810893048</v>
      </c>
      <c r="BY46">
        <f>[1]Rural!BY46+[1]Urban!BY46</f>
        <v>443564.68244475161</v>
      </c>
      <c r="BZ46">
        <f>[1]Rural!BZ46+[1]Urban!BZ46</f>
        <v>459912.68008602282</v>
      </c>
      <c r="CA46">
        <f>[1]Rural!CA46+[1]Urban!CA46</f>
        <v>406671.67527953355</v>
      </c>
      <c r="CB46">
        <f>[1]Rural!CB46+[1]Urban!CB46</f>
        <v>299104.94084607955</v>
      </c>
      <c r="CC46">
        <f>[1]Rural!CC46+[1]Urban!CC46</f>
        <v>245055.91381399677</v>
      </c>
      <c r="CD46">
        <f>[1]Rural!CD46+[1]Urban!CD46</f>
        <v>196083.21613266759</v>
      </c>
    </row>
    <row r="47" spans="1:82" x14ac:dyDescent="0.2">
      <c r="A47">
        <v>2055</v>
      </c>
      <c r="B47">
        <f>[1]Rural!B47+[1]Urban!B47</f>
        <v>8750882.3792286813</v>
      </c>
      <c r="C47">
        <f>[1]Rural!C47+[1]Urban!C47</f>
        <v>8828222.6687503085</v>
      </c>
      <c r="D47">
        <f>[1]Rural!D47+[1]Urban!D47</f>
        <v>8932408.9518377744</v>
      </c>
      <c r="E47">
        <f>[1]Rural!E47+[1]Urban!E47</f>
        <v>9031479.3013589196</v>
      </c>
      <c r="F47">
        <f>[1]Rural!F47+[1]Urban!F47</f>
        <v>9133992.6378506254</v>
      </c>
      <c r="G47">
        <f>[1]Rural!G47+[1]Urban!G47</f>
        <v>9198090.4494566601</v>
      </c>
      <c r="H47">
        <f>[1]Rural!H47+[1]Urban!H47</f>
        <v>12338559.595213523</v>
      </c>
      <c r="I47">
        <f>[1]Rural!I47+[1]Urban!I47</f>
        <v>12097845.084685124</v>
      </c>
      <c r="J47">
        <f>[1]Rural!J47+[1]Urban!J47</f>
        <v>11875184.975665597</v>
      </c>
      <c r="K47">
        <f>[1]Rural!K47+[1]Urban!K47</f>
        <v>11692257.320009768</v>
      </c>
      <c r="L47">
        <f>[1]Rural!L47+[1]Urban!L47</f>
        <v>11566759.441666368</v>
      </c>
      <c r="M47">
        <f>[1]Rural!M47+[1]Urban!M47</f>
        <v>11450117.647319283</v>
      </c>
      <c r="N47">
        <f>[1]Rural!N47+[1]Urban!N47</f>
        <v>11391911.430931214</v>
      </c>
      <c r="O47">
        <f>[1]Rural!O47+[1]Urban!O47</f>
        <v>11323371.833939519</v>
      </c>
      <c r="P47">
        <f>[1]Rural!P47+[1]Urban!P47</f>
        <v>11208522.544345081</v>
      </c>
      <c r="Q47">
        <f>[1]Rural!Q47+[1]Urban!Q47</f>
        <v>11098224.639772393</v>
      </c>
      <c r="R47">
        <f>[1]Rural!R47+[1]Urban!R47</f>
        <v>10915188.513995908</v>
      </c>
      <c r="S47">
        <f>[1]Rural!S47+[1]Urban!S47</f>
        <v>10651870.672999926</v>
      </c>
      <c r="T47">
        <f>[1]Rural!T47+[1]Urban!T47</f>
        <v>10370353.695965882</v>
      </c>
      <c r="U47">
        <f>[1]Rural!U47+[1]Urban!U47</f>
        <v>10031725.301696461</v>
      </c>
      <c r="V47">
        <f>[1]Rural!V47+[1]Urban!V47</f>
        <v>9663409.1399873178</v>
      </c>
      <c r="W47">
        <f>[1]Rural!W47+[1]Urban!W47</f>
        <v>9233395.4821410812</v>
      </c>
      <c r="X47">
        <f>[1]Rural!X47+[1]Urban!X47</f>
        <v>8747900.9459886625</v>
      </c>
      <c r="Y47">
        <f>[1]Rural!Y47+[1]Urban!Y47</f>
        <v>8228219.2615627535</v>
      </c>
      <c r="Z47">
        <f>[1]Rural!Z47+[1]Urban!Z47</f>
        <v>7655227.2397541329</v>
      </c>
      <c r="AA47">
        <f>[1]Rural!AA47+[1]Urban!AA47</f>
        <v>8768922.3994141817</v>
      </c>
      <c r="AB47">
        <f>[1]Rural!AB47+[1]Urban!AB47</f>
        <v>9981412.4346694034</v>
      </c>
      <c r="AC47">
        <f>[1]Rural!AC47+[1]Urban!AC47</f>
        <v>9930107.1842072289</v>
      </c>
      <c r="AD47">
        <f>[1]Rural!AD47+[1]Urban!AD47</f>
        <v>9567861.8701987471</v>
      </c>
      <c r="AE47">
        <f>[1]Rural!AE47+[1]Urban!AE47</f>
        <v>9652734.0566444285</v>
      </c>
      <c r="AF47">
        <f>[1]Rural!AF47+[1]Urban!AF47</f>
        <v>9188606.5734938178</v>
      </c>
      <c r="AG47">
        <f>[1]Rural!AG47+[1]Urban!AG47</f>
        <v>9146854.6387674119</v>
      </c>
      <c r="AH47">
        <f>[1]Rural!AH47+[1]Urban!AH47</f>
        <v>8302220.4330596672</v>
      </c>
      <c r="AI47">
        <f>[1]Rural!AI47+[1]Urban!AI47</f>
        <v>8248947.4424724858</v>
      </c>
      <c r="AJ47">
        <f>[1]Rural!AJ47+[1]Urban!AJ47</f>
        <v>8577479.0000391807</v>
      </c>
      <c r="AK47">
        <f>[1]Rural!AK47+[1]Urban!AK47</f>
        <v>8568949.358424196</v>
      </c>
      <c r="AL47">
        <f>[1]Rural!AL47+[1]Urban!AL47</f>
        <v>8303359.3950765822</v>
      </c>
      <c r="AM47">
        <f>[1]Rural!AM47+[1]Urban!AM47</f>
        <v>9211145.8937345371</v>
      </c>
      <c r="AN47">
        <f>[1]Rural!AN47+[1]Urban!AN47</f>
        <v>9047041.8046236765</v>
      </c>
      <c r="AO47">
        <f>[1]Rural!AO47+[1]Urban!AO47</f>
        <v>9322776.437576795</v>
      </c>
      <c r="AP47">
        <f>[1]Rural!AP47+[1]Urban!AP47</f>
        <v>10020755.966483315</v>
      </c>
      <c r="AQ47">
        <f>[1]Rural!AQ47+[1]Urban!AQ47</f>
        <v>9560220.1593612749</v>
      </c>
      <c r="AR47">
        <f>[1]Rural!AR47+[1]Urban!AR47</f>
        <v>10142327.943746518</v>
      </c>
      <c r="AS47">
        <f>[1]Rural!AS47+[1]Urban!AS47</f>
        <v>10092408.891820306</v>
      </c>
      <c r="AT47">
        <f>[1]Rural!AT47+[1]Urban!AT47</f>
        <v>10373818.724362591</v>
      </c>
      <c r="AU47">
        <f>[1]Rural!AU47+[1]Urban!AU47</f>
        <v>13228671.026920505</v>
      </c>
      <c r="AV47">
        <f>[1]Rural!AV47+[1]Urban!AV47</f>
        <v>12232035.991363795</v>
      </c>
      <c r="AW47">
        <f>[1]Rural!AW47+[1]Urban!AW47</f>
        <v>11240425.829163507</v>
      </c>
      <c r="AX47">
        <f>[1]Rural!AX47+[1]Urban!AX47</f>
        <v>11737727.562756917</v>
      </c>
      <c r="AY47">
        <f>[1]Rural!AY47+[1]Urban!AY47</f>
        <v>10127485.162178531</v>
      </c>
      <c r="AZ47">
        <f>[1]Rural!AZ47+[1]Urban!AZ47</f>
        <v>8676670.2079790756</v>
      </c>
      <c r="BA47">
        <f>[1]Rural!BA47+[1]Urban!BA47</f>
        <v>8260948.4278422315</v>
      </c>
      <c r="BB47">
        <f>[1]Rural!BB47+[1]Urban!BB47</f>
        <v>7767462.1122303884</v>
      </c>
      <c r="BC47">
        <f>[1]Rural!BC47+[1]Urban!BC47</f>
        <v>8526003.5881057698</v>
      </c>
      <c r="BD47">
        <f>[1]Rural!BD47+[1]Urban!BD47</f>
        <v>7280008.1341321878</v>
      </c>
      <c r="BE47">
        <f>[1]Rural!BE47+[1]Urban!BE47</f>
        <v>6825607.2443808941</v>
      </c>
      <c r="BF47">
        <f>[1]Rural!BF47+[1]Urban!BF47</f>
        <v>6780629.267318178</v>
      </c>
      <c r="BG47">
        <f>[1]Rural!BG47+[1]Urban!BG47</f>
        <v>6383550.6114660017</v>
      </c>
      <c r="BH47">
        <f>[1]Rural!BH47+[1]Urban!BH47</f>
        <v>5687719.9336618129</v>
      </c>
      <c r="BI47">
        <f>[1]Rural!BI47+[1]Urban!BI47</f>
        <v>6189132.5054455232</v>
      </c>
      <c r="BJ47">
        <f>[1]Rural!BJ47+[1]Urban!BJ47</f>
        <v>5980406.5127831316</v>
      </c>
      <c r="BK47">
        <f>[1]Rural!BK47+[1]Urban!BK47</f>
        <v>6071860.7956250757</v>
      </c>
      <c r="BL47">
        <f>[1]Rural!BL47+[1]Urban!BL47</f>
        <v>5872452.1068929229</v>
      </c>
      <c r="BM47">
        <f>[1]Rural!BM47+[1]Urban!BM47</f>
        <v>5593935.7926609498</v>
      </c>
      <c r="BN47">
        <f>[1]Rural!BN47+[1]Urban!BN47</f>
        <v>5216240.9989653397</v>
      </c>
      <c r="BO47">
        <f>[1]Rural!BO47+[1]Urban!BO47</f>
        <v>5165796.2747846432</v>
      </c>
      <c r="BP47">
        <f>[1]Rural!BP47+[1]Urban!BP47</f>
        <v>4247344.5574905146</v>
      </c>
      <c r="BQ47">
        <f>[1]Rural!BQ47+[1]Urban!BQ47</f>
        <v>4133331.6421725005</v>
      </c>
      <c r="BR47">
        <f>[1]Rural!BR47+[1]Urban!BR47</f>
        <v>2936314.9212499047</v>
      </c>
      <c r="BS47">
        <f>[1]Rural!BS47+[1]Urban!BS47</f>
        <v>2848274.1910783765</v>
      </c>
      <c r="BT47">
        <f>[1]Rural!BT47+[1]Urban!BT47</f>
        <v>2393644.8629405526</v>
      </c>
      <c r="BU47">
        <f>[1]Rural!BU47+[1]Urban!BU47</f>
        <v>1930966.4473098842</v>
      </c>
      <c r="BV47">
        <f>[1]Rural!BV47+[1]Urban!BV47</f>
        <v>1816430.9493288174</v>
      </c>
      <c r="BW47">
        <f>[1]Rural!BW47+[1]Urban!BW47</f>
        <v>1120110.0075147443</v>
      </c>
      <c r="BX47">
        <f>[1]Rural!BX47+[1]Urban!BX47</f>
        <v>497102.7743649102</v>
      </c>
      <c r="BY47">
        <f>[1]Rural!BY47+[1]Urban!BY47</f>
        <v>490373.82163815864</v>
      </c>
      <c r="BZ47">
        <f>[1]Rural!BZ47+[1]Urban!BZ47</f>
        <v>355941.73319385084</v>
      </c>
      <c r="CA47">
        <f>[1]Rural!CA47+[1]Urban!CA47</f>
        <v>367488.71274964296</v>
      </c>
      <c r="CB47">
        <f>[1]Rural!CB47+[1]Urban!CB47</f>
        <v>327287.72857209458</v>
      </c>
      <c r="CC47">
        <f>[1]Rural!CC47+[1]Urban!CC47</f>
        <v>236684.37240350308</v>
      </c>
      <c r="CD47">
        <f>[1]Rural!CD47+[1]Urban!CD47</f>
        <v>197095.71278312805</v>
      </c>
    </row>
    <row r="48" spans="1:82" x14ac:dyDescent="0.2">
      <c r="A48">
        <v>2056</v>
      </c>
      <c r="B48">
        <f>[1]Rural!B48+[1]Urban!B48</f>
        <v>8703788.8867350873</v>
      </c>
      <c r="C48">
        <f>[1]Rural!C48+[1]Urban!C48</f>
        <v>8743070.0746720955</v>
      </c>
      <c r="D48">
        <f>[1]Rural!D48+[1]Urban!D48</f>
        <v>8820429.0383244809</v>
      </c>
      <c r="E48">
        <f>[1]Rural!E48+[1]Urban!E48</f>
        <v>8924178.1456052326</v>
      </c>
      <c r="F48">
        <f>[1]Rural!F48+[1]Urban!F48</f>
        <v>9023072.7992692366</v>
      </c>
      <c r="G48">
        <f>[1]Rural!G48+[1]Urban!G48</f>
        <v>9125086.8220301997</v>
      </c>
      <c r="H48">
        <f>[1]Rural!H48+[1]Urban!H48</f>
        <v>9188886.9766509775</v>
      </c>
      <c r="I48">
        <f>[1]Rural!I48+[1]Urban!I48</f>
        <v>12326685.467163496</v>
      </c>
      <c r="J48">
        <f>[1]Rural!J48+[1]Urban!J48</f>
        <v>12085671.849853234</v>
      </c>
      <c r="K48">
        <f>[1]Rural!K48+[1]Urban!K48</f>
        <v>11863268.077799739</v>
      </c>
      <c r="L48">
        <f>[1]Rural!L48+[1]Urban!L48</f>
        <v>11679983.780954883</v>
      </c>
      <c r="M48">
        <f>[1]Rural!M48+[1]Urban!M48</f>
        <v>11553815.684680864</v>
      </c>
      <c r="N48">
        <f>[1]Rural!N48+[1]Urban!N48</f>
        <v>11437384.534441387</v>
      </c>
      <c r="O48">
        <f>[1]Rural!O48+[1]Urban!O48</f>
        <v>11378603.476925524</v>
      </c>
      <c r="P48">
        <f>[1]Rural!P48+[1]Urban!P48</f>
        <v>11310335.836191155</v>
      </c>
      <c r="Q48">
        <f>[1]Rural!Q48+[1]Urban!Q48</f>
        <v>11194580.79089392</v>
      </c>
      <c r="R48">
        <f>[1]Rural!R48+[1]Urban!R48</f>
        <v>11082999.592386078</v>
      </c>
      <c r="S48">
        <f>[1]Rural!S48+[1]Urban!S48</f>
        <v>10900320.499337643</v>
      </c>
      <c r="T48">
        <f>[1]Rural!T48+[1]Urban!T48</f>
        <v>10636089.479187869</v>
      </c>
      <c r="U48">
        <f>[1]Rural!U48+[1]Urban!U48</f>
        <v>10354319.455178285</v>
      </c>
      <c r="V48">
        <f>[1]Rural!V48+[1]Urban!V48</f>
        <v>10014884.432454009</v>
      </c>
      <c r="W48">
        <f>[1]Rural!W48+[1]Urban!W48</f>
        <v>9645108.2717399038</v>
      </c>
      <c r="X48">
        <f>[1]Rural!X48+[1]Urban!X48</f>
        <v>9216041.535565475</v>
      </c>
      <c r="Y48">
        <f>[1]Rural!Y48+[1]Urban!Y48</f>
        <v>8729898.4825879131</v>
      </c>
      <c r="Z48">
        <f>[1]Rural!Z48+[1]Urban!Z48</f>
        <v>8210932.3591847103</v>
      </c>
      <c r="AA48">
        <f>[1]Rural!AA48+[1]Urban!AA48</f>
        <v>7637871.1822626274</v>
      </c>
      <c r="AB48">
        <f>[1]Rural!AB48+[1]Urban!AB48</f>
        <v>8746281.1014848538</v>
      </c>
      <c r="AC48">
        <f>[1]Rural!AC48+[1]Urban!AC48</f>
        <v>9954561.1542368438</v>
      </c>
      <c r="AD48">
        <f>[1]Rural!AD48+[1]Urban!AD48</f>
        <v>9900972.819202248</v>
      </c>
      <c r="AE48">
        <f>[1]Rural!AE48+[1]Urban!AE48</f>
        <v>9537917.0555312242</v>
      </c>
      <c r="AF48">
        <f>[1]Rural!AF48+[1]Urban!AF48</f>
        <v>9618689.894858608</v>
      </c>
      <c r="AG48">
        <f>[1]Rural!AG48+[1]Urban!AG48</f>
        <v>9151026.9253540467</v>
      </c>
      <c r="AH48">
        <f>[1]Rural!AH48+[1]Urban!AH48</f>
        <v>9113048.594135657</v>
      </c>
      <c r="AI48">
        <f>[1]Rural!AI48+[1]Urban!AI48</f>
        <v>8267422.0164394518</v>
      </c>
      <c r="AJ48">
        <f>[1]Rural!AJ48+[1]Urban!AJ48</f>
        <v>8212214.061433943</v>
      </c>
      <c r="AK48">
        <f>[1]Rural!AK48+[1]Urban!AK48</f>
        <v>8534186.8373426758</v>
      </c>
      <c r="AL48">
        <f>[1]Rural!AL48+[1]Urban!AL48</f>
        <v>8522385.2073418275</v>
      </c>
      <c r="AM48">
        <f>[1]Rural!AM48+[1]Urban!AM48</f>
        <v>8256161.6542575099</v>
      </c>
      <c r="AN48">
        <f>[1]Rural!AN48+[1]Urban!AN48</f>
        <v>9151242.3651973903</v>
      </c>
      <c r="AO48">
        <f>[1]Rural!AO48+[1]Urban!AO48</f>
        <v>8983328.9613657556</v>
      </c>
      <c r="AP48">
        <f>[1]Rural!AP48+[1]Urban!AP48</f>
        <v>9246902.509216968</v>
      </c>
      <c r="AQ48">
        <f>[1]Rural!AQ48+[1]Urban!AQ48</f>
        <v>9923568.4938127343</v>
      </c>
      <c r="AR48">
        <f>[1]Rural!AR48+[1]Urban!AR48</f>
        <v>9468098.4265940059</v>
      </c>
      <c r="AS48">
        <f>[1]Rural!AS48+[1]Urban!AS48</f>
        <v>10032756.6480198</v>
      </c>
      <c r="AT48">
        <f>[1]Rural!AT48+[1]Urban!AT48</f>
        <v>9977477.8297305983</v>
      </c>
      <c r="AU48">
        <f>[1]Rural!AU48+[1]Urban!AU48</f>
        <v>10238012.618885953</v>
      </c>
      <c r="AV48">
        <f>[1]Rural!AV48+[1]Urban!AV48</f>
        <v>13035475.116260437</v>
      </c>
      <c r="AW48">
        <f>[1]Rural!AW48+[1]Urban!AW48</f>
        <v>12048794.701544311</v>
      </c>
      <c r="AX48">
        <f>[1]Rural!AX48+[1]Urban!AX48</f>
        <v>11048121.043905219</v>
      </c>
      <c r="AY48">
        <f>[1]Rural!AY48+[1]Urban!AY48</f>
        <v>11506703.241676534</v>
      </c>
      <c r="AZ48">
        <f>[1]Rural!AZ48+[1]Urban!AZ48</f>
        <v>9897086.4283117689</v>
      </c>
      <c r="BA48">
        <f>[1]Rural!BA48+[1]Urban!BA48</f>
        <v>8448639.4539271668</v>
      </c>
      <c r="BB48">
        <f>[1]Rural!BB48+[1]Urban!BB48</f>
        <v>8036599.2095263992</v>
      </c>
      <c r="BC48">
        <f>[1]Rural!BC48+[1]Urban!BC48</f>
        <v>7522528.7106079804</v>
      </c>
      <c r="BD48">
        <f>[1]Rural!BD48+[1]Urban!BD48</f>
        <v>8242354.0975702349</v>
      </c>
      <c r="BE48">
        <f>[1]Rural!BE48+[1]Urban!BE48</f>
        <v>7016780.1946260221</v>
      </c>
      <c r="BF48">
        <f>[1]Rural!BF48+[1]Urban!BF48</f>
        <v>6554755.0767078232</v>
      </c>
      <c r="BG48">
        <f>[1]Rural!BG48+[1]Urban!BG48</f>
        <v>6486102.027526712</v>
      </c>
      <c r="BH48">
        <f>[1]Rural!BH48+[1]Urban!BH48</f>
        <v>6084083.1653802497</v>
      </c>
      <c r="BI48">
        <f>[1]Rural!BI48+[1]Urban!BI48</f>
        <v>5382217.196271671</v>
      </c>
      <c r="BJ48">
        <f>[1]Rural!BJ48+[1]Urban!BJ48</f>
        <v>5803601.3990601487</v>
      </c>
      <c r="BK48">
        <f>[1]Rural!BK48+[1]Urban!BK48</f>
        <v>5549277.9863613676</v>
      </c>
      <c r="BL48">
        <f>[1]Rural!BL48+[1]Urban!BL48</f>
        <v>5616481.279406908</v>
      </c>
      <c r="BM48">
        <f>[1]Rural!BM48+[1]Urban!BM48</f>
        <v>5385741.895836832</v>
      </c>
      <c r="BN48">
        <f>[1]Rural!BN48+[1]Urban!BN48</f>
        <v>5095190.0054902416</v>
      </c>
      <c r="BO48">
        <f>[1]Rural!BO48+[1]Urban!BO48</f>
        <v>4711541.1701523466</v>
      </c>
      <c r="BP48">
        <f>[1]Rural!BP48+[1]Urban!BP48</f>
        <v>4633036.3302533645</v>
      </c>
      <c r="BQ48">
        <f>[1]Rural!BQ48+[1]Urban!BQ48</f>
        <v>3780784.4216019465</v>
      </c>
      <c r="BR48">
        <f>[1]Rural!BR48+[1]Urban!BR48</f>
        <v>3633943.2612957628</v>
      </c>
      <c r="BS48">
        <f>[1]Rural!BS48+[1]Urban!BS48</f>
        <v>2547460.3339750627</v>
      </c>
      <c r="BT48">
        <f>[1]Rural!BT48+[1]Urban!BT48</f>
        <v>2439695.7871780507</v>
      </c>
      <c r="BU48">
        <f>[1]Rural!BU48+[1]Urban!BU48</f>
        <v>2007947.3330792808</v>
      </c>
      <c r="BV48">
        <f>[1]Rural!BV48+[1]Urban!BV48</f>
        <v>1599255.7450851568</v>
      </c>
      <c r="BW48">
        <f>[1]Rural!BW48+[1]Urban!BW48</f>
        <v>1480941.465117713</v>
      </c>
      <c r="BX48">
        <f>[1]Rural!BX48+[1]Urban!BX48</f>
        <v>901303.66918937466</v>
      </c>
      <c r="BY48">
        <f>[1]Rural!BY48+[1]Urban!BY48</f>
        <v>401048.94475238718</v>
      </c>
      <c r="BZ48">
        <f>[1]Rural!BZ48+[1]Urban!BZ48</f>
        <v>393520.99098703673</v>
      </c>
      <c r="CA48">
        <f>[1]Rural!CA48+[1]Urban!CA48</f>
        <v>284522.22614505328</v>
      </c>
      <c r="CB48">
        <f>[1]Rural!CB48+[1]Urban!CB48</f>
        <v>295885.04140753829</v>
      </c>
      <c r="CC48">
        <f>[1]Rural!CC48+[1]Urban!CC48</f>
        <v>259167.76955691958</v>
      </c>
      <c r="CD48">
        <f>[1]Rural!CD48+[1]Urban!CD48</f>
        <v>190349.28172313646</v>
      </c>
    </row>
    <row r="49" spans="1:82" x14ac:dyDescent="0.2">
      <c r="A49">
        <v>2057</v>
      </c>
      <c r="B49">
        <f>[1]Rural!B49+[1]Urban!B49</f>
        <v>8699869.2739825398</v>
      </c>
      <c r="C49">
        <f>[1]Rural!C49+[1]Urban!C49</f>
        <v>8696036.1047065947</v>
      </c>
      <c r="D49">
        <f>[1]Rural!D49+[1]Urban!D49</f>
        <v>8735363.0458837412</v>
      </c>
      <c r="E49">
        <f>[1]Rural!E49+[1]Urban!E49</f>
        <v>8812306.9290244691</v>
      </c>
      <c r="F49">
        <f>[1]Rural!F49+[1]Urban!F49</f>
        <v>8915872.3839596957</v>
      </c>
      <c r="G49">
        <f>[1]Rural!G49+[1]Urban!G49</f>
        <v>9014269.8484209105</v>
      </c>
      <c r="H49">
        <f>[1]Rural!H49+[1]Urban!H49</f>
        <v>9115944.7338307314</v>
      </c>
      <c r="I49">
        <f>[1]Rural!I49+[1]Urban!I49</f>
        <v>9179943.014025351</v>
      </c>
      <c r="J49">
        <f>[1]Rural!J49+[1]Urban!J49</f>
        <v>12314264.6881263</v>
      </c>
      <c r="K49">
        <f>[1]Rural!K49+[1]Urban!K49</f>
        <v>12073522.702220879</v>
      </c>
      <c r="L49">
        <f>[1]Rural!L49+[1]Urban!L49</f>
        <v>11850791.951256698</v>
      </c>
      <c r="M49">
        <f>[1]Rural!M49+[1]Urban!M49</f>
        <v>11666891.949962765</v>
      </c>
      <c r="N49">
        <f>[1]Rural!N49+[1]Urban!N49</f>
        <v>11540944.933921698</v>
      </c>
      <c r="O49">
        <f>[1]Rural!O49+[1]Urban!O49</f>
        <v>11424003.903709132</v>
      </c>
      <c r="P49">
        <f>[1]Rural!P49+[1]Urban!P49</f>
        <v>11365488.687969517</v>
      </c>
      <c r="Q49">
        <f>[1]Rural!Q49+[1]Urban!Q49</f>
        <v>11296256.58056191</v>
      </c>
      <c r="R49">
        <f>[1]Rural!R49+[1]Urban!R49</f>
        <v>11179212.416287599</v>
      </c>
      <c r="S49">
        <f>[1]Rural!S49+[1]Urban!S49</f>
        <v>11067895.677990083</v>
      </c>
      <c r="T49">
        <f>[1]Rural!T49+[1]Urban!T49</f>
        <v>10884176.562132761</v>
      </c>
      <c r="U49">
        <f>[1]Rural!U49+[1]Urban!U49</f>
        <v>10619663.753988281</v>
      </c>
      <c r="V49">
        <f>[1]Rural!V49+[1]Urban!V49</f>
        <v>10336965.108849557</v>
      </c>
      <c r="W49">
        <f>[1]Rural!W49+[1]Urban!W49</f>
        <v>9995958.9029921591</v>
      </c>
      <c r="X49">
        <f>[1]Rural!X49+[1]Urban!X49</f>
        <v>9627030.4799492341</v>
      </c>
      <c r="Y49">
        <f>[1]Rural!Y49+[1]Urban!Y49</f>
        <v>9197124.8487870041</v>
      </c>
      <c r="Z49">
        <f>[1]Rural!Z49+[1]Urban!Z49</f>
        <v>8711604.9274162836</v>
      </c>
      <c r="AA49">
        <f>[1]Rural!AA49+[1]Urban!AA49</f>
        <v>8192365.4937810805</v>
      </c>
      <c r="AB49">
        <f>[1]Rural!AB49+[1]Urban!AB49</f>
        <v>7618444.2604262382</v>
      </c>
      <c r="AC49">
        <f>[1]Rural!AC49+[1]Urban!AC49</f>
        <v>8722738.0585287586</v>
      </c>
      <c r="AD49">
        <f>[1]Rural!AD49+[1]Urban!AD49</f>
        <v>9925303.8254877832</v>
      </c>
      <c r="AE49">
        <f>[1]Rural!AE49+[1]Urban!AE49</f>
        <v>9869907.3352048397</v>
      </c>
      <c r="AF49">
        <f>[1]Rural!AF49+[1]Urban!AF49</f>
        <v>9504312.7727796696</v>
      </c>
      <c r="AG49">
        <f>[1]Rural!AG49+[1]Urban!AG49</f>
        <v>9579292.7364465967</v>
      </c>
      <c r="AH49">
        <f>[1]Rural!AH49+[1]Urban!AH49</f>
        <v>9117190.3500008676</v>
      </c>
      <c r="AI49">
        <f>[1]Rural!AI49+[1]Urban!AI49</f>
        <v>9074866.0053708758</v>
      </c>
      <c r="AJ49">
        <f>[1]Rural!AJ49+[1]Urban!AJ49</f>
        <v>8230533.5023257798</v>
      </c>
      <c r="AK49">
        <f>[1]Rural!AK49+[1]Urban!AK49</f>
        <v>8170748.5599177238</v>
      </c>
      <c r="AL49">
        <f>[1]Rural!AL49+[1]Urban!AL49</f>
        <v>8487739.3769548051</v>
      </c>
      <c r="AM49">
        <f>[1]Rural!AM49+[1]Urban!AM49</f>
        <v>8473961.0114851817</v>
      </c>
      <c r="AN49">
        <f>[1]Rural!AN49+[1]Urban!AN49</f>
        <v>8202478.1235446008</v>
      </c>
      <c r="AO49">
        <f>[1]Rural!AO49+[1]Urban!AO49</f>
        <v>9086748.4338351823</v>
      </c>
      <c r="AP49">
        <f>[1]Rural!AP49+[1]Urban!AP49</f>
        <v>8910067.9471085686</v>
      </c>
      <c r="AQ49">
        <f>[1]Rural!AQ49+[1]Urban!AQ49</f>
        <v>9156579.6828286443</v>
      </c>
      <c r="AR49">
        <f>[1]Rural!AR49+[1]Urban!AR49</f>
        <v>9826720.8894982915</v>
      </c>
      <c r="AS49">
        <f>[1]Rural!AS49+[1]Urban!AS49</f>
        <v>9365230.5142617747</v>
      </c>
      <c r="AT49">
        <f>[1]Rural!AT49+[1]Urban!AT49</f>
        <v>9918482.5414528009</v>
      </c>
      <c r="AU49">
        <f>[1]Rural!AU49+[1]Urban!AU49</f>
        <v>9846574.2111278735</v>
      </c>
      <c r="AV49">
        <f>[1]Rural!AV49+[1]Urban!AV49</f>
        <v>10087654.525213158</v>
      </c>
      <c r="AW49">
        <f>[1]Rural!AW49+[1]Urban!AW49</f>
        <v>12839325.956343375</v>
      </c>
      <c r="AX49">
        <f>[1]Rural!AX49+[1]Urban!AX49</f>
        <v>11842698.403938668</v>
      </c>
      <c r="AY49">
        <f>[1]Rural!AY49+[1]Urban!AY49</f>
        <v>10831047.899897397</v>
      </c>
      <c r="AZ49">
        <f>[1]Rural!AZ49+[1]Urban!AZ49</f>
        <v>11244663.530126967</v>
      </c>
      <c r="BA49">
        <f>[1]Rural!BA49+[1]Urban!BA49</f>
        <v>9637236.6733889617</v>
      </c>
      <c r="BB49">
        <f>[1]Rural!BB49+[1]Urban!BB49</f>
        <v>8219181.5120236445</v>
      </c>
      <c r="BC49">
        <f>[1]Rural!BC49+[1]Urban!BC49</f>
        <v>7782885.4336574841</v>
      </c>
      <c r="BD49">
        <f>[1]Rural!BD49+[1]Urban!BD49</f>
        <v>7272333.2854604553</v>
      </c>
      <c r="BE49">
        <f>[1]Rural!BE49+[1]Urban!BE49</f>
        <v>7944778.1666315133</v>
      </c>
      <c r="BF49">
        <f>[1]Rural!BF49+[1]Urban!BF49</f>
        <v>6738444.9918802157</v>
      </c>
      <c r="BG49">
        <f>[1]Rural!BG49+[1]Urban!BG49</f>
        <v>6270117.5659491913</v>
      </c>
      <c r="BH49">
        <f>[1]Rural!BH49+[1]Urban!BH49</f>
        <v>6181682.0991857452</v>
      </c>
      <c r="BI49">
        <f>[1]Rural!BI49+[1]Urban!BI49</f>
        <v>5757735.4342051018</v>
      </c>
      <c r="BJ49">
        <f>[1]Rural!BJ49+[1]Urban!BJ49</f>
        <v>5047276.3503128989</v>
      </c>
      <c r="BK49">
        <f>[1]Rural!BK49+[1]Urban!BK49</f>
        <v>5385490.5544041917</v>
      </c>
      <c r="BL49">
        <f>[1]Rural!BL49+[1]Urban!BL49</f>
        <v>5133605.518848367</v>
      </c>
      <c r="BM49">
        <f>[1]Rural!BM49+[1]Urban!BM49</f>
        <v>5151151.3915783968</v>
      </c>
      <c r="BN49">
        <f>[1]Rural!BN49+[1]Urban!BN49</f>
        <v>4905879.0593371475</v>
      </c>
      <c r="BO49">
        <f>[1]Rural!BO49+[1]Urban!BO49</f>
        <v>4602799.3910699943</v>
      </c>
      <c r="BP49">
        <f>[1]Rural!BP49+[1]Urban!BP49</f>
        <v>4225686.7902525859</v>
      </c>
      <c r="BQ49">
        <f>[1]Rural!BQ49+[1]Urban!BQ49</f>
        <v>4124547.1628015307</v>
      </c>
      <c r="BR49">
        <f>[1]Rural!BR49+[1]Urban!BR49</f>
        <v>3324555.4706676546</v>
      </c>
      <c r="BS49">
        <f>[1]Rural!BS49+[1]Urban!BS49</f>
        <v>3153928.1938833906</v>
      </c>
      <c r="BT49">
        <f>[1]Rural!BT49+[1]Urban!BT49</f>
        <v>2182220.5892859208</v>
      </c>
      <c r="BU49">
        <f>[1]Rural!BU49+[1]Urban!BU49</f>
        <v>2045976.5328751188</v>
      </c>
      <c r="BV49">
        <f>[1]Rural!BV49+[1]Urban!BV49</f>
        <v>1662347.4724118384</v>
      </c>
      <c r="BW49">
        <f>[1]Rural!BW49+[1]Urban!BW49</f>
        <v>1303735.6659276141</v>
      </c>
      <c r="BX49">
        <f>[1]Rural!BX49+[1]Urban!BX49</f>
        <v>1192289.6402726043</v>
      </c>
      <c r="BY49">
        <f>[1]Rural!BY49+[1]Urban!BY49</f>
        <v>726903.62282567704</v>
      </c>
      <c r="BZ49">
        <f>[1]Rural!BZ49+[1]Urban!BZ49</f>
        <v>321647.74177997949</v>
      </c>
      <c r="CA49">
        <f>[1]Rural!CA49+[1]Urban!CA49</f>
        <v>314550.92410120816</v>
      </c>
      <c r="CB49">
        <f>[1]Rural!CB49+[1]Urban!CB49</f>
        <v>229151.0946238183</v>
      </c>
      <c r="CC49">
        <f>[1]Rural!CC49+[1]Urban!CC49</f>
        <v>234419.73479766946</v>
      </c>
      <c r="CD49">
        <f>[1]Rural!CD49+[1]Urban!CD49</f>
        <v>208545.52183013596</v>
      </c>
    </row>
    <row r="50" spans="1:82" x14ac:dyDescent="0.2">
      <c r="A50">
        <v>2058</v>
      </c>
      <c r="B50">
        <f>[1]Rural!B50+[1]Urban!B50</f>
        <v>8735326.7707962506</v>
      </c>
      <c r="C50">
        <f>[1]Rural!C50+[1]Urban!C50</f>
        <v>8692138.9393440243</v>
      </c>
      <c r="D50">
        <f>[1]Rural!D50+[1]Urban!D50</f>
        <v>8688387.2349098679</v>
      </c>
      <c r="E50">
        <f>[1]Rural!E50+[1]Urban!E50</f>
        <v>8727330.5561168361</v>
      </c>
      <c r="F50">
        <f>[1]Rural!F50+[1]Urban!F50</f>
        <v>8804110.5759547502</v>
      </c>
      <c r="G50">
        <f>[1]Rural!G50+[1]Urban!G50</f>
        <v>8907174.9136003945</v>
      </c>
      <c r="H50">
        <f>[1]Rural!H50+[1]Urban!H50</f>
        <v>9005233.1463213917</v>
      </c>
      <c r="I50">
        <f>[1]Rural!I50+[1]Urban!I50</f>
        <v>9107060.6525843889</v>
      </c>
      <c r="J50">
        <f>[1]Rural!J50+[1]Urban!J50</f>
        <v>9170590.397277005</v>
      </c>
      <c r="K50">
        <f>[1]Rural!K50+[1]Urban!K50</f>
        <v>12301869.082358142</v>
      </c>
      <c r="L50">
        <f>[1]Rural!L50+[1]Urban!L50</f>
        <v>12060803.094124228</v>
      </c>
      <c r="M50">
        <f>[1]Rural!M50+[1]Urban!M50</f>
        <v>11837486.770399336</v>
      </c>
      <c r="N50">
        <f>[1]Rural!N50+[1]Urban!N50</f>
        <v>11653873.551347263</v>
      </c>
      <c r="O50">
        <f>[1]Rural!O50+[1]Urban!O50</f>
        <v>11527421.565617342</v>
      </c>
      <c r="P50">
        <f>[1]Rural!P50+[1]Urban!P50</f>
        <v>11410817.161393588</v>
      </c>
      <c r="Q50">
        <f>[1]Rural!Q50+[1]Urban!Q50</f>
        <v>11351325.761687435</v>
      </c>
      <c r="R50">
        <f>[1]Rural!R50+[1]Urban!R50</f>
        <v>11280736.599941991</v>
      </c>
      <c r="S50">
        <f>[1]Rural!S50+[1]Urban!S50</f>
        <v>11163967.039545419</v>
      </c>
      <c r="T50">
        <f>[1]Rural!T50+[1]Urban!T50</f>
        <v>11051496.482472818</v>
      </c>
      <c r="U50">
        <f>[1]Rural!U50+[1]Urban!U50</f>
        <v>10867373.354116242</v>
      </c>
      <c r="V50">
        <f>[1]Rural!V50+[1]Urban!V50</f>
        <v>10601884.105848588</v>
      </c>
      <c r="W50">
        <f>[1]Rural!W50+[1]Urban!W50</f>
        <v>10317461.952456454</v>
      </c>
      <c r="X50">
        <f>[1]Rural!X50+[1]Urban!X50</f>
        <v>9977266.0116716567</v>
      </c>
      <c r="Y50">
        <f>[1]Rural!Y50+[1]Urban!Y50</f>
        <v>9607318.6358341035</v>
      </c>
      <c r="Z50">
        <f>[1]Rural!Z50+[1]Urban!Z50</f>
        <v>9177901.2454915196</v>
      </c>
      <c r="AA50">
        <f>[1]Rural!AA50+[1]Urban!AA50</f>
        <v>8691957.0431977119</v>
      </c>
      <c r="AB50">
        <f>[1]Rural!AB50+[1]Urban!AB50</f>
        <v>8171582.7127424404</v>
      </c>
      <c r="AC50">
        <f>[1]Rural!AC50+[1]Urban!AC50</f>
        <v>7598224.9547921065</v>
      </c>
      <c r="AD50">
        <f>[1]Rural!AD50+[1]Urban!AD50</f>
        <v>8697088.3496573232</v>
      </c>
      <c r="AE50">
        <f>[1]Rural!AE50+[1]Urban!AE50</f>
        <v>9894109.8533968162</v>
      </c>
      <c r="AF50">
        <f>[1]Rural!AF50+[1]Urban!AF50</f>
        <v>9835043.9017513618</v>
      </c>
      <c r="AG50">
        <f>[1]Rural!AG50+[1]Urban!AG50</f>
        <v>9465423.5097316429</v>
      </c>
      <c r="AH50">
        <f>[1]Rural!AH50+[1]Urban!AH50</f>
        <v>9543822.2082595676</v>
      </c>
      <c r="AI50">
        <f>[1]Rural!AI50+[1]Urban!AI50</f>
        <v>9078972.1624904927</v>
      </c>
      <c r="AJ50">
        <f>[1]Rural!AJ50+[1]Urban!AJ50</f>
        <v>9034389.4807367213</v>
      </c>
      <c r="AK50">
        <f>[1]Rural!AK50+[1]Urban!AK50</f>
        <v>8188895.4441250525</v>
      </c>
      <c r="AL50">
        <f>[1]Rural!AL50+[1]Urban!AL50</f>
        <v>8126261.9025512636</v>
      </c>
      <c r="AM50">
        <f>[1]Rural!AM50+[1]Urban!AM50</f>
        <v>8439435.4815282393</v>
      </c>
      <c r="AN50">
        <f>[1]Rural!AN50+[1]Urban!AN50</f>
        <v>8418881.8779087476</v>
      </c>
      <c r="AO50">
        <f>[1]Rural!AO50+[1]Urban!AO50</f>
        <v>8144682.4440742685</v>
      </c>
      <c r="AP50">
        <f>[1]Rural!AP50+[1]Urban!AP50</f>
        <v>9012589.1785813421</v>
      </c>
      <c r="AQ50">
        <f>[1]Rural!AQ50+[1]Urban!AQ50</f>
        <v>8822849.9725950304</v>
      </c>
      <c r="AR50">
        <f>[1]Rural!AR50+[1]Urban!AR50</f>
        <v>9066638.4459749758</v>
      </c>
      <c r="AS50">
        <f>[1]Rural!AS50+[1]Urban!AS50</f>
        <v>9718603.6802038886</v>
      </c>
      <c r="AT50">
        <f>[1]Rural!AT50+[1]Urban!AT50</f>
        <v>9257995.3075608294</v>
      </c>
      <c r="AU50">
        <f>[1]Rural!AU50+[1]Urban!AU50</f>
        <v>9788322.8477960322</v>
      </c>
      <c r="AV50">
        <f>[1]Rural!AV50+[1]Urban!AV50</f>
        <v>9701650.651492849</v>
      </c>
      <c r="AW50">
        <f>[1]Rural!AW50+[1]Urban!AW50</f>
        <v>9935014.9617297407</v>
      </c>
      <c r="AX50">
        <f>[1]Rural!AX50+[1]Urban!AX50</f>
        <v>12618759.011621587</v>
      </c>
      <c r="AY50">
        <f>[1]Rural!AY50+[1]Urban!AY50</f>
        <v>11610057.234280936</v>
      </c>
      <c r="AZ50">
        <f>[1]Rural!AZ50+[1]Urban!AZ50</f>
        <v>10584852.427014221</v>
      </c>
      <c r="BA50">
        <f>[1]Rural!BA50+[1]Urban!BA50</f>
        <v>10949134.18397258</v>
      </c>
      <c r="BB50">
        <f>[1]Rural!BB50+[1]Urban!BB50</f>
        <v>9375749.4066042602</v>
      </c>
      <c r="BC50">
        <f>[1]Rural!BC50+[1]Urban!BC50</f>
        <v>7959685.7083274322</v>
      </c>
      <c r="BD50">
        <f>[1]Rural!BD50+[1]Urban!BD50</f>
        <v>7523797.3649489135</v>
      </c>
      <c r="BE50">
        <f>[1]Rural!BE50+[1]Urban!BE50</f>
        <v>7009823.0850198949</v>
      </c>
      <c r="BF50">
        <f>[1]Rural!BF50+[1]Urban!BF50</f>
        <v>7630096.4049294358</v>
      </c>
      <c r="BG50">
        <f>[1]Rural!BG50+[1]Urban!BG50</f>
        <v>6445936.7413623519</v>
      </c>
      <c r="BH50">
        <f>[1]Rural!BH50+[1]Urban!BH50</f>
        <v>5975902.278399094</v>
      </c>
      <c r="BI50">
        <f>[1]Rural!BI50+[1]Urban!BI50</f>
        <v>5849953.5258112699</v>
      </c>
      <c r="BJ50">
        <f>[1]Rural!BJ50+[1]Urban!BJ50</f>
        <v>5399930.3092082404</v>
      </c>
      <c r="BK50">
        <f>[1]Rural!BK50+[1]Urban!BK50</f>
        <v>4684042.6667861454</v>
      </c>
      <c r="BL50">
        <f>[1]Rural!BL50+[1]Urban!BL50</f>
        <v>4982326.4678304363</v>
      </c>
      <c r="BM50">
        <f>[1]Rural!BM50+[1]Urban!BM50</f>
        <v>4708802.1043378236</v>
      </c>
      <c r="BN50">
        <f>[1]Rural!BN50+[1]Urban!BN50</f>
        <v>4692349.224636334</v>
      </c>
      <c r="BO50">
        <f>[1]Rural!BO50+[1]Urban!BO50</f>
        <v>4432110.7485370403</v>
      </c>
      <c r="BP50">
        <f>[1]Rural!BP50+[1]Urban!BP50</f>
        <v>4128750.891483116</v>
      </c>
      <c r="BQ50">
        <f>[1]Rural!BQ50+[1]Urban!BQ50</f>
        <v>3761984.3857420138</v>
      </c>
      <c r="BR50">
        <f>[1]Rural!BR50+[1]Urban!BR50</f>
        <v>3627275.9264325639</v>
      </c>
      <c r="BS50">
        <f>[1]Rural!BS50+[1]Urban!BS50</f>
        <v>2885963.8199471263</v>
      </c>
      <c r="BT50">
        <f>[1]Rural!BT50+[1]Urban!BT50</f>
        <v>2702848.0327499197</v>
      </c>
      <c r="BU50">
        <f>[1]Rural!BU50+[1]Urban!BU50</f>
        <v>1830202.3897078345</v>
      </c>
      <c r="BV50">
        <f>[1]Rural!BV50+[1]Urban!BV50</f>
        <v>1693301.5708964772</v>
      </c>
      <c r="BW50">
        <f>[1]Rural!BW50+[1]Urban!BW50</f>
        <v>1354587.4429845316</v>
      </c>
      <c r="BX50">
        <f>[1]Rural!BX50+[1]Urban!BX50</f>
        <v>1049485.0908146393</v>
      </c>
      <c r="BY50">
        <f>[1]Rural!BY50+[1]Urban!BY50</f>
        <v>961982.60621507233</v>
      </c>
      <c r="BZ50">
        <f>[1]Rural!BZ50+[1]Urban!BZ50</f>
        <v>582893.87368210743</v>
      </c>
      <c r="CA50">
        <f>[1]Rural!CA50+[1]Urban!CA50</f>
        <v>256854.88482251205</v>
      </c>
      <c r="CB50">
        <f>[1]Rural!CB50+[1]Urban!CB50</f>
        <v>253261.9263005307</v>
      </c>
      <c r="CC50">
        <f>[1]Rural!CC50+[1]Urban!CC50</f>
        <v>181607.02474679984</v>
      </c>
      <c r="CD50">
        <f>[1]Rural!CD50+[1]Urban!CD50</f>
        <v>188697.73563653196</v>
      </c>
    </row>
    <row r="51" spans="1:82" x14ac:dyDescent="0.2">
      <c r="A51">
        <v>2059</v>
      </c>
      <c r="B51">
        <f>[1]Rural!B51+[1]Urban!B51</f>
        <v>8804411.2723593134</v>
      </c>
      <c r="C51">
        <f>[1]Rural!C51+[1]Urban!C51</f>
        <v>8727586.717474442</v>
      </c>
      <c r="D51">
        <f>[1]Rural!D51+[1]Urban!D51</f>
        <v>8684511.6275294833</v>
      </c>
      <c r="E51">
        <f>[1]Rural!E51+[1]Urban!E51</f>
        <v>8680414.3234575354</v>
      </c>
      <c r="F51">
        <f>[1]Rural!F51+[1]Urban!F51</f>
        <v>8719224.2926616594</v>
      </c>
      <c r="G51">
        <f>[1]Rural!G51+[1]Urban!G51</f>
        <v>8795527.5659244712</v>
      </c>
      <c r="H51">
        <f>[1]Rural!H51+[1]Urban!H51</f>
        <v>8898246.3706537802</v>
      </c>
      <c r="I51">
        <f>[1]Rural!I51+[1]Urban!I51</f>
        <v>8996451.6827499717</v>
      </c>
      <c r="J51">
        <f>[1]Rural!J51+[1]Urban!J51</f>
        <v>9097771.0297059342</v>
      </c>
      <c r="K51">
        <f>[1]Rural!K51+[1]Urban!K51</f>
        <v>9161259.1347638741</v>
      </c>
      <c r="L51">
        <f>[1]Rural!L51+[1]Urban!L51</f>
        <v>12288891.143485997</v>
      </c>
      <c r="M51">
        <f>[1]Rural!M51+[1]Urban!M51</f>
        <v>12047240.930773415</v>
      </c>
      <c r="N51">
        <f>[1]Rural!N51+[1]Urban!N51</f>
        <v>11824255.80263361</v>
      </c>
      <c r="O51">
        <f>[1]Rural!O51+[1]Urban!O51</f>
        <v>11640196.855510734</v>
      </c>
      <c r="P51">
        <f>[1]Rural!P51+[1]Urban!P51</f>
        <v>11514093.79897481</v>
      </c>
      <c r="Q51">
        <f>[1]Rural!Q51+[1]Urban!Q51</f>
        <v>11396578.272839909</v>
      </c>
      <c r="R51">
        <f>[1]Rural!R51+[1]Urban!R51</f>
        <v>11335713.489914794</v>
      </c>
      <c r="S51">
        <f>[1]Rural!S51+[1]Urban!S51</f>
        <v>11265341.579399299</v>
      </c>
      <c r="T51">
        <f>[1]Rural!T51+[1]Urban!T51</f>
        <v>11147415.25525522</v>
      </c>
      <c r="U51">
        <f>[1]Rural!U51+[1]Urban!U51</f>
        <v>11034428.233115524</v>
      </c>
      <c r="V51">
        <f>[1]Rural!V51+[1]Urban!V51</f>
        <v>10849184.571047073</v>
      </c>
      <c r="W51">
        <f>[1]Rural!W51+[1]Urban!W51</f>
        <v>10581902.723569956</v>
      </c>
      <c r="X51">
        <f>[1]Rural!X51+[1]Urban!X51</f>
        <v>10298199.9864478</v>
      </c>
      <c r="Y51">
        <f>[1]Rural!Y51+[1]Urban!Y51</f>
        <v>9956878.2556328401</v>
      </c>
      <c r="Z51">
        <f>[1]Rural!Z51+[1]Urban!Z51</f>
        <v>9587285.9291690718</v>
      </c>
      <c r="AA51">
        <f>[1]Rural!AA51+[1]Urban!AA51</f>
        <v>9157254.6312937047</v>
      </c>
      <c r="AB51">
        <f>[1]Rural!AB51+[1]Urban!AB51</f>
        <v>8669963.6214294154</v>
      </c>
      <c r="AC51">
        <f>[1]Rural!AC51+[1]Urban!AC51</f>
        <v>8149948.95694419</v>
      </c>
      <c r="AD51">
        <f>[1]Rural!AD51+[1]Urban!AD51</f>
        <v>7576179.4744747896</v>
      </c>
      <c r="AE51">
        <f>[1]Rural!AE51+[1]Urban!AE51</f>
        <v>8669742.4734391402</v>
      </c>
      <c r="AF51">
        <f>[1]Rural!AF51+[1]Urban!AF51</f>
        <v>9859103.8491102625</v>
      </c>
      <c r="AG51">
        <f>[1]Rural!AG51+[1]Urban!AG51</f>
        <v>9794697.9988409001</v>
      </c>
      <c r="AH51">
        <f>[1]Rural!AH51+[1]Urban!AH51</f>
        <v>9430407.9510684833</v>
      </c>
      <c r="AI51">
        <f>[1]Rural!AI51+[1]Urban!AI51</f>
        <v>9503756.1762748808</v>
      </c>
      <c r="AJ51">
        <f>[1]Rural!AJ51+[1]Urban!AJ51</f>
        <v>9038458.5970597155</v>
      </c>
      <c r="AK51">
        <f>[1]Rural!AK51+[1]Urban!AK51</f>
        <v>8988700.904314395</v>
      </c>
      <c r="AL51">
        <f>[1]Rural!AL51+[1]Urban!AL51</f>
        <v>8144223.9459338207</v>
      </c>
      <c r="AM51">
        <f>[1]Rural!AM51+[1]Urban!AM51</f>
        <v>8079996.5065239556</v>
      </c>
      <c r="AN51">
        <f>[1]Rural!AN51+[1]Urban!AN51</f>
        <v>8384494.0129780797</v>
      </c>
      <c r="AO51">
        <f>[1]Rural!AO51+[1]Urban!AO51</f>
        <v>8359585.5782296304</v>
      </c>
      <c r="AP51">
        <f>[1]Rural!AP51+[1]Urban!AP51</f>
        <v>8078226.5045081517</v>
      </c>
      <c r="AQ51">
        <f>[1]Rural!AQ51+[1]Urban!AQ51</f>
        <v>8924302.6144573763</v>
      </c>
      <c r="AR51">
        <f>[1]Rural!AR51+[1]Urban!AR51</f>
        <v>8736010.4466135874</v>
      </c>
      <c r="AS51">
        <f>[1]Rural!AS51+[1]Urban!AS51</f>
        <v>8966244.8328034524</v>
      </c>
      <c r="AT51">
        <f>[1]Rural!AT51+[1]Urban!AT51</f>
        <v>9606009.3591724783</v>
      </c>
      <c r="AU51">
        <f>[1]Rural!AU51+[1]Urban!AU51</f>
        <v>9135838.3696886338</v>
      </c>
      <c r="AV51">
        <f>[1]Rural!AV51+[1]Urban!AV51</f>
        <v>9644220.8843509275</v>
      </c>
      <c r="AW51">
        <f>[1]Rural!AW51+[1]Urban!AW51</f>
        <v>9554537.1027951241</v>
      </c>
      <c r="AX51">
        <f>[1]Rural!AX51+[1]Urban!AX51</f>
        <v>9763426.5051531531</v>
      </c>
      <c r="AY51">
        <f>[1]Rural!AY51+[1]Urban!AY51</f>
        <v>12369812.357842272</v>
      </c>
      <c r="AZ51">
        <f>[1]Rural!AZ51+[1]Urban!AZ51</f>
        <v>11346230.508947827</v>
      </c>
      <c r="BA51">
        <f>[1]Rural!BA51+[1]Urban!BA51</f>
        <v>10307185.189200599</v>
      </c>
      <c r="BB51">
        <f>[1]Rural!BB51+[1]Urban!BB51</f>
        <v>10651757.090067521</v>
      </c>
      <c r="BC51">
        <f>[1]Rural!BC51+[1]Urban!BC51</f>
        <v>9080006.3546672259</v>
      </c>
      <c r="BD51">
        <f>[1]Rural!BD51+[1]Urban!BD51</f>
        <v>7694727.8093905831</v>
      </c>
      <c r="BE51">
        <f>[1]Rural!BE51+[1]Urban!BE51</f>
        <v>7251915.86729638</v>
      </c>
      <c r="BF51">
        <f>[1]Rural!BF51+[1]Urban!BF51</f>
        <v>6732210.9225930907</v>
      </c>
      <c r="BG51">
        <f>[1]Rural!BG51+[1]Urban!BG51</f>
        <v>7299357.0103919078</v>
      </c>
      <c r="BH51">
        <f>[1]Rural!BH51+[1]Urban!BH51</f>
        <v>6143583.7401489848</v>
      </c>
      <c r="BI51">
        <f>[1]Rural!BI51+[1]Urban!BI51</f>
        <v>5655279.5017273705</v>
      </c>
      <c r="BJ51">
        <f>[1]Rural!BJ51+[1]Urban!BJ51</f>
        <v>5486279.6605145875</v>
      </c>
      <c r="BK51">
        <f>[1]Rural!BK51+[1]Urban!BK51</f>
        <v>5011850.482684738</v>
      </c>
      <c r="BL51">
        <f>[1]Rural!BL51+[1]Urban!BL51</f>
        <v>4333738.2887275536</v>
      </c>
      <c r="BM51">
        <f>[1]Rural!BM51+[1]Urban!BM51</f>
        <v>4570283.8161598258</v>
      </c>
      <c r="BN51">
        <f>[1]Rural!BN51+[1]Urban!BN51</f>
        <v>4289895.8607407557</v>
      </c>
      <c r="BO51">
        <f>[1]Rural!BO51+[1]Urban!BO51</f>
        <v>4239355.4494317379</v>
      </c>
      <c r="BP51">
        <f>[1]Rural!BP51+[1]Urban!BP51</f>
        <v>3975983.3975917939</v>
      </c>
      <c r="BQ51">
        <f>[1]Rural!BQ51+[1]Urban!BQ51</f>
        <v>3676209.4788622689</v>
      </c>
      <c r="BR51">
        <f>[1]Rural!BR51+[1]Urban!BR51</f>
        <v>3308524.2278469987</v>
      </c>
      <c r="BS51">
        <f>[1]Rural!BS51+[1]Urban!BS51</f>
        <v>3149175.0715762377</v>
      </c>
      <c r="BT51">
        <f>[1]Rural!BT51+[1]Urban!BT51</f>
        <v>2473711.5846574465</v>
      </c>
      <c r="BU51">
        <f>[1]Rural!BU51+[1]Urban!BU51</f>
        <v>2268043.104522049</v>
      </c>
      <c r="BV51">
        <f>[1]Rural!BV51+[1]Urban!BV51</f>
        <v>1514805.9561440935</v>
      </c>
      <c r="BW51">
        <f>[1]Rural!BW51+[1]Urban!BW51</f>
        <v>1379357.1626017063</v>
      </c>
      <c r="BX51">
        <f>[1]Rural!BX51+[1]Urban!BX51</f>
        <v>1089963.721075532</v>
      </c>
      <c r="BY51">
        <f>[1]Rural!BY51+[1]Urban!BY51</f>
        <v>846644.35210411111</v>
      </c>
      <c r="BZ51">
        <f>[1]Rural!BZ51+[1]Urban!BZ51</f>
        <v>771946.37707002345</v>
      </c>
      <c r="CA51">
        <f>[1]Rural!CA51+[1]Urban!CA51</f>
        <v>465441.98268209992</v>
      </c>
      <c r="CB51">
        <f>[1]Rural!CB51+[1]Urban!CB51</f>
        <v>206571.94820675207</v>
      </c>
      <c r="CC51">
        <f>[1]Rural!CC51+[1]Urban!CC51</f>
        <v>200664.07855782862</v>
      </c>
      <c r="CD51">
        <f>[1]Rural!CD51+[1]Urban!CD51</f>
        <v>146214.50251710619</v>
      </c>
    </row>
    <row r="52" spans="1:82" x14ac:dyDescent="0.2">
      <c r="A52">
        <v>2060</v>
      </c>
      <c r="B52">
        <f>[1]Rural!B52+[1]Urban!B52</f>
        <v>8893791.7998610511</v>
      </c>
      <c r="C52">
        <f>[1]Rural!C52+[1]Urban!C52</f>
        <v>8796632.1345420629</v>
      </c>
      <c r="D52">
        <f>[1]Rural!D52+[1]Urban!D52</f>
        <v>8719949.1739451997</v>
      </c>
      <c r="E52">
        <f>[1]Rural!E52+[1]Urban!E52</f>
        <v>8676560.0445899479</v>
      </c>
      <c r="F52">
        <f>[1]Rural!F52+[1]Urban!F52</f>
        <v>8672367.8409322165</v>
      </c>
      <c r="G52">
        <f>[1]Rural!G52+[1]Urban!G52</f>
        <v>8710735.3891601674</v>
      </c>
      <c r="H52">
        <f>[1]Rural!H52+[1]Urban!H52</f>
        <v>8786716.4653700087</v>
      </c>
      <c r="I52">
        <f>[1]Rural!I52+[1]Urban!I52</f>
        <v>8889570.19313851</v>
      </c>
      <c r="J52">
        <f>[1]Rural!J52+[1]Urban!J52</f>
        <v>8987269.5631914306</v>
      </c>
      <c r="K52">
        <f>[1]Rural!K52+[1]Urban!K52</f>
        <v>9088503.0242069382</v>
      </c>
      <c r="L52">
        <f>[1]Rural!L52+[1]Urban!L52</f>
        <v>9151488.5049824007</v>
      </c>
      <c r="M52">
        <f>[1]Rural!M52+[1]Urban!M52</f>
        <v>12275055.775366256</v>
      </c>
      <c r="N52">
        <f>[1]Rural!N52+[1]Urban!N52</f>
        <v>12033754.015905401</v>
      </c>
      <c r="O52">
        <f>[1]Rural!O52+[1]Urban!O52</f>
        <v>11810357.634846501</v>
      </c>
      <c r="P52">
        <f>[1]Rural!P52+[1]Urban!P52</f>
        <v>11626717.619631978</v>
      </c>
      <c r="Q52">
        <f>[1]Rural!Q52+[1]Urban!Q52</f>
        <v>11499704.5694196</v>
      </c>
      <c r="R52">
        <f>[1]Rural!R52+[1]Urban!R52</f>
        <v>11380882.180110995</v>
      </c>
      <c r="S52">
        <f>[1]Rural!S52+[1]Urban!S52</f>
        <v>11320227.772430679</v>
      </c>
      <c r="T52">
        <f>[1]Rural!T52+[1]Urban!T52</f>
        <v>11248628.38870649</v>
      </c>
      <c r="U52">
        <f>[1]Rural!U52+[1]Urban!U52</f>
        <v>11130188.897727929</v>
      </c>
      <c r="V52">
        <f>[1]Rural!V52+[1]Urban!V52</f>
        <v>11015952.932521202</v>
      </c>
      <c r="W52">
        <f>[1]Rural!W52+[1]Urban!W52</f>
        <v>10828743.642185008</v>
      </c>
      <c r="X52">
        <f>[1]Rural!X52+[1]Urban!X52</f>
        <v>10562169.428524755</v>
      </c>
      <c r="Y52">
        <f>[1]Rural!Y52+[1]Urban!Y52</f>
        <v>10277187.764000038</v>
      </c>
      <c r="Z52">
        <f>[1]Rural!Z52+[1]Urban!Z52</f>
        <v>9936157.7321007438</v>
      </c>
      <c r="AA52">
        <f>[1]Rural!AA52+[1]Urban!AA52</f>
        <v>9565770.3899418674</v>
      </c>
      <c r="AB52">
        <f>[1]Rural!AB52+[1]Urban!AB52</f>
        <v>9134142.6276140567</v>
      </c>
      <c r="AC52">
        <f>[1]Rural!AC52+[1]Urban!AC52</f>
        <v>8647066.2253272496</v>
      </c>
      <c r="AD52">
        <f>[1]Rural!AD52+[1]Urban!AD52</f>
        <v>8126358.9554724749</v>
      </c>
      <c r="AE52">
        <f>[1]Rural!AE52+[1]Urban!AE52</f>
        <v>7552657.876278949</v>
      </c>
      <c r="AF52">
        <f>[1]Rural!AF52+[1]Urban!AF52</f>
        <v>8639048.0217753295</v>
      </c>
      <c r="AG52">
        <f>[1]Rural!AG52+[1]Urban!AG52</f>
        <v>9818592.6025469843</v>
      </c>
      <c r="AH52">
        <f>[1]Rural!AH52+[1]Urban!AH52</f>
        <v>9758373.9256620109</v>
      </c>
      <c r="AI52">
        <f>[1]Rural!AI52+[1]Urban!AI52</f>
        <v>9390858.6675118748</v>
      </c>
      <c r="AJ52">
        <f>[1]Rural!AJ52+[1]Urban!AJ52</f>
        <v>9461286.0645697545</v>
      </c>
      <c r="AK52">
        <f>[1]Rural!AK52+[1]Urban!AK52</f>
        <v>8992729.132279804</v>
      </c>
      <c r="AL52">
        <f>[1]Rural!AL52+[1]Urban!AL52</f>
        <v>8939683.9481006898</v>
      </c>
      <c r="AM52">
        <f>[1]Rural!AM52+[1]Urban!AM52</f>
        <v>8097766.0605499921</v>
      </c>
      <c r="AN52">
        <f>[1]Rural!AN52+[1]Urban!AN52</f>
        <v>8027373.8778633419</v>
      </c>
      <c r="AO52">
        <f>[1]Rural!AO52+[1]Urban!AO52</f>
        <v>8325345.5658064224</v>
      </c>
      <c r="AP52">
        <f>[1]Rural!AP52+[1]Urban!AP52</f>
        <v>8291405.5340414662</v>
      </c>
      <c r="AQ52">
        <f>[1]Rural!AQ52+[1]Urban!AQ52</f>
        <v>7999120.3467695806</v>
      </c>
      <c r="AR52">
        <f>[1]Rural!AR52+[1]Urban!AR52</f>
        <v>8836400.0782407913</v>
      </c>
      <c r="AS52">
        <f>[1]Rural!AS52+[1]Urban!AS52</f>
        <v>8639082.2921316437</v>
      </c>
      <c r="AT52">
        <f>[1]Rural!AT52+[1]Urban!AT52</f>
        <v>8861747.6270780284</v>
      </c>
      <c r="AU52">
        <f>[1]Rural!AU52+[1]Urban!AU52</f>
        <v>9477713.1322055664</v>
      </c>
      <c r="AV52">
        <f>[1]Rural!AV52+[1]Urban!AV52</f>
        <v>9000637.2797337975</v>
      </c>
      <c r="AW52">
        <f>[1]Rural!AW52+[1]Urban!AW52</f>
        <v>9497934.4644016847</v>
      </c>
      <c r="AX52">
        <f>[1]Rural!AX52+[1]Urban!AX52</f>
        <v>9389179.333350407</v>
      </c>
      <c r="AY52">
        <f>[1]Rural!AY52+[1]Urban!AY52</f>
        <v>9569788.9397831187</v>
      </c>
      <c r="AZ52">
        <f>[1]Rural!AZ52+[1]Urban!AZ52</f>
        <v>12087491.139447689</v>
      </c>
      <c r="BA52">
        <f>[1]Rural!BA52+[1]Urban!BA52</f>
        <v>11048689.334088735</v>
      </c>
      <c r="BB52">
        <f>[1]Rural!BB52+[1]Urban!BB52</f>
        <v>10027745.162254976</v>
      </c>
      <c r="BC52">
        <f>[1]Rural!BC52+[1]Urban!BC52</f>
        <v>10315439.69287475</v>
      </c>
      <c r="BD52">
        <f>[1]Rural!BD52+[1]Urban!BD52</f>
        <v>8778038.6348034441</v>
      </c>
      <c r="BE52">
        <f>[1]Rural!BE52+[1]Urban!BE52</f>
        <v>7416656.6969766114</v>
      </c>
      <c r="BF52">
        <f>[1]Rural!BF52+[1]Urban!BF52</f>
        <v>6964399.5863374397</v>
      </c>
      <c r="BG52">
        <f>[1]Rural!BG52+[1]Urban!BG52</f>
        <v>6440434.0049077515</v>
      </c>
      <c r="BH52">
        <f>[1]Rural!BH52+[1]Urban!BH52</f>
        <v>6957467.9983367212</v>
      </c>
      <c r="BI52">
        <f>[1]Rural!BI52+[1]Urban!BI52</f>
        <v>5814088.8403204866</v>
      </c>
      <c r="BJ52">
        <f>[1]Rural!BJ52+[1]Urban!BJ52</f>
        <v>5303723.2342387717</v>
      </c>
      <c r="BK52">
        <f>[1]Rural!BK52+[1]Urban!BK52</f>
        <v>5091875.4269171478</v>
      </c>
      <c r="BL52">
        <f>[1]Rural!BL52+[1]Urban!BL52</f>
        <v>4637499.6638290668</v>
      </c>
      <c r="BM52">
        <f>[1]Rural!BM52+[1]Urban!BM52</f>
        <v>3975684.068952485</v>
      </c>
      <c r="BN52">
        <f>[1]Rural!BN52+[1]Urban!BN52</f>
        <v>4163931.6947411867</v>
      </c>
      <c r="BO52">
        <f>[1]Rural!BO52+[1]Urban!BO52</f>
        <v>3876251.6841572062</v>
      </c>
      <c r="BP52">
        <f>[1]Rural!BP52+[1]Urban!BP52</f>
        <v>3803214.649630269</v>
      </c>
      <c r="BQ52">
        <f>[1]Rural!BQ52+[1]Urban!BQ52</f>
        <v>3540503.6683231676</v>
      </c>
      <c r="BR52">
        <f>[1]Rural!BR52+[1]Urban!BR52</f>
        <v>3233607.6917147003</v>
      </c>
      <c r="BS52">
        <f>[1]Rural!BS52+[1]Urban!BS52</f>
        <v>2872571.744650654</v>
      </c>
      <c r="BT52">
        <f>[1]Rural!BT52+[1]Urban!BT52</f>
        <v>2699711.2215706017</v>
      </c>
      <c r="BU52">
        <f>[1]Rural!BU52+[1]Urban!BU52</f>
        <v>2076316.4769957443</v>
      </c>
      <c r="BV52">
        <f>[1]Rural!BV52+[1]Urban!BV52</f>
        <v>1878328.8263882229</v>
      </c>
      <c r="BW52">
        <f>[1]Rural!BW52+[1]Urban!BW52</f>
        <v>1234038.5567504524</v>
      </c>
      <c r="BX52">
        <f>[1]Rural!BX52+[1]Urban!BX52</f>
        <v>1109528.5923533291</v>
      </c>
      <c r="BY52">
        <f>[1]Rural!BY52+[1]Urban!BY52</f>
        <v>879101.0397120174</v>
      </c>
      <c r="BZ52">
        <f>[1]Rural!BZ52+[1]Urban!BZ52</f>
        <v>679168.04866489198</v>
      </c>
      <c r="CA52">
        <f>[1]Rural!CA52+[1]Urban!CA52</f>
        <v>617016.93905390194</v>
      </c>
      <c r="CB52">
        <f>[1]Rural!CB52+[1]Urban!CB52</f>
        <v>374450.4314468333</v>
      </c>
      <c r="CC52">
        <f>[1]Rural!CC52+[1]Urban!CC52</f>
        <v>163481.30354220886</v>
      </c>
      <c r="CD52">
        <f>[1]Rural!CD52+[1]Urban!CD52</f>
        <v>161520.14849388058</v>
      </c>
    </row>
    <row r="53" spans="1:82" x14ac:dyDescent="0.2">
      <c r="A53">
        <v>2061</v>
      </c>
      <c r="B53">
        <f>[1]Rural!B53+[1]Urban!B53</f>
        <v>9012012.9154898971</v>
      </c>
      <c r="C53">
        <f>[1]Rural!C53+[1]Urban!C53</f>
        <v>8885960.1073304825</v>
      </c>
      <c r="D53">
        <f>[1]Rural!D53+[1]Urban!D53</f>
        <v>8788955.3741739299</v>
      </c>
      <c r="E53">
        <f>[1]Rural!E53+[1]Urban!E53</f>
        <v>8711985.5806957111</v>
      </c>
      <c r="F53">
        <f>[1]Rural!F53+[1]Urban!F53</f>
        <v>8668534.7351541761</v>
      </c>
      <c r="G53">
        <f>[1]Rural!G53+[1]Urban!G53</f>
        <v>8663941.1903681271</v>
      </c>
      <c r="H53">
        <f>[1]Rural!H53+[1]Urban!H53</f>
        <v>8702020.9003958609</v>
      </c>
      <c r="I53">
        <f>[1]Rural!I53+[1]Urban!I53</f>
        <v>8778154.5745429061</v>
      </c>
      <c r="J53">
        <f>[1]Rural!J53+[1]Urban!J53</f>
        <v>8880498.1782797296</v>
      </c>
      <c r="K53">
        <f>[1]Rural!K53+[1]Urban!K53</f>
        <v>8978109.0895949602</v>
      </c>
      <c r="L53">
        <f>[1]Rural!L53+[1]Urban!L53</f>
        <v>9078798.4178649243</v>
      </c>
      <c r="M53">
        <f>[1]Rural!M53+[1]Urban!M53</f>
        <v>9141083.0462862924</v>
      </c>
      <c r="N53">
        <f>[1]Rural!N53+[1]Urban!N53</f>
        <v>12261296.868640481</v>
      </c>
      <c r="O53">
        <f>[1]Rural!O53+[1]Urban!O53</f>
        <v>12019588.797586683</v>
      </c>
      <c r="P53">
        <f>[1]Rural!P53+[1]Urban!P53</f>
        <v>11796659.757582417</v>
      </c>
      <c r="Q53">
        <f>[1]Rural!Q53+[1]Urban!Q53</f>
        <v>11612166.702849174</v>
      </c>
      <c r="R53">
        <f>[1]Rural!R53+[1]Urban!R53</f>
        <v>11483842.656238811</v>
      </c>
      <c r="S53">
        <f>[1]Rural!S53+[1]Urban!S53</f>
        <v>11365314.283358753</v>
      </c>
      <c r="T53">
        <f>[1]Rural!T53+[1]Urban!T53</f>
        <v>11303417.461886063</v>
      </c>
      <c r="U53">
        <f>[1]Rural!U53+[1]Urban!U53</f>
        <v>11231234.78958942</v>
      </c>
      <c r="V53">
        <f>[1]Rural!V53+[1]Urban!V53</f>
        <v>11111543.111004828</v>
      </c>
      <c r="W53">
        <f>[1]Rural!W53+[1]Urban!W53</f>
        <v>10995190.827274838</v>
      </c>
      <c r="X53">
        <f>[1]Rural!X53+[1]Urban!X53</f>
        <v>10808556.741091322</v>
      </c>
      <c r="Y53">
        <f>[1]Rural!Y53+[1]Urban!Y53</f>
        <v>10540640.599146364</v>
      </c>
      <c r="Z53">
        <f>[1]Rural!Z53+[1]Urban!Z53</f>
        <v>10255831.869600315</v>
      </c>
      <c r="AA53">
        <f>[1]Rural!AA53+[1]Urban!AA53</f>
        <v>9913903.543797737</v>
      </c>
      <c r="AB53">
        <f>[1]Rural!AB53+[1]Urban!AB53</f>
        <v>9541685.0850421358</v>
      </c>
      <c r="AC53">
        <f>[1]Rural!AC53+[1]Urban!AC53</f>
        <v>9110077.1193065941</v>
      </c>
      <c r="AD53">
        <f>[1]Rural!AD53+[1]Urban!AD53</f>
        <v>8622095.8975646663</v>
      </c>
      <c r="AE53">
        <f>[1]Rural!AE53+[1]Urban!AE53</f>
        <v>8101186.0376727078</v>
      </c>
      <c r="AF53">
        <f>[1]Rural!AF53+[1]Urban!AF53</f>
        <v>7526283.6025796402</v>
      </c>
      <c r="AG53">
        <f>[1]Rural!AG53+[1]Urban!AG53</f>
        <v>8603528.2533918321</v>
      </c>
      <c r="AH53">
        <f>[1]Rural!AH53+[1]Urban!AH53</f>
        <v>9782120.9303433187</v>
      </c>
      <c r="AI53">
        <f>[1]Rural!AI53+[1]Urban!AI53</f>
        <v>9717346.2232459337</v>
      </c>
      <c r="AJ53">
        <f>[1]Rural!AJ53+[1]Urban!AJ53</f>
        <v>9348934.7382738143</v>
      </c>
      <c r="AK53">
        <f>[1]Rural!AK53+[1]Urban!AK53</f>
        <v>9413350.0690027941</v>
      </c>
      <c r="AL53">
        <f>[1]Rural!AL53+[1]Urban!AL53</f>
        <v>8943668.2936700042</v>
      </c>
      <c r="AM53">
        <f>[1]Rural!AM53+[1]Urban!AM53</f>
        <v>8888706.622382002</v>
      </c>
      <c r="AN53">
        <f>[1]Rural!AN53+[1]Urban!AN53</f>
        <v>8044925.011359537</v>
      </c>
      <c r="AO53">
        <f>[1]Rural!AO53+[1]Urban!AO53</f>
        <v>7970722.5374525916</v>
      </c>
      <c r="AP53">
        <f>[1]Rural!AP53+[1]Urban!AP53</f>
        <v>8257334.0976699293</v>
      </c>
      <c r="AQ53">
        <f>[1]Rural!AQ53+[1]Urban!AQ53</f>
        <v>8210258.5210025888</v>
      </c>
      <c r="AR53">
        <f>[1]Rural!AR53+[1]Urban!AR53</f>
        <v>7920348.3950233608</v>
      </c>
      <c r="AS53">
        <f>[1]Rural!AS53+[1]Urban!AS53</f>
        <v>8738286.7255272362</v>
      </c>
      <c r="AT53">
        <f>[1]Rural!AT53+[1]Urban!AT53</f>
        <v>8538204.410315413</v>
      </c>
      <c r="AU53">
        <f>[1]Rural!AU53+[1]Urban!AU53</f>
        <v>8742662.1732745152</v>
      </c>
      <c r="AV53">
        <f>[1]Rural!AV53+[1]Urban!AV53</f>
        <v>9335818.3708819561</v>
      </c>
      <c r="AW53">
        <f>[1]Rural!AW53+[1]Urban!AW53</f>
        <v>8863453.5818459801</v>
      </c>
      <c r="AX53">
        <f>[1]Rural!AX53+[1]Urban!AX53</f>
        <v>9333516.3139753975</v>
      </c>
      <c r="AY53">
        <f>[1]Rural!AY53+[1]Urban!AY53</f>
        <v>9202583.0092733782</v>
      </c>
      <c r="AZ53">
        <f>[1]Rural!AZ53+[1]Urban!AZ53</f>
        <v>9350196.6929872744</v>
      </c>
      <c r="BA53">
        <f>[1]Rural!BA53+[1]Urban!BA53</f>
        <v>11769129.245009843</v>
      </c>
      <c r="BB53">
        <f>[1]Rural!BB53+[1]Urban!BB53</f>
        <v>10749232.906412899</v>
      </c>
      <c r="BC53">
        <f>[1]Rural!BC53+[1]Urban!BC53</f>
        <v>9711666.9151010271</v>
      </c>
      <c r="BD53">
        <f>[1]Rural!BD53+[1]Urban!BD53</f>
        <v>9972057.2153104451</v>
      </c>
      <c r="BE53">
        <f>[1]Rural!BE53+[1]Urban!BE53</f>
        <v>8461100.3257722817</v>
      </c>
      <c r="BF53">
        <f>[1]Rural!BF53+[1]Urban!BF53</f>
        <v>7122586.1481054453</v>
      </c>
      <c r="BG53">
        <f>[1]Rural!BG53+[1]Urban!BG53</f>
        <v>6662244.2834590236</v>
      </c>
      <c r="BH53">
        <f>[1]Rural!BH53+[1]Urban!BH53</f>
        <v>6138809.4778500739</v>
      </c>
      <c r="BI53">
        <f>[1]Rural!BI53+[1]Urban!BI53</f>
        <v>6584846.8173580216</v>
      </c>
      <c r="BJ53">
        <f>[1]Rural!BJ53+[1]Urban!BJ53</f>
        <v>5452825.0138369687</v>
      </c>
      <c r="BK53">
        <f>[1]Rural!BK53+[1]Urban!BK53</f>
        <v>4922399.8716816911</v>
      </c>
      <c r="BL53">
        <f>[1]Rural!BL53+[1]Urban!BL53</f>
        <v>4711443.1991165783</v>
      </c>
      <c r="BM53">
        <f>[1]Rural!BM53+[1]Urban!BM53</f>
        <v>4254833.0367369289</v>
      </c>
      <c r="BN53">
        <f>[1]Rural!BN53+[1]Urban!BN53</f>
        <v>3622534.270421518</v>
      </c>
      <c r="BO53">
        <f>[1]Rural!BO53+[1]Urban!BO53</f>
        <v>3762666.1644169246</v>
      </c>
      <c r="BP53">
        <f>[1]Rural!BP53+[1]Urban!BP53</f>
        <v>3477977.0636852682</v>
      </c>
      <c r="BQ53">
        <f>[1]Rural!BQ53+[1]Urban!BQ53</f>
        <v>3386788.3381798877</v>
      </c>
      <c r="BR53">
        <f>[1]Rural!BR53+[1]Urban!BR53</f>
        <v>3114569.0068806219</v>
      </c>
      <c r="BS53">
        <f>[1]Rural!BS53+[1]Urban!BS53</f>
        <v>2808013.8793739672</v>
      </c>
      <c r="BT53">
        <f>[1]Rural!BT53+[1]Urban!BT53</f>
        <v>2462728.7885916024</v>
      </c>
      <c r="BU53">
        <f>[1]Rural!BU53+[1]Urban!BU53</f>
        <v>2266420.1021416904</v>
      </c>
      <c r="BV53">
        <f>[1]Rural!BV53+[1]Urban!BV53</f>
        <v>1720067.0168414118</v>
      </c>
      <c r="BW53">
        <f>[1]Rural!BW53+[1]Urban!BW53</f>
        <v>1531125.3492682434</v>
      </c>
      <c r="BX53">
        <f>[1]Rural!BX53+[1]Urban!BX53</f>
        <v>992693.48664602102</v>
      </c>
      <c r="BY53">
        <f>[1]Rural!BY53+[1]Urban!BY53</f>
        <v>894690.12377726648</v>
      </c>
      <c r="BZ53">
        <f>[1]Rural!BZ53+[1]Urban!BZ53</f>
        <v>705092.24124143319</v>
      </c>
      <c r="CA53">
        <f>[1]Rural!CA53+[1]Urban!CA53</f>
        <v>542587.13250987232</v>
      </c>
      <c r="CB53">
        <f>[1]Rural!CB53+[1]Urban!CB53</f>
        <v>496822.17351040622</v>
      </c>
      <c r="CC53">
        <f>[1]Rural!CC53+[1]Urban!CC53</f>
        <v>296431.13178459019</v>
      </c>
      <c r="CD53">
        <f>[1]Rural!CD53+[1]Urban!CD53</f>
        <v>131480.43677867693</v>
      </c>
    </row>
    <row r="54" spans="1:82" x14ac:dyDescent="0.2">
      <c r="A54">
        <v>2062</v>
      </c>
      <c r="B54">
        <f>[1]Rural!B54+[1]Urban!B54</f>
        <v>9151054.2361694351</v>
      </c>
      <c r="C54">
        <f>[1]Rural!C54+[1]Urban!C54</f>
        <v>9004104.280725088</v>
      </c>
      <c r="D54">
        <f>[1]Rural!D54+[1]Urban!D54</f>
        <v>8878230.7185067851</v>
      </c>
      <c r="E54">
        <f>[1]Rural!E54+[1]Urban!E54</f>
        <v>8780949.519450916</v>
      </c>
      <c r="F54">
        <f>[1]Rural!F54+[1]Urban!F54</f>
        <v>8703947.7804063261</v>
      </c>
      <c r="G54">
        <f>[1]Rural!G54+[1]Urban!G54</f>
        <v>8660129.8759616874</v>
      </c>
      <c r="H54">
        <f>[1]Rural!H54+[1]Urban!H54</f>
        <v>8655290.710031867</v>
      </c>
      <c r="I54">
        <f>[1]Rural!I54+[1]Urban!I54</f>
        <v>8693553.0551668759</v>
      </c>
      <c r="J54">
        <f>[1]Rural!J54+[1]Urban!J54</f>
        <v>8769201.9386722315</v>
      </c>
      <c r="K54">
        <f>[1]Rural!K54+[1]Urban!K54</f>
        <v>8871447.6920334101</v>
      </c>
      <c r="L54">
        <f>[1]Rural!L54+[1]Urban!L54</f>
        <v>8968516.9189694598</v>
      </c>
      <c r="M54">
        <f>[1]Rural!M54+[1]Urban!M54</f>
        <v>9068464.7575688548</v>
      </c>
      <c r="N54">
        <f>[1]Rural!N54+[1]Urban!N54</f>
        <v>9130733.0573395826</v>
      </c>
      <c r="O54">
        <f>[1]Rural!O54+[1]Urban!O54</f>
        <v>12246847.485992586</v>
      </c>
      <c r="P54">
        <f>[1]Rural!P54+[1]Urban!P54</f>
        <v>12005627.372428989</v>
      </c>
      <c r="Q54">
        <f>[1]Rural!Q54+[1]Urban!Q54</f>
        <v>11781874.701782076</v>
      </c>
      <c r="R54">
        <f>[1]Rural!R54+[1]Urban!R54</f>
        <v>11596126.460420068</v>
      </c>
      <c r="S54">
        <f>[1]Rural!S54+[1]Urban!S54</f>
        <v>11468111.381187944</v>
      </c>
      <c r="T54">
        <f>[1]Rural!T54+[1]Urban!T54</f>
        <v>11348416.409793615</v>
      </c>
      <c r="U54">
        <f>[1]Rural!U54+[1]Urban!U54</f>
        <v>11285923.716585988</v>
      </c>
      <c r="V54">
        <f>[1]Rural!V54+[1]Urban!V54</f>
        <v>11212408.700335274</v>
      </c>
      <c r="W54">
        <f>[1]Rural!W54+[1]Urban!W54</f>
        <v>11090590.253214715</v>
      </c>
      <c r="X54">
        <f>[1]Rural!X54+[1]Urban!X54</f>
        <v>10974686.302960545</v>
      </c>
      <c r="Y54">
        <f>[1]Rural!Y54+[1]Urban!Y54</f>
        <v>10786532.726307044</v>
      </c>
      <c r="Z54">
        <f>[1]Rural!Z54+[1]Urban!Z54</f>
        <v>10518759.119444927</v>
      </c>
      <c r="AA54">
        <f>[1]Rural!AA54+[1]Urban!AA54</f>
        <v>10232895.254318593</v>
      </c>
      <c r="AB54">
        <f>[1]Rural!AB54+[1]Urban!AB54</f>
        <v>9888990.8477311973</v>
      </c>
      <c r="AC54">
        <f>[1]Rural!AC54+[1]Urban!AC54</f>
        <v>9516602.6599534526</v>
      </c>
      <c r="AD54">
        <f>[1]Rural!AD54+[1]Urban!AD54</f>
        <v>9083830.4202370103</v>
      </c>
      <c r="AE54">
        <f>[1]Rural!AE54+[1]Urban!AE54</f>
        <v>8595446.5102006532</v>
      </c>
      <c r="AF54">
        <f>[1]Rural!AF54+[1]Urban!AF54</f>
        <v>8072963.7370464522</v>
      </c>
      <c r="AG54">
        <f>[1]Rural!AG54+[1]Urban!AG54</f>
        <v>7495755.2829870125</v>
      </c>
      <c r="AH54">
        <f>[1]Rural!AH54+[1]Urban!AH54</f>
        <v>8571552.3259334378</v>
      </c>
      <c r="AI54">
        <f>[1]Rural!AI54+[1]Urban!AI54</f>
        <v>9740927.9226732869</v>
      </c>
      <c r="AJ54">
        <f>[1]Rural!AJ54+[1]Urban!AJ54</f>
        <v>9673859.088893041</v>
      </c>
      <c r="AK54">
        <f>[1]Rural!AK54+[1]Urban!AK54</f>
        <v>9301613.0690996721</v>
      </c>
      <c r="AL54">
        <f>[1]Rural!AL54+[1]Urban!AL54</f>
        <v>9361922.6213612668</v>
      </c>
      <c r="AM54">
        <f>[1]Rural!AM54+[1]Urban!AM54</f>
        <v>8892645.2416240498</v>
      </c>
      <c r="AN54">
        <f>[1]Rural!AN54+[1]Urban!AN54</f>
        <v>8830725.4119411465</v>
      </c>
      <c r="AO54">
        <f>[1]Rural!AO54+[1]Urban!AO54</f>
        <v>7988037.0416157413</v>
      </c>
      <c r="AP54">
        <f>[1]Rural!AP54+[1]Urban!AP54</f>
        <v>7905582.5487498948</v>
      </c>
      <c r="AQ54">
        <f>[1]Rural!AQ54+[1]Urban!AQ54</f>
        <v>8176376.495410596</v>
      </c>
      <c r="AR54">
        <f>[1]Rural!AR54+[1]Urban!AR54</f>
        <v>8129442.3346088566</v>
      </c>
      <c r="AS54">
        <f>[1]Rural!AS54+[1]Urban!AS54</f>
        <v>7832425.0813838597</v>
      </c>
      <c r="AT54">
        <f>[1]Rural!AT54+[1]Urban!AT54</f>
        <v>8636178.6776299141</v>
      </c>
      <c r="AU54">
        <f>[1]Rural!AU54+[1]Urban!AU54</f>
        <v>8423239.2052388266</v>
      </c>
      <c r="AV54">
        <f>[1]Rural!AV54+[1]Urban!AV54</f>
        <v>8611004.0880873632</v>
      </c>
      <c r="AW54">
        <f>[1]Rural!AW54+[1]Urban!AW54</f>
        <v>9192006.818985071</v>
      </c>
      <c r="AX54">
        <f>[1]Rural!AX54+[1]Urban!AX54</f>
        <v>8709267.6088210419</v>
      </c>
      <c r="AY54">
        <f>[1]Rural!AY54+[1]Urban!AY54</f>
        <v>9147981.0029556267</v>
      </c>
      <c r="AZ54">
        <f>[1]Rural!AZ54+[1]Urban!AZ54</f>
        <v>8990974.9838747699</v>
      </c>
      <c r="BA54">
        <f>[1]Rural!BA54+[1]Urban!BA54</f>
        <v>9102608.500123037</v>
      </c>
      <c r="BB54">
        <f>[1]Rural!BB54+[1]Urban!BB54</f>
        <v>11448795.123921145</v>
      </c>
      <c r="BC54">
        <f>[1]Rural!BC54+[1]Urban!BC54</f>
        <v>10410512.125006871</v>
      </c>
      <c r="BD54">
        <f>[1]Rural!BD54+[1]Urban!BD54</f>
        <v>9388884.8529454656</v>
      </c>
      <c r="BE54">
        <f>[1]Rural!BE54+[1]Urban!BE54</f>
        <v>9611665.7051524688</v>
      </c>
      <c r="BF54">
        <f>[1]Rural!BF54+[1]Urban!BF54</f>
        <v>8125900.6879817285</v>
      </c>
      <c r="BG54">
        <f>[1]Rural!BG54+[1]Urban!BG54</f>
        <v>6813547.2894593347</v>
      </c>
      <c r="BH54">
        <f>[1]Rural!BH54+[1]Urban!BH54</f>
        <v>6349887.039994074</v>
      </c>
      <c r="BI54">
        <f>[1]Rural!BI54+[1]Urban!BI54</f>
        <v>5810061.2422806732</v>
      </c>
      <c r="BJ54">
        <f>[1]Rural!BJ54+[1]Urban!BJ54</f>
        <v>6176308.2162094992</v>
      </c>
      <c r="BK54">
        <f>[1]Rural!BK54+[1]Urban!BK54</f>
        <v>5060985.6309808381</v>
      </c>
      <c r="BL54">
        <f>[1]Rural!BL54+[1]Urban!BL54</f>
        <v>4554587.9323904738</v>
      </c>
      <c r="BM54">
        <f>[1]Rural!BM54+[1]Urban!BM54</f>
        <v>4322563.1380688073</v>
      </c>
      <c r="BN54">
        <f>[1]Rural!BN54+[1]Urban!BN54</f>
        <v>3877347.3467964176</v>
      </c>
      <c r="BO54">
        <f>[1]Rural!BO54+[1]Urban!BO54</f>
        <v>3273780.83451438</v>
      </c>
      <c r="BP54">
        <f>[1]Rural!BP54+[1]Urban!BP54</f>
        <v>3376303.8267305908</v>
      </c>
      <c r="BQ54">
        <f>[1]Rural!BQ54+[1]Urban!BQ54</f>
        <v>3097628.1282595154</v>
      </c>
      <c r="BR54">
        <f>[1]Rural!BR54+[1]Urban!BR54</f>
        <v>2979477.7287372891</v>
      </c>
      <c r="BS54">
        <f>[1]Rural!BS54+[1]Urban!BS54</f>
        <v>2704974.7025384903</v>
      </c>
      <c r="BT54">
        <f>[1]Rural!BT54+[1]Urban!BT54</f>
        <v>2407811.0273300856</v>
      </c>
      <c r="BU54">
        <f>[1]Rural!BU54+[1]Urban!BU54</f>
        <v>2067702.0875839037</v>
      </c>
      <c r="BV54">
        <f>[1]Rural!BV54+[1]Urban!BV54</f>
        <v>1877941.5854126411</v>
      </c>
      <c r="BW54">
        <f>[1]Rural!BW54+[1]Urban!BW54</f>
        <v>1402546.240986333</v>
      </c>
      <c r="BX54">
        <f>[1]Rural!BX54+[1]Urban!BX54</f>
        <v>1232467.0398227624</v>
      </c>
      <c r="BY54">
        <f>[1]Rural!BY54+[1]Urban!BY54</f>
        <v>800484.90287158196</v>
      </c>
      <c r="BZ54">
        <f>[1]Rural!BZ54+[1]Urban!BZ54</f>
        <v>717392.72505919763</v>
      </c>
      <c r="CA54">
        <f>[1]Rural!CA54+[1]Urban!CA54</f>
        <v>563218.21968854731</v>
      </c>
      <c r="CB54">
        <f>[1]Rural!CB54+[1]Urban!CB54</f>
        <v>436662.55227103905</v>
      </c>
      <c r="CC54">
        <f>[1]Rural!CC54+[1]Urban!CC54</f>
        <v>393664.06367370987</v>
      </c>
      <c r="CD54">
        <f>[1]Rural!CD54+[1]Urban!CD54</f>
        <v>238494.54762254877</v>
      </c>
    </row>
    <row r="55" spans="1:82" x14ac:dyDescent="0.2">
      <c r="A55">
        <v>2063</v>
      </c>
      <c r="B55">
        <f>[1]Rural!B55+[1]Urban!B55</f>
        <v>9297790.1326628886</v>
      </c>
      <c r="C55">
        <f>[1]Rural!C55+[1]Urban!C55</f>
        <v>9143049.8125650398</v>
      </c>
      <c r="D55">
        <f>[1]Rural!D55+[1]Urban!D55</f>
        <v>8996298.2074951306</v>
      </c>
      <c r="E55">
        <f>[1]Rural!E55+[1]Urban!E55</f>
        <v>8870168.3277472537</v>
      </c>
      <c r="F55">
        <f>[1]Rural!F55+[1]Urban!F55</f>
        <v>8772868.6922559757</v>
      </c>
      <c r="G55">
        <f>[1]Rural!G55+[1]Urban!G55</f>
        <v>8695529.3966279346</v>
      </c>
      <c r="H55">
        <f>[1]Rural!H55+[1]Urban!H55</f>
        <v>8651501.8890434317</v>
      </c>
      <c r="I55">
        <f>[1]Rural!I55+[1]Urban!I55</f>
        <v>8646885.1770466529</v>
      </c>
      <c r="J55">
        <f>[1]Rural!J55+[1]Urban!J55</f>
        <v>8684698.4617548473</v>
      </c>
      <c r="K55">
        <f>[1]Rural!K55+[1]Urban!K55</f>
        <v>8760270.5900731254</v>
      </c>
      <c r="L55">
        <f>[1]Rural!L55+[1]Urban!L55</f>
        <v>8861970.5839568693</v>
      </c>
      <c r="M55">
        <f>[1]Rural!M55+[1]Urban!M55</f>
        <v>8958303.8745408189</v>
      </c>
      <c r="N55">
        <f>[1]Rural!N55+[1]Urban!N55</f>
        <v>9058186.000525631</v>
      </c>
      <c r="O55">
        <f>[1]Rural!O55+[1]Urban!O55</f>
        <v>9119870.8987782206</v>
      </c>
      <c r="P55">
        <f>[1]Rural!P55+[1]Urban!P55</f>
        <v>12232605.74803894</v>
      </c>
      <c r="Q55">
        <f>[1]Rural!Q55+[1]Urban!Q55</f>
        <v>11990559.690935168</v>
      </c>
      <c r="R55">
        <f>[1]Rural!R55+[1]Urban!R55</f>
        <v>11765576.258808671</v>
      </c>
      <c r="S55">
        <f>[1]Rural!S55+[1]Urban!S55</f>
        <v>11580219.330361458</v>
      </c>
      <c r="T55">
        <f>[1]Rural!T55+[1]Urban!T55</f>
        <v>11451037.992825182</v>
      </c>
      <c r="U55">
        <f>[1]Rural!U55+[1]Urban!U55</f>
        <v>11330832.667287212</v>
      </c>
      <c r="V55">
        <f>[1]Rural!V55+[1]Urban!V55</f>
        <v>11266990.301196121</v>
      </c>
      <c r="W55">
        <f>[1]Rural!W55+[1]Urban!W55</f>
        <v>11191254.102877792</v>
      </c>
      <c r="X55">
        <f>[1]Rural!X55+[1]Urban!X55</f>
        <v>11069896.732040733</v>
      </c>
      <c r="Y55">
        <f>[1]Rural!Y55+[1]Urban!Y55</f>
        <v>10952317.481639924</v>
      </c>
      <c r="Z55">
        <f>[1]Rural!Z55+[1]Urban!Z55</f>
        <v>10764147.720757047</v>
      </c>
      <c r="AA55">
        <f>[1]Rural!AA55+[1]Urban!AA55</f>
        <v>10495257.885323262</v>
      </c>
      <c r="AB55">
        <f>[1]Rural!AB55+[1]Urban!AB55</f>
        <v>10207218.215956509</v>
      </c>
      <c r="AC55">
        <f>[1]Rural!AC55+[1]Urban!AC55</f>
        <v>9863043.8279752135</v>
      </c>
      <c r="AD55">
        <f>[1]Rural!AD55+[1]Urban!AD55</f>
        <v>9489244.5407244787</v>
      </c>
      <c r="AE55">
        <f>[1]Rural!AE55+[1]Urban!AE55</f>
        <v>9055815.187078733</v>
      </c>
      <c r="AF55">
        <f>[1]Rural!AF55+[1]Urban!AF55</f>
        <v>8565572.5826445259</v>
      </c>
      <c r="AG55">
        <f>[1]Rural!AG55+[1]Urban!AG55</f>
        <v>8040295.269976222</v>
      </c>
      <c r="AH55">
        <f>[1]Rural!AH55+[1]Urban!AH55</f>
        <v>7468254.2732861442</v>
      </c>
      <c r="AI55">
        <f>[1]Rural!AI55+[1]Urban!AI55</f>
        <v>8535433.1920214146</v>
      </c>
      <c r="AJ55">
        <f>[1]Rural!AJ55+[1]Urban!AJ55</f>
        <v>9697268.1141999979</v>
      </c>
      <c r="AK55">
        <f>[1]Rural!AK55+[1]Urban!AK55</f>
        <v>9624773.3136867471</v>
      </c>
      <c r="AL55">
        <f>[1]Rural!AL55+[1]Urban!AL55</f>
        <v>9250845.068492746</v>
      </c>
      <c r="AM55">
        <f>[1]Rural!AM55+[1]Urban!AM55</f>
        <v>9308437.6567038391</v>
      </c>
      <c r="AN55">
        <f>[1]Rural!AN55+[1]Urban!AN55</f>
        <v>8834612.3475268539</v>
      </c>
      <c r="AO55">
        <f>[1]Rural!AO55+[1]Urban!AO55</f>
        <v>8768303.7790498529</v>
      </c>
      <c r="AP55">
        <f>[1]Rural!AP55+[1]Urban!AP55</f>
        <v>7922622.3596979948</v>
      </c>
      <c r="AQ55">
        <f>[1]Rural!AQ55+[1]Urban!AQ55</f>
        <v>7828044.5141176637</v>
      </c>
      <c r="AR55">
        <f>[1]Rural!AR55+[1]Urban!AR55</f>
        <v>8095763.0712216031</v>
      </c>
      <c r="AS55">
        <f>[1]Rural!AS55+[1]Urban!AS55</f>
        <v>8039236.1798467822</v>
      </c>
      <c r="AT55">
        <f>[1]Rural!AT55+[1]Urban!AT55</f>
        <v>7740917.1195702152</v>
      </c>
      <c r="AU55">
        <f>[1]Rural!AU55+[1]Urban!AU55</f>
        <v>8519810.601410104</v>
      </c>
      <c r="AV55">
        <f>[1]Rural!AV55+[1]Urban!AV55</f>
        <v>8296140.0620264476</v>
      </c>
      <c r="AW55">
        <f>[1]Rural!AW55+[1]Urban!AW55</f>
        <v>8477648.2157872189</v>
      </c>
      <c r="AX55">
        <f>[1]Rural!AX55+[1]Urban!AX55</f>
        <v>9030366.8832037486</v>
      </c>
      <c r="AY55">
        <f>[1]Rural!AY55+[1]Urban!AY55</f>
        <v>8535300.3981718253</v>
      </c>
      <c r="AZ55">
        <f>[1]Rural!AZ55+[1]Urban!AZ55</f>
        <v>8937580.7654644661</v>
      </c>
      <c r="BA55">
        <f>[1]Rural!BA55+[1]Urban!BA55</f>
        <v>8752404.4159417525</v>
      </c>
      <c r="BB55">
        <f>[1]Rural!BB55+[1]Urban!BB55</f>
        <v>8853556.4828484133</v>
      </c>
      <c r="BC55">
        <f>[1]Rural!BC55+[1]Urban!BC55</f>
        <v>11086577.42346203</v>
      </c>
      <c r="BD55">
        <f>[1]Rural!BD55+[1]Urban!BD55</f>
        <v>10064552.364663057</v>
      </c>
      <c r="BE55">
        <f>[1]Rural!BE55+[1]Urban!BE55</f>
        <v>9050118.9195655286</v>
      </c>
      <c r="BF55">
        <f>[1]Rural!BF55+[1]Urban!BF55</f>
        <v>9230530.8123865165</v>
      </c>
      <c r="BG55">
        <f>[1]Rural!BG55+[1]Urban!BG55</f>
        <v>7773618.9752992187</v>
      </c>
      <c r="BH55">
        <f>[1]Rural!BH55+[1]Urban!BH55</f>
        <v>6494066.3237398267</v>
      </c>
      <c r="BI55">
        <f>[1]Rural!BI55+[1]Urban!BI55</f>
        <v>6009460.3633656865</v>
      </c>
      <c r="BJ55">
        <f>[1]Rural!BJ55+[1]Urban!BJ55</f>
        <v>5449579.3113005925</v>
      </c>
      <c r="BK55">
        <f>[1]Rural!BK55+[1]Urban!BK55</f>
        <v>5733158.4035281138</v>
      </c>
      <c r="BL55">
        <f>[1]Rural!BL55+[1]Urban!BL55</f>
        <v>4683004.56232893</v>
      </c>
      <c r="BM55">
        <f>[1]Rural!BM55+[1]Urban!BM55</f>
        <v>4178622.878859004</v>
      </c>
      <c r="BN55">
        <f>[1]Rural!BN55+[1]Urban!BN55</f>
        <v>3938962.8506046152</v>
      </c>
      <c r="BO55">
        <f>[1]Rural!BO55+[1]Urban!BO55</f>
        <v>3504500.4373594783</v>
      </c>
      <c r="BP55">
        <f>[1]Rural!BP55+[1]Urban!BP55</f>
        <v>2937969.3634692132</v>
      </c>
      <c r="BQ55">
        <f>[1]Rural!BQ55+[1]Urban!BQ55</f>
        <v>3007296.161537081</v>
      </c>
      <c r="BR55">
        <f>[1]Rural!BR55+[1]Urban!BR55</f>
        <v>2725567.319503583</v>
      </c>
      <c r="BS55">
        <f>[1]Rural!BS55+[1]Urban!BS55</f>
        <v>2587772.1211271221</v>
      </c>
      <c r="BT55">
        <f>[1]Rural!BT55+[1]Urban!BT55</f>
        <v>2319761.0401859712</v>
      </c>
      <c r="BU55">
        <f>[1]Rural!BU55+[1]Urban!BU55</f>
        <v>2022013.478993996</v>
      </c>
      <c r="BV55">
        <f>[1]Rural!BV55+[1]Urban!BV55</f>
        <v>1713586.7551793435</v>
      </c>
      <c r="BW55">
        <f>[1]Rural!BW55+[1]Urban!BW55</f>
        <v>1531603.4517937284</v>
      </c>
      <c r="BX55">
        <f>[1]Rural!BX55+[1]Urban!BX55</f>
        <v>1129330.3785803798</v>
      </c>
      <c r="BY55">
        <f>[1]Rural!BY55+[1]Urban!BY55</f>
        <v>994286.37201169156</v>
      </c>
      <c r="BZ55">
        <f>[1]Rural!BZ55+[1]Urban!BZ55</f>
        <v>641814.5553349636</v>
      </c>
      <c r="CA55">
        <f>[1]Rural!CA55+[1]Urban!CA55</f>
        <v>572829.33641389268</v>
      </c>
      <c r="CB55">
        <f>[1]Rural!CB55+[1]Urban!CB55</f>
        <v>453312.72398187942</v>
      </c>
      <c r="CC55">
        <f>[1]Rural!CC55+[1]Urban!CC55</f>
        <v>345809.63441466016</v>
      </c>
      <c r="CD55">
        <f>[1]Rural!CD55+[1]Urban!CD55</f>
        <v>316899.97220247181</v>
      </c>
    </row>
    <row r="56" spans="1:82" x14ac:dyDescent="0.2">
      <c r="A56">
        <v>2064</v>
      </c>
      <c r="B56">
        <f>[1]Rural!B56+[1]Urban!B56</f>
        <v>9451682.8970277887</v>
      </c>
      <c r="C56">
        <f>[1]Rural!C56+[1]Urban!C56</f>
        <v>9289681.6584618594</v>
      </c>
      <c r="D56">
        <f>[1]Rural!D56+[1]Urban!D56</f>
        <v>9135148.4612916559</v>
      </c>
      <c r="E56">
        <f>[1]Rural!E56+[1]Urban!E56</f>
        <v>8988154.0955297127</v>
      </c>
      <c r="F56">
        <f>[1]Rural!F56+[1]Urban!F56</f>
        <v>8862030.0036719013</v>
      </c>
      <c r="G56">
        <f>[1]Rural!G56+[1]Urban!G56</f>
        <v>8764404.792221427</v>
      </c>
      <c r="H56">
        <f>[1]Rural!H56+[1]Urban!H56</f>
        <v>8686887.6896050796</v>
      </c>
      <c r="I56">
        <f>[1]Rural!I56+[1]Urban!I56</f>
        <v>8643118.3205400873</v>
      </c>
      <c r="J56">
        <f>[1]Rural!J56+[1]Urban!J56</f>
        <v>8638095.2819486093</v>
      </c>
      <c r="K56">
        <f>[1]Rural!K56+[1]Urban!K56</f>
        <v>8675864.8549572118</v>
      </c>
      <c r="L56">
        <f>[1]Rural!L56+[1]Urban!L56</f>
        <v>8750918.167149866</v>
      </c>
      <c r="M56">
        <f>[1]Rural!M56+[1]Urban!M56</f>
        <v>8851880.3108952679</v>
      </c>
      <c r="N56">
        <f>[1]Rural!N56+[1]Urban!N56</f>
        <v>8948145.0283366665</v>
      </c>
      <c r="O56">
        <f>[1]Rural!O56+[1]Urban!O56</f>
        <v>9047399.6032381859</v>
      </c>
      <c r="P56">
        <f>[1]Rural!P56+[1]Urban!P56</f>
        <v>9109162.6039416138</v>
      </c>
      <c r="Q56">
        <f>[1]Rural!Q56+[1]Urban!Q56</f>
        <v>12217237.069664598</v>
      </c>
      <c r="R56">
        <f>[1]Rural!R56+[1]Urban!R56</f>
        <v>11973949.600909723</v>
      </c>
      <c r="S56">
        <f>[1]Rural!S56+[1]Urban!S56</f>
        <v>11749414.098053791</v>
      </c>
      <c r="T56">
        <f>[1]Rural!T56+[1]Urban!T56</f>
        <v>11562956.825874794</v>
      </c>
      <c r="U56">
        <f>[1]Rural!U56+[1]Urban!U56</f>
        <v>11433272.861458059</v>
      </c>
      <c r="V56">
        <f>[1]Rural!V56+[1]Urban!V56</f>
        <v>11311803.288327716</v>
      </c>
      <c r="W56">
        <f>[1]Rural!W56+[1]Urban!W56</f>
        <v>11245716.146018662</v>
      </c>
      <c r="X56">
        <f>[1]Rural!X56+[1]Urban!X56</f>
        <v>11170360.683335615</v>
      </c>
      <c r="Y56">
        <f>[1]Rural!Y56+[1]Urban!Y56</f>
        <v>11047323.850282084</v>
      </c>
      <c r="Z56">
        <f>[1]Rural!Z56+[1]Urban!Z56</f>
        <v>10929582.051021609</v>
      </c>
      <c r="AA56">
        <f>[1]Rural!AA56+[1]Urban!AA56</f>
        <v>10740105.393139817</v>
      </c>
      <c r="AB56">
        <f>[1]Rural!AB56+[1]Urban!AB56</f>
        <v>10468948.497127319</v>
      </c>
      <c r="AC56">
        <f>[1]Rural!AC56+[1]Urban!AC56</f>
        <v>10180472.924728589</v>
      </c>
      <c r="AD56">
        <f>[1]Rural!AD56+[1]Urban!AD56</f>
        <v>9834740.6534592174</v>
      </c>
      <c r="AE56">
        <f>[1]Rural!AE56+[1]Urban!AE56</f>
        <v>9460039.4220352918</v>
      </c>
      <c r="AF56">
        <f>[1]Rural!AF56+[1]Urban!AF56</f>
        <v>9024413.9598973226</v>
      </c>
      <c r="AG56">
        <f>[1]Rural!AG56+[1]Urban!AG56</f>
        <v>8530991.2001709975</v>
      </c>
      <c r="AH56">
        <f>[1]Rural!AH56+[1]Urban!AH56</f>
        <v>8010863.3326784894</v>
      </c>
      <c r="AI56">
        <f>[1]Rural!AI56+[1]Urban!AI56</f>
        <v>7437206.9962763051</v>
      </c>
      <c r="AJ56">
        <f>[1]Rural!AJ56+[1]Urban!AJ56</f>
        <v>8497151.9406909458</v>
      </c>
      <c r="AK56">
        <f>[1]Rural!AK56+[1]Urban!AK56</f>
        <v>9647986.238434026</v>
      </c>
      <c r="AL56">
        <f>[1]Rural!AL56+[1]Urban!AL56</f>
        <v>9572115.7386754267</v>
      </c>
      <c r="AM56">
        <f>[1]Rural!AM56+[1]Urban!AM56</f>
        <v>9198045.7395347916</v>
      </c>
      <c r="AN56">
        <f>[1]Rural!AN56+[1]Urban!AN56</f>
        <v>9247605.4954195246</v>
      </c>
      <c r="AO56">
        <f>[1]Rural!AO56+[1]Urban!AO56</f>
        <v>8772134.3671870492</v>
      </c>
      <c r="AP56">
        <f>[1]Rural!AP56+[1]Urban!AP56</f>
        <v>8696526.6027039587</v>
      </c>
      <c r="AQ56">
        <f>[1]Rural!AQ56+[1]Urban!AQ56</f>
        <v>7844737.6388374269</v>
      </c>
      <c r="AR56">
        <f>[1]Rural!AR56+[1]Urban!AR56</f>
        <v>7750835.3464363748</v>
      </c>
      <c r="AS56">
        <f>[1]Rural!AS56+[1]Urban!AS56</f>
        <v>8005785.5607617693</v>
      </c>
      <c r="AT56">
        <f>[1]Rural!AT56+[1]Urban!AT56</f>
        <v>7945345.7701338055</v>
      </c>
      <c r="AU56">
        <f>[1]Rural!AU56+[1]Urban!AU56</f>
        <v>7636630.0923019573</v>
      </c>
      <c r="AV56">
        <f>[1]Rural!AV56+[1]Urban!AV56</f>
        <v>8391158.5265775379</v>
      </c>
      <c r="AW56">
        <f>[1]Rural!AW56+[1]Urban!AW56</f>
        <v>8167410.1808031164</v>
      </c>
      <c r="AX56">
        <f>[1]Rural!AX56+[1]Urban!AX56</f>
        <v>8327754.1232305411</v>
      </c>
      <c r="AY56">
        <f>[1]Rural!AY56+[1]Urban!AY56</f>
        <v>8848039.0113213025</v>
      </c>
      <c r="AZ56">
        <f>[1]Rural!AZ56+[1]Urban!AZ56</f>
        <v>8337985.9293525591</v>
      </c>
      <c r="BA56">
        <f>[1]Rural!BA56+[1]Urban!BA56</f>
        <v>8700379.3131315168</v>
      </c>
      <c r="BB56">
        <f>[1]Rural!BB56+[1]Urban!BB56</f>
        <v>8512450.6045984738</v>
      </c>
      <c r="BC56">
        <f>[1]Rural!BC56+[1]Urban!BC56</f>
        <v>8572049.4767581522</v>
      </c>
      <c r="BD56">
        <f>[1]Rural!BD56+[1]Urban!BD56</f>
        <v>10716699.95260405</v>
      </c>
      <c r="BE56">
        <f>[1]Rural!BE56+[1]Urban!BE56</f>
        <v>9701500.9040282052</v>
      </c>
      <c r="BF56">
        <f>[1]Rural!BF56+[1]Urban!BF56</f>
        <v>8691818.4625572208</v>
      </c>
      <c r="BG56">
        <f>[1]Rural!BG56+[1]Urban!BG56</f>
        <v>8829990.6628857106</v>
      </c>
      <c r="BH56">
        <f>[1]Rural!BH56+[1]Urban!BH56</f>
        <v>7409417.9616446467</v>
      </c>
      <c r="BI56">
        <f>[1]Rural!BI56+[1]Urban!BI56</f>
        <v>6145869.4243657561</v>
      </c>
      <c r="BJ56">
        <f>[1]Rural!BJ56+[1]Urban!BJ56</f>
        <v>5636100.4156034309</v>
      </c>
      <c r="BK56">
        <f>[1]Rural!BK56+[1]Urban!BK56</f>
        <v>5058509.6499315081</v>
      </c>
      <c r="BL56">
        <f>[1]Rural!BL56+[1]Urban!BL56</f>
        <v>5305578.9122482613</v>
      </c>
      <c r="BM56">
        <f>[1]Rural!BM56+[1]Urban!BM56</f>
        <v>4296623.2345786709</v>
      </c>
      <c r="BN56">
        <f>[1]Rural!BN56+[1]Urban!BN56</f>
        <v>3807763.5026188754</v>
      </c>
      <c r="BO56">
        <f>[1]Rural!BO56+[1]Urban!BO56</f>
        <v>3560101.6358542955</v>
      </c>
      <c r="BP56">
        <f>[1]Rural!BP56+[1]Urban!BP56</f>
        <v>3145448.6050341143</v>
      </c>
      <c r="BQ56">
        <f>[1]Rural!BQ56+[1]Urban!BQ56</f>
        <v>2617191.473649973</v>
      </c>
      <c r="BR56">
        <f>[1]Rural!BR56+[1]Urban!BR56</f>
        <v>2646311.2535250769</v>
      </c>
      <c r="BS56">
        <f>[1]Rural!BS56+[1]Urban!BS56</f>
        <v>2367709.8887288598</v>
      </c>
      <c r="BT56">
        <f>[1]Rural!BT56+[1]Urban!BT56</f>
        <v>2219354.3665993791</v>
      </c>
      <c r="BU56">
        <f>[1]Rural!BU56+[1]Urban!BU56</f>
        <v>1948421.0368719362</v>
      </c>
      <c r="BV56">
        <f>[1]Rural!BV56+[1]Urban!BV56</f>
        <v>1676073.3496852561</v>
      </c>
      <c r="BW56">
        <f>[1]Rural!BW56+[1]Urban!BW56</f>
        <v>1397791.1460173116</v>
      </c>
      <c r="BX56">
        <f>[1]Rural!BX56+[1]Urban!BX56</f>
        <v>1233516.5209108973</v>
      </c>
      <c r="BY56">
        <f>[1]Rural!BY56+[1]Urban!BY56</f>
        <v>911291.03898321372</v>
      </c>
      <c r="BZ56">
        <f>[1]Rural!BZ56+[1]Urban!BZ56</f>
        <v>797758.76061406289</v>
      </c>
      <c r="CA56">
        <f>[1]Rural!CA56+[1]Urban!CA56</f>
        <v>512420.07690955186</v>
      </c>
      <c r="CB56">
        <f>[1]Rural!CB56+[1]Urban!CB56</f>
        <v>460940.54173139762</v>
      </c>
      <c r="CC56">
        <f>[1]Rural!CC56+[1]Urban!CC56</f>
        <v>359020.74330996815</v>
      </c>
      <c r="CD56">
        <f>[1]Rural!CD56+[1]Urban!CD56</f>
        <v>278275.66735680465</v>
      </c>
    </row>
    <row r="57" spans="1:82" x14ac:dyDescent="0.2">
      <c r="A57">
        <v>2065</v>
      </c>
      <c r="B57">
        <f>[1]Rural!B57+[1]Urban!B57</f>
        <v>9617991.1008936055</v>
      </c>
      <c r="C57">
        <f>[1]Rural!C57+[1]Urban!C57</f>
        <v>9443461.6080337819</v>
      </c>
      <c r="D57">
        <f>[1]Rural!D57+[1]Urban!D57</f>
        <v>9281676.8998604566</v>
      </c>
      <c r="E57">
        <f>[1]Rural!E57+[1]Urban!E57</f>
        <v>9126903.2741187271</v>
      </c>
      <c r="F57">
        <f>[1]Rural!F57+[1]Urban!F57</f>
        <v>8979932.8786098044</v>
      </c>
      <c r="G57">
        <f>[1]Rural!G57+[1]Urban!G57</f>
        <v>8853505.339582026</v>
      </c>
      <c r="H57">
        <f>[1]Rural!H57+[1]Urban!H57</f>
        <v>8755716.5311487392</v>
      </c>
      <c r="I57">
        <f>[1]Rural!I57+[1]Urban!I57</f>
        <v>8678490.8855205625</v>
      </c>
      <c r="J57">
        <f>[1]Rural!J57+[1]Urban!J57</f>
        <v>8634350.8903966732</v>
      </c>
      <c r="K57">
        <f>[1]Rural!K57+[1]Urban!K57</f>
        <v>8629326.0130467769</v>
      </c>
      <c r="L57">
        <f>[1]Rural!L57+[1]Urban!L57</f>
        <v>8666614.7493646797</v>
      </c>
      <c r="M57">
        <f>[1]Rural!M57+[1]Urban!M57</f>
        <v>8740960.4446709231</v>
      </c>
      <c r="N57">
        <f>[1]Rural!N57+[1]Urban!N57</f>
        <v>8841843.6470134445</v>
      </c>
      <c r="O57">
        <f>[1]Rural!O57+[1]Urban!O57</f>
        <v>8937485.0673737805</v>
      </c>
      <c r="P57">
        <f>[1]Rural!P57+[1]Urban!P57</f>
        <v>9036765.8634735327</v>
      </c>
      <c r="Q57">
        <f>[1]Rural!Q57+[1]Urban!Q57</f>
        <v>9097614.5171328336</v>
      </c>
      <c r="R57">
        <f>[1]Rural!R57+[1]Urban!R57</f>
        <v>12200295.107085705</v>
      </c>
      <c r="S57">
        <f>[1]Rural!S57+[1]Urban!S57</f>
        <v>11957479.419311689</v>
      </c>
      <c r="T57">
        <f>[1]Rural!T57+[1]Urban!T57</f>
        <v>11731876.611024709</v>
      </c>
      <c r="U57">
        <f>[1]Rural!U57+[1]Urban!U57</f>
        <v>11544996.106810134</v>
      </c>
      <c r="V57">
        <f>[1]Rural!V57+[1]Urban!V57</f>
        <v>11414048.750524102</v>
      </c>
      <c r="W57">
        <f>[1]Rural!W57+[1]Urban!W57</f>
        <v>11290422.533139994</v>
      </c>
      <c r="X57">
        <f>[1]Rural!X57+[1]Urban!X57</f>
        <v>11224703.744377553</v>
      </c>
      <c r="Y57">
        <f>[1]Rural!Y57+[1]Urban!Y57</f>
        <v>11147572.003588855</v>
      </c>
      <c r="Z57">
        <f>[1]Rural!Z57+[1]Urban!Z57</f>
        <v>11024381.132082008</v>
      </c>
      <c r="AA57">
        <f>[1]Rural!AA57+[1]Urban!AA57</f>
        <v>10905162.822443163</v>
      </c>
      <c r="AB57">
        <f>[1]Rural!AB57+[1]Urban!AB57</f>
        <v>10713190.176047031</v>
      </c>
      <c r="AC57">
        <f>[1]Rural!AC57+[1]Urban!AC57</f>
        <v>10441543.068846047</v>
      </c>
      <c r="AD57">
        <f>[1]Rural!AD57+[1]Urban!AD57</f>
        <v>10151297.583543826</v>
      </c>
      <c r="AE57">
        <f>[1]Rural!AE57+[1]Urban!AE57</f>
        <v>9804523.6404069345</v>
      </c>
      <c r="AF57">
        <f>[1]Rural!AF57+[1]Urban!AF57</f>
        <v>9427307.97250624</v>
      </c>
      <c r="AG57">
        <f>[1]Rural!AG57+[1]Urban!AG57</f>
        <v>8988063.4863163885</v>
      </c>
      <c r="AH57">
        <f>[1]Rural!AH57+[1]Urban!AH57</f>
        <v>8499832.7260603458</v>
      </c>
      <c r="AI57">
        <f>[1]Rural!AI57+[1]Urban!AI57</f>
        <v>7977638.2035833588</v>
      </c>
      <c r="AJ57">
        <f>[1]Rural!AJ57+[1]Urban!AJ57</f>
        <v>7404284.9857500643</v>
      </c>
      <c r="AK57">
        <f>[1]Rural!AK57+[1]Urban!AK57</f>
        <v>8453944.7441704348</v>
      </c>
      <c r="AL57">
        <f>[1]Rural!AL57+[1]Urban!AL57</f>
        <v>9595121.1108246595</v>
      </c>
      <c r="AM57">
        <f>[1]Rural!AM57+[1]Urban!AM57</f>
        <v>9517349.234554464</v>
      </c>
      <c r="AN57">
        <f>[1]Rural!AN57+[1]Urban!AN57</f>
        <v>9137993.1427125875</v>
      </c>
      <c r="AO57">
        <f>[1]Rural!AO57+[1]Urban!AO57</f>
        <v>9182112.6010417081</v>
      </c>
      <c r="AP57">
        <f>[1]Rural!AP57+[1]Urban!AP57</f>
        <v>8700291.6011003144</v>
      </c>
      <c r="AQ57">
        <f>[1]Rural!AQ57+[1]Urban!AQ57</f>
        <v>8611070.396797711</v>
      </c>
      <c r="AR57">
        <f>[1]Rural!AR57+[1]Urban!AR57</f>
        <v>7767206.4438453158</v>
      </c>
      <c r="AS57">
        <f>[1]Rural!AS57+[1]Urban!AS57</f>
        <v>7664657.6410136651</v>
      </c>
      <c r="AT57">
        <f>[1]Rural!AT57+[1]Urban!AT57</f>
        <v>7912144.9743392691</v>
      </c>
      <c r="AU57">
        <f>[1]Rural!AU57+[1]Urban!AU57</f>
        <v>7838345.4365866324</v>
      </c>
      <c r="AV57">
        <f>[1]Rural!AV57+[1]Urban!AV57</f>
        <v>7521323.8869667491</v>
      </c>
      <c r="AW57">
        <f>[1]Rural!AW57+[1]Urban!AW57</f>
        <v>8260854.6399215925</v>
      </c>
      <c r="AX57">
        <f>[1]Rural!AX57+[1]Urban!AX57</f>
        <v>8022727.9750566036</v>
      </c>
      <c r="AY57">
        <f>[1]Rural!AY57+[1]Urban!AY57</f>
        <v>8158698.4038935462</v>
      </c>
      <c r="AZ57">
        <f>[1]Rural!AZ57+[1]Urban!AZ57</f>
        <v>8641159.550134711</v>
      </c>
      <c r="BA57">
        <f>[1]Rural!BA57+[1]Urban!BA57</f>
        <v>8115549.9015868455</v>
      </c>
      <c r="BB57">
        <f>[1]Rural!BB57+[1]Urban!BB57</f>
        <v>8461803.498035565</v>
      </c>
      <c r="BC57">
        <f>[1]Rural!BC57+[1]Urban!BC57</f>
        <v>8241273.8960144874</v>
      </c>
      <c r="BD57">
        <f>[1]Rural!BD57+[1]Urban!BD57</f>
        <v>8284654.3254885534</v>
      </c>
      <c r="BE57">
        <f>[1]Rural!BE57+[1]Urban!BE57</f>
        <v>10328611.72731415</v>
      </c>
      <c r="BF57">
        <f>[1]Rural!BF57+[1]Urban!BF57</f>
        <v>9317520.3995434698</v>
      </c>
      <c r="BG57">
        <f>[1]Rural!BG57+[1]Urban!BG57</f>
        <v>8315222.6571492739</v>
      </c>
      <c r="BH57">
        <f>[1]Rural!BH57+[1]Urban!BH57</f>
        <v>8415922.8729083426</v>
      </c>
      <c r="BI57">
        <f>[1]Rural!BI57+[1]Urban!BI57</f>
        <v>7012448.1660983562</v>
      </c>
      <c r="BJ57">
        <f>[1]Rural!BJ57+[1]Urban!BJ57</f>
        <v>5763942.5597785497</v>
      </c>
      <c r="BK57">
        <f>[1]Rural!BK57+[1]Urban!BK57</f>
        <v>5231022.4266829174</v>
      </c>
      <c r="BL57">
        <f>[1]Rural!BL57+[1]Urban!BL57</f>
        <v>4681185.0918078143</v>
      </c>
      <c r="BM57">
        <f>[1]Rural!BM57+[1]Urban!BM57</f>
        <v>4868446.0764787607</v>
      </c>
      <c r="BN57">
        <f>[1]Rural!BN57+[1]Urban!BN57</f>
        <v>3915469.158891886</v>
      </c>
      <c r="BO57">
        <f>[1]Rural!BO57+[1]Urban!BO57</f>
        <v>3441464.7451041173</v>
      </c>
      <c r="BP57">
        <f>[1]Rural!BP57+[1]Urban!BP57</f>
        <v>3195280.1010022871</v>
      </c>
      <c r="BQ57">
        <f>[1]Rural!BQ57+[1]Urban!BQ57</f>
        <v>2802386.434261403</v>
      </c>
      <c r="BR57">
        <f>[1]Rural!BR57+[1]Urban!BR57</f>
        <v>2303365.3191756373</v>
      </c>
      <c r="BS57">
        <f>[1]Rural!BS57+[1]Urban!BS57</f>
        <v>2299084.2417752747</v>
      </c>
      <c r="BT57">
        <f>[1]Rural!BT57+[1]Urban!BT57</f>
        <v>2031045.620029812</v>
      </c>
      <c r="BU57">
        <f>[1]Rural!BU57+[1]Urban!BU57</f>
        <v>1864189.7289627932</v>
      </c>
      <c r="BV57">
        <f>[1]Rural!BV57+[1]Urban!BV57</f>
        <v>1615417.6772214477</v>
      </c>
      <c r="BW57">
        <f>[1]Rural!BW57+[1]Urban!BW57</f>
        <v>1367491.7538576364</v>
      </c>
      <c r="BX57">
        <f>[1]Rural!BX57+[1]Urban!BX57</f>
        <v>1125960.0371225092</v>
      </c>
      <c r="BY57">
        <f>[1]Rural!BY57+[1]Urban!BY57</f>
        <v>995515.29454389703</v>
      </c>
      <c r="BZ57">
        <f>[1]Rural!BZ57+[1]Urban!BZ57</f>
        <v>731423.29783927847</v>
      </c>
      <c r="CA57">
        <f>[1]Rural!CA57+[1]Urban!CA57</f>
        <v>637536.43339524558</v>
      </c>
      <c r="CB57">
        <f>[1]Rural!CB57+[1]Urban!CB57</f>
        <v>412255.14187626867</v>
      </c>
      <c r="CC57">
        <f>[1]Rural!CC57+[1]Urban!CC57</f>
        <v>364961.33368727751</v>
      </c>
      <c r="CD57">
        <f>[1]Rural!CD57+[1]Urban!CD57</f>
        <v>288941.83946592151</v>
      </c>
    </row>
    <row r="58" spans="1:82" x14ac:dyDescent="0.2">
      <c r="A58">
        <v>2066</v>
      </c>
      <c r="B58">
        <f>[1]Rural!B58+[1]Urban!B58</f>
        <v>9771711.1820074189</v>
      </c>
      <c r="C58">
        <f>[1]Rural!C58+[1]Urban!C58</f>
        <v>9609642.3440497592</v>
      </c>
      <c r="D58">
        <f>[1]Rural!D58+[1]Urban!D58</f>
        <v>9435344.8337459657</v>
      </c>
      <c r="E58">
        <f>[1]Rural!E58+[1]Urban!E58</f>
        <v>9273322.2678999491</v>
      </c>
      <c r="F58">
        <f>[1]Rural!F58+[1]Urban!F58</f>
        <v>9118579.6275792792</v>
      </c>
      <c r="G58">
        <f>[1]Rural!G58+[1]Urban!G58</f>
        <v>8971320.82345034</v>
      </c>
      <c r="H58">
        <f>[1]Rural!H58+[1]Urban!H58</f>
        <v>8844754.9141346533</v>
      </c>
      <c r="I58">
        <f>[1]Rural!I58+[1]Urban!I58</f>
        <v>8747274.5862033591</v>
      </c>
      <c r="J58">
        <f>[1]Rural!J58+[1]Urban!J58</f>
        <v>8669709.0261998586</v>
      </c>
      <c r="K58">
        <f>[1]Rural!K58+[1]Urban!K58</f>
        <v>8625603.7941021509</v>
      </c>
      <c r="L58">
        <f>[1]Rural!L58+[1]Urban!L58</f>
        <v>8620143.3103918377</v>
      </c>
      <c r="M58">
        <f>[1]Rural!M58+[1]Urban!M58</f>
        <v>8656765.205280425</v>
      </c>
      <c r="N58">
        <f>[1]Rural!N58+[1]Urban!N58</f>
        <v>8731055.7821860164</v>
      </c>
      <c r="O58">
        <f>[1]Rural!O58+[1]Urban!O58</f>
        <v>8831312.0716395229</v>
      </c>
      <c r="P58">
        <f>[1]Rural!P58+[1]Urban!P58</f>
        <v>8926975.976542972</v>
      </c>
      <c r="Q58">
        <f>[1]Rural!Q58+[1]Urban!Q58</f>
        <v>9025299.1921798196</v>
      </c>
      <c r="R58">
        <f>[1]Rural!R58+[1]Urban!R58</f>
        <v>9084883.6640770081</v>
      </c>
      <c r="S58">
        <f>[1]Rural!S58+[1]Urban!S58</f>
        <v>12183496.773523187</v>
      </c>
      <c r="T58">
        <f>[1]Rural!T58+[1]Urban!T58</f>
        <v>11939609.431508971</v>
      </c>
      <c r="U58">
        <f>[1]Rural!U58+[1]Urban!U58</f>
        <v>11713631.003117699</v>
      </c>
      <c r="V58">
        <f>[1]Rural!V58+[1]Urban!V58</f>
        <v>11525561.898093252</v>
      </c>
      <c r="W58">
        <f>[1]Rural!W58+[1]Urban!W58</f>
        <v>11392450.572952738</v>
      </c>
      <c r="X58">
        <f>[1]Rural!X58+[1]Urban!X58</f>
        <v>11269303.681079557</v>
      </c>
      <c r="Y58">
        <f>[1]Rural!Y58+[1]Urban!Y58</f>
        <v>11201788.250736821</v>
      </c>
      <c r="Z58">
        <f>[1]Rural!Z58+[1]Urban!Z58</f>
        <v>11124410.089156125</v>
      </c>
      <c r="AA58">
        <f>[1]Rural!AA58+[1]Urban!AA58</f>
        <v>10999738.783826582</v>
      </c>
      <c r="AB58">
        <f>[1]Rural!AB58+[1]Urban!AB58</f>
        <v>10877825.750539584</v>
      </c>
      <c r="AC58">
        <f>[1]Rural!AC58+[1]Urban!AC58</f>
        <v>10685153.347665131</v>
      </c>
      <c r="AD58">
        <f>[1]Rural!AD58+[1]Urban!AD58</f>
        <v>10411646.783310533</v>
      </c>
      <c r="AE58">
        <f>[1]Rural!AE58+[1]Urban!AE58</f>
        <v>10120147.151192505</v>
      </c>
      <c r="AF58">
        <f>[1]Rural!AF58+[1]Urban!AF58</f>
        <v>9770661.0871141814</v>
      </c>
      <c r="AG58">
        <f>[1]Rural!AG58+[1]Urban!AG58</f>
        <v>9389416.5838806294</v>
      </c>
      <c r="AH58">
        <f>[1]Rural!AH58+[1]Urban!AH58</f>
        <v>8955307.7719336916</v>
      </c>
      <c r="AI58">
        <f>[1]Rural!AI58+[1]Urban!AI58</f>
        <v>8464660.6990092658</v>
      </c>
      <c r="AJ58">
        <f>[1]Rural!AJ58+[1]Urban!AJ58</f>
        <v>7942403.8018628703</v>
      </c>
      <c r="AK58">
        <f>[1]Rural!AK58+[1]Urban!AK58</f>
        <v>7367113.2098204736</v>
      </c>
      <c r="AL58">
        <f>[1]Rural!AL58+[1]Urban!AL58</f>
        <v>8407594.9383586049</v>
      </c>
      <c r="AM58">
        <f>[1]Rural!AM58+[1]Urban!AM58</f>
        <v>9540137.0382304545</v>
      </c>
      <c r="AN58">
        <f>[1]Rural!AN58+[1]Urban!AN58</f>
        <v>9455060.1180183087</v>
      </c>
      <c r="AO58">
        <f>[1]Rural!AO58+[1]Urban!AO58</f>
        <v>9073340.9906389099</v>
      </c>
      <c r="AP58">
        <f>[1]Rural!AP58+[1]Urban!AP58</f>
        <v>9106801.0386626162</v>
      </c>
      <c r="AQ58">
        <f>[1]Rural!AQ58+[1]Urban!AQ58</f>
        <v>8614750.9231245182</v>
      </c>
      <c r="AR58">
        <f>[1]Rural!AR58+[1]Urban!AR58</f>
        <v>8525997.4121349119</v>
      </c>
      <c r="AS58">
        <f>[1]Rural!AS58+[1]Urban!AS58</f>
        <v>7680673.1034385078</v>
      </c>
      <c r="AT58">
        <f>[1]Rural!AT58+[1]Urban!AT58</f>
        <v>7574972.6420096997</v>
      </c>
      <c r="AU58">
        <f>[1]Rural!AU58+[1]Urban!AU58</f>
        <v>7805424.7362157954</v>
      </c>
      <c r="AV58">
        <f>[1]Rural!AV58+[1]Urban!AV58</f>
        <v>7720026.7415116131</v>
      </c>
      <c r="AW58">
        <f>[1]Rural!AW58+[1]Urban!AW58</f>
        <v>7404521.7865725467</v>
      </c>
      <c r="AX58">
        <f>[1]Rural!AX58+[1]Urban!AX58</f>
        <v>8114411.1386467693</v>
      </c>
      <c r="AY58">
        <f>[1]Rural!AY58+[1]Urban!AY58</f>
        <v>7859558.8183119269</v>
      </c>
      <c r="AZ58">
        <f>[1]Rural!AZ58+[1]Urban!AZ58</f>
        <v>7966836.9411745137</v>
      </c>
      <c r="BA58">
        <f>[1]Rural!BA58+[1]Urban!BA58</f>
        <v>8407967.6242742371</v>
      </c>
      <c r="BB58">
        <f>[1]Rural!BB58+[1]Urban!BB58</f>
        <v>7891900.227817012</v>
      </c>
      <c r="BC58">
        <f>[1]Rural!BC58+[1]Urban!BC58</f>
        <v>8192196.9275300289</v>
      </c>
      <c r="BD58">
        <f>[1]Rural!BD58+[1]Urban!BD58</f>
        <v>7964451.0853251796</v>
      </c>
      <c r="BE58">
        <f>[1]Rural!BE58+[1]Urban!BE58</f>
        <v>7983178.9175728494</v>
      </c>
      <c r="BF58">
        <f>[1]Rural!BF58+[1]Urban!BF58</f>
        <v>9918263.7778822593</v>
      </c>
      <c r="BG58">
        <f>[1]Rural!BG58+[1]Urban!BG58</f>
        <v>8913919.0233154446</v>
      </c>
      <c r="BH58">
        <f>[1]Rural!BH58+[1]Urban!BH58</f>
        <v>7925898.8658469915</v>
      </c>
      <c r="BI58">
        <f>[1]Rural!BI58+[1]Urban!BI58</f>
        <v>7964629.0106408652</v>
      </c>
      <c r="BJ58">
        <f>[1]Rural!BJ58+[1]Urban!BJ58</f>
        <v>6576995.1519213328</v>
      </c>
      <c r="BK58">
        <f>[1]Rural!BK58+[1]Urban!BK58</f>
        <v>5349526.4202326611</v>
      </c>
      <c r="BL58">
        <f>[1]Rural!BL58+[1]Urban!BL58</f>
        <v>4840272.6595777087</v>
      </c>
      <c r="BM58">
        <f>[1]Rural!BM58+[1]Urban!BM58</f>
        <v>4295444.9552189894</v>
      </c>
      <c r="BN58">
        <f>[1]Rural!BN58+[1]Urban!BN58</f>
        <v>4437152.5880705295</v>
      </c>
      <c r="BO58">
        <f>[1]Rural!BO58+[1]Urban!BO58</f>
        <v>3538992.9586402746</v>
      </c>
      <c r="BP58">
        <f>[1]Rural!BP58+[1]Urban!BP58</f>
        <v>3088716.4677859982</v>
      </c>
      <c r="BQ58">
        <f>[1]Rural!BQ58+[1]Urban!BQ58</f>
        <v>2846731.2066077762</v>
      </c>
      <c r="BR58">
        <f>[1]Rural!BR58+[1]Urban!BR58</f>
        <v>2466714.2045678394</v>
      </c>
      <c r="BS58">
        <f>[1]Rural!BS58+[1]Urban!BS58</f>
        <v>2001468.4676150908</v>
      </c>
      <c r="BT58">
        <f>[1]Rural!BT58+[1]Urban!BT58</f>
        <v>1972383.4058385352</v>
      </c>
      <c r="BU58">
        <f>[1]Rural!BU58+[1]Urban!BU58</f>
        <v>1706479.3390579466</v>
      </c>
      <c r="BV58">
        <f>[1]Rural!BV58+[1]Urban!BV58</f>
        <v>1545657.4694554321</v>
      </c>
      <c r="BW58">
        <f>[1]Rural!BW58+[1]Urban!BW58</f>
        <v>1318282.1258110947</v>
      </c>
      <c r="BX58">
        <f>[1]Rural!BX58+[1]Urban!BX58</f>
        <v>1101794.2977270703</v>
      </c>
      <c r="BY58">
        <f>[1]Rural!BY58+[1]Urban!BY58</f>
        <v>908870.50540844235</v>
      </c>
      <c r="BZ58">
        <f>[1]Rural!BZ58+[1]Urban!BZ58</f>
        <v>799214.53601918917</v>
      </c>
      <c r="CA58">
        <f>[1]Rural!CA58+[1]Urban!CA58</f>
        <v>584801.44116042252</v>
      </c>
      <c r="CB58">
        <f>[1]Rural!CB58+[1]Urban!CB58</f>
        <v>513297.17327715619</v>
      </c>
      <c r="CC58">
        <f>[1]Rural!CC58+[1]Urban!CC58</f>
        <v>326355.60022022016</v>
      </c>
      <c r="CD58">
        <f>[1]Rural!CD58+[1]Urban!CD58</f>
        <v>293673.2529655947</v>
      </c>
    </row>
    <row r="59" spans="1:82" x14ac:dyDescent="0.2">
      <c r="A59">
        <v>2067</v>
      </c>
      <c r="B59">
        <f>[1]Rural!B59+[1]Urban!B59</f>
        <v>9924546.3041157927</v>
      </c>
      <c r="C59">
        <f>[1]Rural!C59+[1]Urban!C59</f>
        <v>9763243.3789193425</v>
      </c>
      <c r="D59">
        <f>[1]Rural!D59+[1]Urban!D59</f>
        <v>9601399.124070555</v>
      </c>
      <c r="E59">
        <f>[1]Rural!E59+[1]Urban!E59</f>
        <v>9426871.9578085821</v>
      </c>
      <c r="F59">
        <f>[1]Rural!F59+[1]Urban!F59</f>
        <v>9264887.7479199059</v>
      </c>
      <c r="G59">
        <f>[1]Rural!G59+[1]Urban!G59</f>
        <v>9109859.7272156626</v>
      </c>
      <c r="H59">
        <f>[1]Rural!H59+[1]Urban!H59</f>
        <v>8962480.9361122772</v>
      </c>
      <c r="I59">
        <f>[1]Rural!I59+[1]Urban!I59</f>
        <v>8836252.6694126464</v>
      </c>
      <c r="J59">
        <f>[1]Rural!J59+[1]Urban!J59</f>
        <v>8738444.9174149074</v>
      </c>
      <c r="K59">
        <f>[1]Rural!K59+[1]Urban!K59</f>
        <v>8660947.2336582392</v>
      </c>
      <c r="L59">
        <f>[1]Rural!L59+[1]Urban!L59</f>
        <v>8616444.354481658</v>
      </c>
      <c r="M59">
        <f>[1]Rural!M59+[1]Urban!M59</f>
        <v>8610364.1918455865</v>
      </c>
      <c r="N59">
        <f>[1]Rural!N59+[1]Urban!N59</f>
        <v>8646968.4280564915</v>
      </c>
      <c r="O59">
        <f>[1]Rural!O59+[1]Urban!O59</f>
        <v>8720662.5798567049</v>
      </c>
      <c r="P59">
        <f>[1]Rural!P59+[1]Urban!P59</f>
        <v>8820929.6950601209</v>
      </c>
      <c r="Q59">
        <f>[1]Rural!Q59+[1]Urban!Q59</f>
        <v>8915644.3103888966</v>
      </c>
      <c r="R59">
        <f>[1]Rural!R59+[1]Urban!R59</f>
        <v>9012658.0547280665</v>
      </c>
      <c r="S59">
        <f>[1]Rural!S59+[1]Urban!S59</f>
        <v>9072263.6513328701</v>
      </c>
      <c r="T59">
        <f>[1]Rural!T59+[1]Urban!T59</f>
        <v>12165272.171261529</v>
      </c>
      <c r="U59">
        <f>[1]Rural!U59+[1]Urban!U59</f>
        <v>11921019.084274977</v>
      </c>
      <c r="V59">
        <f>[1]Rural!V59+[1]Urban!V59</f>
        <v>11693890.121663911</v>
      </c>
      <c r="W59">
        <f>[1]Rural!W59+[1]Urban!W59</f>
        <v>11503728.96802838</v>
      </c>
      <c r="X59">
        <f>[1]Rural!X59+[1]Urban!X59</f>
        <v>11371115.695591306</v>
      </c>
      <c r="Y59">
        <f>[1]Rural!Y59+[1]Urban!Y59</f>
        <v>11246275.813456977</v>
      </c>
      <c r="Z59">
        <f>[1]Rural!Z59+[1]Urban!Z59</f>
        <v>11178497.68713367</v>
      </c>
      <c r="AA59">
        <f>[1]Rural!AA59+[1]Urban!AA59</f>
        <v>11099531.810743121</v>
      </c>
      <c r="AB59">
        <f>[1]Rural!AB59+[1]Urban!AB59</f>
        <v>10972152.066569217</v>
      </c>
      <c r="AC59">
        <f>[1]Rural!AC59+[1]Urban!AC59</f>
        <v>10849350.213913882</v>
      </c>
      <c r="AD59">
        <f>[1]Rural!AD59+[1]Urban!AD59</f>
        <v>10654568.375469469</v>
      </c>
      <c r="AE59">
        <f>[1]Rural!AE59+[1]Urban!AE59</f>
        <v>10379725.042516153</v>
      </c>
      <c r="AF59">
        <f>[1]Rural!AF59+[1]Urban!AF59</f>
        <v>10085240.534926292</v>
      </c>
      <c r="AG59">
        <f>[1]Rural!AG59+[1]Urban!AG59</f>
        <v>9731459.4010367449</v>
      </c>
      <c r="AH59">
        <f>[1]Rural!AH59+[1]Urban!AH59</f>
        <v>9355269.2046533618</v>
      </c>
      <c r="AI59">
        <f>[1]Rural!AI59+[1]Urban!AI59</f>
        <v>8918334.9904794283</v>
      </c>
      <c r="AJ59">
        <f>[1]Rural!AJ59+[1]Urban!AJ59</f>
        <v>8427358.4951277412</v>
      </c>
      <c r="AK59">
        <f>[1]Rural!AK59+[1]Urban!AK59</f>
        <v>7902619.5193462567</v>
      </c>
      <c r="AL59">
        <f>[1]Rural!AL59+[1]Urban!AL59</f>
        <v>7327234.0936260084</v>
      </c>
      <c r="AM59">
        <f>[1]Rural!AM59+[1]Urban!AM59</f>
        <v>8359387.3341030609</v>
      </c>
      <c r="AN59">
        <f>[1]Rural!AN59+[1]Urban!AN59</f>
        <v>9477600.7561713029</v>
      </c>
      <c r="AO59">
        <f>[1]Rural!AO59+[1]Urban!AO59</f>
        <v>9388000.9358395599</v>
      </c>
      <c r="AP59">
        <f>[1]Rural!AP59+[1]Urban!AP59</f>
        <v>8998998.1123393867</v>
      </c>
      <c r="AQ59">
        <f>[1]Rural!AQ59+[1]Urban!AQ59</f>
        <v>9017114.5508104749</v>
      </c>
      <c r="AR59">
        <f>[1]Rural!AR59+[1]Urban!AR59</f>
        <v>8529601.0597031415</v>
      </c>
      <c r="AS59">
        <f>[1]Rural!AS59+[1]Urban!AS59</f>
        <v>8431045.5587161519</v>
      </c>
      <c r="AT59">
        <f>[1]Rural!AT59+[1]Urban!AT59</f>
        <v>7590634.7166095451</v>
      </c>
      <c r="AU59">
        <f>[1]Rural!AU59+[1]Urban!AU59</f>
        <v>7472759.4330604905</v>
      </c>
      <c r="AV59">
        <f>[1]Rural!AV59+[1]Urban!AV59</f>
        <v>7687426.7247218136</v>
      </c>
      <c r="AW59">
        <f>[1]Rural!AW59+[1]Urban!AW59</f>
        <v>7600155.3089606352</v>
      </c>
      <c r="AX59">
        <f>[1]Rural!AX59+[1]Urban!AX59</f>
        <v>7273263.9274802068</v>
      </c>
      <c r="AY59">
        <f>[1]Rural!AY59+[1]Urban!AY59</f>
        <v>7949259.1911391476</v>
      </c>
      <c r="AZ59">
        <f>[1]Rural!AZ59+[1]Urban!AZ59</f>
        <v>7674377.3494467642</v>
      </c>
      <c r="BA59">
        <f>[1]Rural!BA59+[1]Urban!BA59</f>
        <v>7750583.6603789246</v>
      </c>
      <c r="BB59">
        <f>[1]Rural!BB59+[1]Urban!BB59</f>
        <v>8173679.9597014273</v>
      </c>
      <c r="BC59">
        <f>[1]Rural!BC59+[1]Urban!BC59</f>
        <v>7639247.6190695036</v>
      </c>
      <c r="BD59">
        <f>[1]Rural!BD59+[1]Urban!BD59</f>
        <v>7916966.8581666611</v>
      </c>
      <c r="BE59">
        <f>[1]Rural!BE59+[1]Urban!BE59</f>
        <v>7674091.9070128072</v>
      </c>
      <c r="BF59">
        <f>[1]Rural!BF59+[1]Urban!BF59</f>
        <v>7664520.0779058337</v>
      </c>
      <c r="BG59">
        <f>[1]Rural!BG59+[1]Urban!BG59</f>
        <v>9487063.1319178324</v>
      </c>
      <c r="BH59">
        <f>[1]Rural!BH59+[1]Urban!BH59</f>
        <v>8496686.9918530323</v>
      </c>
      <c r="BI59">
        <f>[1]Rural!BI59+[1]Urban!BI59</f>
        <v>7501517.0670053335</v>
      </c>
      <c r="BJ59">
        <f>[1]Rural!BJ59+[1]Urban!BJ59</f>
        <v>7469600.8800749155</v>
      </c>
      <c r="BK59">
        <f>[1]Rural!BK59+[1]Urban!BK59</f>
        <v>6104441.0183817223</v>
      </c>
      <c r="BL59">
        <f>[1]Rural!BL59+[1]Urban!BL59</f>
        <v>4949785.2288378952</v>
      </c>
      <c r="BM59">
        <f>[1]Rural!BM59+[1]Urban!BM59</f>
        <v>4440866.7667709067</v>
      </c>
      <c r="BN59">
        <f>[1]Rural!BN59+[1]Urban!BN59</f>
        <v>3914861.1254076897</v>
      </c>
      <c r="BO59">
        <f>[1]Rural!BO59+[1]Urban!BO59</f>
        <v>4011087.6145181181</v>
      </c>
      <c r="BP59">
        <f>[1]Rural!BP59+[1]Urban!BP59</f>
        <v>3176439.8101281202</v>
      </c>
      <c r="BQ59">
        <f>[1]Rural!BQ59+[1]Urban!BQ59</f>
        <v>2751693.758332666</v>
      </c>
      <c r="BR59">
        <f>[1]Rural!BR59+[1]Urban!BR59</f>
        <v>2505704.428437083</v>
      </c>
      <c r="BS59">
        <f>[1]Rural!BS59+[1]Urban!BS59</f>
        <v>2143735.0013907515</v>
      </c>
      <c r="BT59">
        <f>[1]Rural!BT59+[1]Urban!BT59</f>
        <v>1717360.4592328407</v>
      </c>
      <c r="BU59">
        <f>[1]Rural!BU59+[1]Urban!BU59</f>
        <v>1657419.3305722056</v>
      </c>
      <c r="BV59">
        <f>[1]Rural!BV59+[1]Urban!BV59</f>
        <v>1415337.0293509681</v>
      </c>
      <c r="BW59">
        <f>[1]Rural!BW59+[1]Urban!BW59</f>
        <v>1261415.5656937608</v>
      </c>
      <c r="BX59">
        <f>[1]Rural!BX59+[1]Urban!BX59</f>
        <v>1062386.9127251802</v>
      </c>
      <c r="BY59">
        <f>[1]Rural!BY59+[1]Urban!BY59</f>
        <v>889481.86232197587</v>
      </c>
      <c r="BZ59">
        <f>[1]Rural!BZ59+[1]Urban!BZ59</f>
        <v>729923.62913152005</v>
      </c>
      <c r="CA59">
        <f>[1]Rural!CA59+[1]Urban!CA59</f>
        <v>639214.59075183759</v>
      </c>
      <c r="CB59">
        <f>[1]Rural!CB59+[1]Urban!CB59</f>
        <v>471012.64237972896</v>
      </c>
      <c r="CC59">
        <f>[1]Rural!CC59+[1]Urban!CC59</f>
        <v>406671.68729409808</v>
      </c>
      <c r="CD59">
        <f>[1]Rural!CD59+[1]Urban!CD59</f>
        <v>262574.15621777449</v>
      </c>
    </row>
    <row r="60" spans="1:82" x14ac:dyDescent="0.2">
      <c r="A60">
        <v>2068</v>
      </c>
      <c r="B60">
        <f>[1]Rural!B60+[1]Urban!B60</f>
        <v>10065596.66499302</v>
      </c>
      <c r="C60">
        <f>[1]Rural!C60+[1]Urban!C60</f>
        <v>9915956.587782573</v>
      </c>
      <c r="D60">
        <f>[1]Rural!D60+[1]Urban!D60</f>
        <v>9754882.1048652343</v>
      </c>
      <c r="E60">
        <f>[1]Rural!E60+[1]Urban!E60</f>
        <v>9592793.2459460441</v>
      </c>
      <c r="F60">
        <f>[1]Rural!F60+[1]Urban!F60</f>
        <v>9418317.6909789033</v>
      </c>
      <c r="G60">
        <f>[1]Rural!G60+[1]Urban!G60</f>
        <v>9256051.1885538176</v>
      </c>
      <c r="H60">
        <f>[1]Rural!H60+[1]Urban!H60</f>
        <v>9100909.3739151713</v>
      </c>
      <c r="I60">
        <f>[1]Rural!I60+[1]Urban!I60</f>
        <v>8953891.8379800655</v>
      </c>
      <c r="J60">
        <f>[1]Rural!J60+[1]Urban!J60</f>
        <v>8827359.2119098585</v>
      </c>
      <c r="K60">
        <f>[1]Rural!K60+[1]Urban!K60</f>
        <v>8729635.1166986898</v>
      </c>
      <c r="L60">
        <f>[1]Rural!L60+[1]Urban!L60</f>
        <v>8651772.474744847</v>
      </c>
      <c r="M60">
        <f>[1]Rural!M60+[1]Urban!M60</f>
        <v>8606688.5163666029</v>
      </c>
      <c r="N60">
        <f>[1]Rural!N60+[1]Urban!N60</f>
        <v>8600637.8438278437</v>
      </c>
      <c r="O60">
        <f>[1]Rural!O60+[1]Urban!O60</f>
        <v>8636687.9167622942</v>
      </c>
      <c r="P60">
        <f>[1]Rural!P60+[1]Urban!P60</f>
        <v>8710416.8670679182</v>
      </c>
      <c r="Q60">
        <f>[1]Rural!Q60+[1]Urban!Q60</f>
        <v>8809734.8056326304</v>
      </c>
      <c r="R60">
        <f>[1]Rural!R60+[1]Urban!R60</f>
        <v>8903152.0029626414</v>
      </c>
      <c r="S60">
        <f>[1]Rural!S60+[1]Urban!S60</f>
        <v>9000127.6262127627</v>
      </c>
      <c r="T60">
        <f>[1]Rural!T60+[1]Urban!T60</f>
        <v>9058579.3575092554</v>
      </c>
      <c r="U60">
        <f>[1]Rural!U60+[1]Urban!U60</f>
        <v>12146313.905354418</v>
      </c>
      <c r="V60">
        <f>[1]Rural!V60+[1]Urban!V60</f>
        <v>11900906.729731504</v>
      </c>
      <c r="W60">
        <f>[1]Rural!W60+[1]Urban!W60</f>
        <v>11671713.985240303</v>
      </c>
      <c r="X60">
        <f>[1]Rural!X60+[1]Urban!X60</f>
        <v>11482160.961582178</v>
      </c>
      <c r="Y60">
        <f>[1]Rural!Y60+[1]Urban!Y60</f>
        <v>11347856.364356957</v>
      </c>
      <c r="Z60">
        <f>[1]Rural!Z60+[1]Urban!Z60</f>
        <v>11222871.39039522</v>
      </c>
      <c r="AA60">
        <f>[1]Rural!AA60+[1]Urban!AA60</f>
        <v>11153480.673561156</v>
      </c>
      <c r="AB60">
        <f>[1]Rural!AB60+[1]Urban!AB60</f>
        <v>11071681.118859254</v>
      </c>
      <c r="AC60">
        <f>[1]Rural!AC60+[1]Urban!AC60</f>
        <v>10943417.457419857</v>
      </c>
      <c r="AD60">
        <f>[1]Rural!AD60+[1]Urban!AD60</f>
        <v>10818287.718996854</v>
      </c>
      <c r="AE60">
        <f>[1]Rural!AE60+[1]Urban!AE60</f>
        <v>10621910.881445248</v>
      </c>
      <c r="AF60">
        <f>[1]Rural!AF60+[1]Urban!AF60</f>
        <v>10343955.136134772</v>
      </c>
      <c r="AG60">
        <f>[1]Rural!AG60+[1]Urban!AG60</f>
        <v>10044829.575978888</v>
      </c>
      <c r="AH60">
        <f>[1]Rural!AH60+[1]Urban!AH60</f>
        <v>9696128.5030590873</v>
      </c>
      <c r="AI60">
        <f>[1]Rural!AI60+[1]Urban!AI60</f>
        <v>9316727.60108817</v>
      </c>
      <c r="AJ60">
        <f>[1]Rural!AJ60+[1]Urban!AJ60</f>
        <v>8879119.6829768866</v>
      </c>
      <c r="AK60">
        <f>[1]Rural!AK60+[1]Urban!AK60</f>
        <v>8385237.7118346766</v>
      </c>
      <c r="AL60">
        <f>[1]Rural!AL60+[1]Urban!AL60</f>
        <v>7859936.2908122037</v>
      </c>
      <c r="AM60">
        <f>[1]Rural!AM60+[1]Urban!AM60</f>
        <v>7285759.7811845168</v>
      </c>
      <c r="AN60">
        <f>[1]Rural!AN60+[1]Urban!AN60</f>
        <v>8304559.9715169203</v>
      </c>
      <c r="AO60">
        <f>[1]Rural!AO60+[1]Urban!AO60</f>
        <v>9410277.3884624112</v>
      </c>
      <c r="AP60">
        <f>[1]Rural!AP60+[1]Urban!AP60</f>
        <v>9310888.455110861</v>
      </c>
      <c r="AQ60">
        <f>[1]Rural!AQ60+[1]Urban!AQ60</f>
        <v>8910479.609269781</v>
      </c>
      <c r="AR60">
        <f>[1]Rural!AR60+[1]Urban!AR60</f>
        <v>8927856.2666426133</v>
      </c>
      <c r="AS60">
        <f>[1]Rural!AS60+[1]Urban!AS60</f>
        <v>8434564.3441674039</v>
      </c>
      <c r="AT60">
        <f>[1]Rural!AT60+[1]Urban!AT60</f>
        <v>8332244.3069864083</v>
      </c>
      <c r="AU60">
        <f>[1]Rural!AU60+[1]Urban!AU60</f>
        <v>7488013.8390974663</v>
      </c>
      <c r="AV60">
        <f>[1]Rural!AV60+[1]Urban!AV60</f>
        <v>7359742.7273515556</v>
      </c>
      <c r="AW60">
        <f>[1]Rural!AW60+[1]Urban!AW60</f>
        <v>7567896.8181116385</v>
      </c>
      <c r="AX60">
        <f>[1]Rural!AX60+[1]Urban!AX60</f>
        <v>7465459.476611766</v>
      </c>
      <c r="AY60">
        <f>[1]Rural!AY60+[1]Urban!AY60</f>
        <v>7125238.0475377478</v>
      </c>
      <c r="AZ60">
        <f>[1]Rural!AZ60+[1]Urban!AZ60</f>
        <v>7761830.3903653845</v>
      </c>
      <c r="BA60">
        <f>[1]Rural!BA60+[1]Urban!BA60</f>
        <v>7465662.0849259887</v>
      </c>
      <c r="BB60">
        <f>[1]Rural!BB60+[1]Urban!BB60</f>
        <v>7533397.7539363783</v>
      </c>
      <c r="BC60">
        <f>[1]Rural!BC60+[1]Urban!BC60</f>
        <v>7909210.2307424219</v>
      </c>
      <c r="BD60">
        <f>[1]Rural!BD60+[1]Urban!BD60</f>
        <v>7381451.8950850032</v>
      </c>
      <c r="BE60">
        <f>[1]Rural!BE60+[1]Urban!BE60</f>
        <v>7628293.927788863</v>
      </c>
      <c r="BF60">
        <f>[1]Rural!BF60+[1]Urban!BF60</f>
        <v>7367225.4952199077</v>
      </c>
      <c r="BG60">
        <f>[1]Rural!BG60+[1]Urban!BG60</f>
        <v>7329772.0463815834</v>
      </c>
      <c r="BH60">
        <f>[1]Rural!BH60+[1]Urban!BH60</f>
        <v>9041367.8926180974</v>
      </c>
      <c r="BI60">
        <f>[1]Rural!BI60+[1]Urban!BI60</f>
        <v>8041883.4104950856</v>
      </c>
      <c r="BJ60">
        <f>[1]Rural!BJ60+[1]Urban!BJ60</f>
        <v>7036038.8135793712</v>
      </c>
      <c r="BK60">
        <f>[1]Rural!BK60+[1]Urban!BK60</f>
        <v>6932435.7649220452</v>
      </c>
      <c r="BL60">
        <f>[1]Rural!BL60+[1]Urban!BL60</f>
        <v>5648564.9542665379</v>
      </c>
      <c r="BM60">
        <f>[1]Rural!BM60+[1]Urban!BM60</f>
        <v>4541211.0110403802</v>
      </c>
      <c r="BN60">
        <f>[1]Rural!BN60+[1]Urban!BN60</f>
        <v>4046864.6306674061</v>
      </c>
      <c r="BO60">
        <f>[1]Rural!BO60+[1]Urban!BO60</f>
        <v>3538876.3468893887</v>
      </c>
      <c r="BP60">
        <f>[1]Rural!BP60+[1]Urban!BP60</f>
        <v>3600738.3899041973</v>
      </c>
      <c r="BQ60">
        <f>[1]Rural!BQ60+[1]Urban!BQ60</f>
        <v>2830024.1370072816</v>
      </c>
      <c r="BR60">
        <f>[1]Rural!BR60+[1]Urban!BR60</f>
        <v>2421937.1235211352</v>
      </c>
      <c r="BS60">
        <f>[1]Rural!BS60+[1]Urban!BS60</f>
        <v>2177598.1110219224</v>
      </c>
      <c r="BT60">
        <f>[1]Rural!BT60+[1]Urban!BT60</f>
        <v>1839714.1152166086</v>
      </c>
      <c r="BU60">
        <f>[1]Rural!BU60+[1]Urban!BU60</f>
        <v>1443459.6126094488</v>
      </c>
      <c r="BV60">
        <f>[1]Rural!BV60+[1]Urban!BV60</f>
        <v>1374872.0986571703</v>
      </c>
      <c r="BW60">
        <f>[1]Rural!BW60+[1]Urban!BW60</f>
        <v>1155424.037088953</v>
      </c>
      <c r="BX60">
        <f>[1]Rural!BX60+[1]Urban!BX60</f>
        <v>1016610.60432679</v>
      </c>
      <c r="BY60">
        <f>[1]Rural!BY60+[1]Urban!BY60</f>
        <v>857814.95043184143</v>
      </c>
      <c r="BZ60">
        <f>[1]Rural!BZ60+[1]Urban!BZ60</f>
        <v>714455.03317810653</v>
      </c>
      <c r="CA60">
        <f>[1]Rural!CA60+[1]Urban!CA60</f>
        <v>584113.27593015018</v>
      </c>
      <c r="CB60">
        <f>[1]Rural!CB60+[1]Urban!CB60</f>
        <v>514970.37700850086</v>
      </c>
      <c r="CC60">
        <f>[1]Rural!CC60+[1]Urban!CC60</f>
        <v>373316.70584146975</v>
      </c>
      <c r="CD60">
        <f>[1]Rural!CD60+[1]Urban!CD60</f>
        <v>327349.60872848355</v>
      </c>
    </row>
    <row r="61" spans="1:82" x14ac:dyDescent="0.2">
      <c r="A61">
        <v>2069</v>
      </c>
      <c r="B61">
        <f>[1]Rural!B61+[1]Urban!B61</f>
        <v>10191508.114370024</v>
      </c>
      <c r="C61">
        <f>[1]Rural!C61+[1]Urban!C61</f>
        <v>10056891.723346924</v>
      </c>
      <c r="D61">
        <f>[1]Rural!D61+[1]Urban!D61</f>
        <v>9907474.4928810429</v>
      </c>
      <c r="E61">
        <f>[1]Rural!E61+[1]Urban!E61</f>
        <v>9746152.1455469504</v>
      </c>
      <c r="F61">
        <f>[1]Rural!F61+[1]Urban!F61</f>
        <v>9584104.3168776222</v>
      </c>
      <c r="G61">
        <f>[1]Rural!G61+[1]Urban!G61</f>
        <v>9409355.2297953684</v>
      </c>
      <c r="H61">
        <f>[1]Rural!H61+[1]Urban!H61</f>
        <v>9246981.2997241393</v>
      </c>
      <c r="I61">
        <f>[1]Rural!I61+[1]Urban!I61</f>
        <v>9092213.0183081068</v>
      </c>
      <c r="J61">
        <f>[1]Rural!J61+[1]Urban!J61</f>
        <v>8944906.7814391889</v>
      </c>
      <c r="K61">
        <f>[1]Rural!K61+[1]Urban!K61</f>
        <v>8818485.3876775242</v>
      </c>
      <c r="L61">
        <f>[1]Rural!L61+[1]Urban!L61</f>
        <v>8720410.1598924398</v>
      </c>
      <c r="M61">
        <f>[1]Rural!M61+[1]Urban!M61</f>
        <v>8641998.5455662198</v>
      </c>
      <c r="N61">
        <f>[1]Rural!N61+[1]Urban!N61</f>
        <v>8596985.7324482296</v>
      </c>
      <c r="O61">
        <f>[1]Rural!O61+[1]Urban!O61</f>
        <v>8590430.3252679743</v>
      </c>
      <c r="P61">
        <f>[1]Rural!P61+[1]Urban!P61</f>
        <v>8626553.7014039326</v>
      </c>
      <c r="Q61">
        <f>[1]Rural!Q61+[1]Urban!Q61</f>
        <v>8699369.1515563447</v>
      </c>
      <c r="R61">
        <f>[1]Rural!R61+[1]Urban!R61</f>
        <v>8797393.3194897361</v>
      </c>
      <c r="S61">
        <f>[1]Rural!S61+[1]Urban!S61</f>
        <v>8890769.6047297679</v>
      </c>
      <c r="T61">
        <f>[1]Rural!T61+[1]Urban!T61</f>
        <v>8986541.4105374347</v>
      </c>
      <c r="U61">
        <f>[1]Rural!U61+[1]Urban!U61</f>
        <v>9044348.9468193576</v>
      </c>
      <c r="V61">
        <f>[1]Rural!V61+[1]Urban!V61</f>
        <v>12125804.634806892</v>
      </c>
      <c r="W61">
        <f>[1]Rural!W61+[1]Urban!W61</f>
        <v>11878314.591024237</v>
      </c>
      <c r="X61">
        <f>[1]Rural!X61+[1]Urban!X61</f>
        <v>11649805.674007449</v>
      </c>
      <c r="Y61">
        <f>[1]Rural!Y61+[1]Urban!Y61</f>
        <v>11458651.4236046</v>
      </c>
      <c r="Z61">
        <f>[1]Rural!Z61+[1]Urban!Z61</f>
        <v>11324217.087470008</v>
      </c>
      <c r="AA61">
        <f>[1]Rural!AA61+[1]Urban!AA61</f>
        <v>11197731.461799867</v>
      </c>
      <c r="AB61">
        <f>[1]Rural!AB61+[1]Urban!AB61</f>
        <v>11125474.877586484</v>
      </c>
      <c r="AC61">
        <f>[1]Rural!AC61+[1]Urban!AC61</f>
        <v>11042672.592739925</v>
      </c>
      <c r="AD61">
        <f>[1]Rural!AD61+[1]Urban!AD61</f>
        <v>10912073.510509837</v>
      </c>
      <c r="AE61">
        <f>[1]Rural!AE61+[1]Urban!AE61</f>
        <v>10785120.971085448</v>
      </c>
      <c r="AF61">
        <f>[1]Rural!AF61+[1]Urban!AF61</f>
        <v>10585316.053257113</v>
      </c>
      <c r="AG61">
        <f>[1]Rural!AG61+[1]Urban!AG61</f>
        <v>10302544.438274546</v>
      </c>
      <c r="AH61">
        <f>[1]Rural!AH61+[1]Urban!AH61</f>
        <v>10008406.831135256</v>
      </c>
      <c r="AI61">
        <f>[1]Rural!AI61+[1]Urban!AI61</f>
        <v>9656252.8220337443</v>
      </c>
      <c r="AJ61">
        <f>[1]Rural!AJ61+[1]Urban!AJ61</f>
        <v>9275845.0806863066</v>
      </c>
      <c r="AK61">
        <f>[1]Rural!AK61+[1]Urban!AK61</f>
        <v>8834836.9372156896</v>
      </c>
      <c r="AL61">
        <f>[1]Rural!AL61+[1]Urban!AL61</f>
        <v>8340046.3453408685</v>
      </c>
      <c r="AM61">
        <f>[1]Rural!AM61+[1]Urban!AM61</f>
        <v>7815546.6669189269</v>
      </c>
      <c r="AN61">
        <f>[1]Rural!AN61+[1]Urban!AN61</f>
        <v>7238585.9729690403</v>
      </c>
      <c r="AO61">
        <f>[1]Rural!AO61+[1]Urban!AO61</f>
        <v>8245532.0600603921</v>
      </c>
      <c r="AP61">
        <f>[1]Rural!AP61+[1]Urban!AP61</f>
        <v>9332860.786004141</v>
      </c>
      <c r="AQ61">
        <f>[1]Rural!AQ61+[1]Urban!AQ61</f>
        <v>9219059.1217339262</v>
      </c>
      <c r="AR61">
        <f>[1]Rural!AR61+[1]Urban!AR61</f>
        <v>8822367.3843817748</v>
      </c>
      <c r="AS61">
        <f>[1]Rural!AS61+[1]Urban!AS61</f>
        <v>8828236.812356092</v>
      </c>
      <c r="AT61">
        <f>[1]Rural!AT61+[1]Urban!AT61</f>
        <v>8335679.6114552785</v>
      </c>
      <c r="AU61">
        <f>[1]Rural!AU61+[1]Urban!AU61</f>
        <v>8219636.5091467807</v>
      </c>
      <c r="AV61">
        <f>[1]Rural!AV61+[1]Urban!AV61</f>
        <v>7374566.2889055461</v>
      </c>
      <c r="AW61">
        <f>[1]Rural!AW61+[1]Urban!AW61</f>
        <v>7245255.9824023098</v>
      </c>
      <c r="AX61">
        <f>[1]Rural!AX61+[1]Urban!AX61</f>
        <v>7433585.2536347862</v>
      </c>
      <c r="AY61">
        <f>[1]Rural!AY61+[1]Urban!AY61</f>
        <v>7313556.3282797597</v>
      </c>
      <c r="AZ61">
        <f>[1]Rural!AZ61+[1]Urban!AZ61</f>
        <v>6957256.1217469396</v>
      </c>
      <c r="BA61">
        <f>[1]Rural!BA61+[1]Urban!BA61</f>
        <v>7550586.2709259316</v>
      </c>
      <c r="BB61">
        <f>[1]Rural!BB61+[1]Urban!BB61</f>
        <v>7256068.0922139166</v>
      </c>
      <c r="BC61">
        <f>[1]Rural!BC61+[1]Urban!BC61</f>
        <v>7288324.8817691766</v>
      </c>
      <c r="BD61">
        <f>[1]Rural!BD61+[1]Urban!BD61</f>
        <v>7639662.2532545663</v>
      </c>
      <c r="BE61">
        <f>[1]Rural!BE61+[1]Urban!BE61</f>
        <v>7111061.5765699605</v>
      </c>
      <c r="BF61">
        <f>[1]Rural!BF61+[1]Urban!BF61</f>
        <v>7323220.1605818365</v>
      </c>
      <c r="BG61">
        <f>[1]Rural!BG61+[1]Urban!BG61</f>
        <v>7044909.1334179435</v>
      </c>
      <c r="BH61">
        <f>[1]Rural!BH61+[1]Urban!BH61</f>
        <v>6983846.0763537809</v>
      </c>
      <c r="BI61">
        <f>[1]Rural!BI61+[1]Urban!BI61</f>
        <v>8555696.2762497272</v>
      </c>
      <c r="BJ61">
        <f>[1]Rural!BJ61+[1]Urban!BJ61</f>
        <v>7543101.1317324098</v>
      </c>
      <c r="BK61">
        <f>[1]Rural!BK61+[1]Urban!BK61</f>
        <v>6530900.6319243144</v>
      </c>
      <c r="BL61">
        <f>[1]Rural!BL61+[1]Urban!BL61</f>
        <v>6414295.0844230056</v>
      </c>
      <c r="BM61">
        <f>[1]Rural!BM61+[1]Urban!BM61</f>
        <v>5182602.086231824</v>
      </c>
      <c r="BN61">
        <f>[1]Rural!BN61+[1]Urban!BN61</f>
        <v>4138177.1896585613</v>
      </c>
      <c r="BO61">
        <f>[1]Rural!BO61+[1]Urban!BO61</f>
        <v>3657655.4670937387</v>
      </c>
      <c r="BP61">
        <f>[1]Rural!BP61+[1]Urban!BP61</f>
        <v>3176743.2954391073</v>
      </c>
      <c r="BQ61">
        <f>[1]Rural!BQ61+[1]Urban!BQ61</f>
        <v>3208553.1338055297</v>
      </c>
      <c r="BR61">
        <f>[1]Rural!BR61+[1]Urban!BR61</f>
        <v>2491068.5490978933</v>
      </c>
      <c r="BS61">
        <f>[1]Rural!BS61+[1]Urban!BS61</f>
        <v>2104656.7825406524</v>
      </c>
      <c r="BT61">
        <f>[1]Rural!BT61+[1]Urban!BT61</f>
        <v>1868767.0078894873</v>
      </c>
      <c r="BU61">
        <f>[1]Rural!BU61+[1]Urban!BU61</f>
        <v>1546551.8289954113</v>
      </c>
      <c r="BV61">
        <f>[1]Rural!BV61+[1]Urban!BV61</f>
        <v>1197715.8688744539</v>
      </c>
      <c r="BW61">
        <f>[1]Rural!BW61+[1]Urban!BW61</f>
        <v>1122575.3750775154</v>
      </c>
      <c r="BX61">
        <f>[1]Rural!BX61+[1]Urban!BX61</f>
        <v>931495.77235662984</v>
      </c>
      <c r="BY61">
        <f>[1]Rural!BY61+[1]Urban!BY61</f>
        <v>820875.15192324272</v>
      </c>
      <c r="BZ61">
        <f>[1]Rural!BZ61+[1]Urban!BZ61</f>
        <v>689208.90857144678</v>
      </c>
      <c r="CA61">
        <f>[1]Rural!CA61+[1]Urban!CA61</f>
        <v>571833.41728303744</v>
      </c>
      <c r="CB61">
        <f>[1]Rural!CB61+[1]Urban!CB61</f>
        <v>470832.51399136113</v>
      </c>
      <c r="CC61">
        <f>[1]Rural!CC61+[1]Urban!CC61</f>
        <v>408272.52707655798</v>
      </c>
      <c r="CD61">
        <f>[1]Rural!CD61+[1]Urban!CD61</f>
        <v>300564.97452696867</v>
      </c>
    </row>
    <row r="62" spans="1:82" x14ac:dyDescent="0.2">
      <c r="A62">
        <v>2070</v>
      </c>
      <c r="B62">
        <f>[1]Rural!B62+[1]Urban!B62</f>
        <v>10307790.070027931</v>
      </c>
      <c r="C62">
        <f>[1]Rural!C62+[1]Urban!C62</f>
        <v>10182697.509275435</v>
      </c>
      <c r="D62">
        <f>[1]Rural!D62+[1]Urban!D62</f>
        <v>10048295.473250786</v>
      </c>
      <c r="E62">
        <f>[1]Rural!E62+[1]Urban!E62</f>
        <v>9898617.8297953624</v>
      </c>
      <c r="F62">
        <f>[1]Rural!F62+[1]Urban!F62</f>
        <v>9737337.604917381</v>
      </c>
      <c r="G62">
        <f>[1]Rural!G62+[1]Urban!G62</f>
        <v>9575000.4122359157</v>
      </c>
      <c r="H62">
        <f>[1]Rural!H62+[1]Urban!H62</f>
        <v>9400156.2806977406</v>
      </c>
      <c r="I62">
        <f>[1]Rural!I62+[1]Urban!I62</f>
        <v>9238168.8832429182</v>
      </c>
      <c r="J62">
        <f>[1]Rural!J62+[1]Urban!J62</f>
        <v>9083115.0365234092</v>
      </c>
      <c r="K62">
        <f>[1]Rural!K62+[1]Urban!K62</f>
        <v>8935941.1432958599</v>
      </c>
      <c r="L62">
        <f>[1]Rural!L62+[1]Urban!L62</f>
        <v>8809193.4842793588</v>
      </c>
      <c r="M62">
        <f>[1]Rural!M62+[1]Urban!M62</f>
        <v>8710580.9455157928</v>
      </c>
      <c r="N62">
        <f>[1]Rural!N62+[1]Urban!N62</f>
        <v>8632278.2333418801</v>
      </c>
      <c r="O62">
        <f>[1]Rural!O62+[1]Urban!O62</f>
        <v>8586801.9284297228</v>
      </c>
      <c r="P62">
        <f>[1]Rural!P62+[1]Urban!P62</f>
        <v>8580368.5733405855</v>
      </c>
      <c r="Q62">
        <f>[1]Rural!Q62+[1]Urban!Q62</f>
        <v>8615625.6235118918</v>
      </c>
      <c r="R62">
        <f>[1]Rural!R62+[1]Urban!R62</f>
        <v>8687189.9765193481</v>
      </c>
      <c r="S62">
        <f>[1]Rural!S62+[1]Urban!S62</f>
        <v>8785160.7636324782</v>
      </c>
      <c r="T62">
        <f>[1]Rural!T62+[1]Urban!T62</f>
        <v>8877344.4255292919</v>
      </c>
      <c r="U62">
        <f>[1]Rural!U62+[1]Urban!U62</f>
        <v>8972413.650834918</v>
      </c>
      <c r="V62">
        <f>[1]Rural!V62+[1]Urban!V62</f>
        <v>9028962.794017978</v>
      </c>
      <c r="W62">
        <f>[1]Rural!W62+[1]Urban!W62</f>
        <v>12102767.762422606</v>
      </c>
      <c r="X62">
        <f>[1]Rural!X62+[1]Urban!X62</f>
        <v>11855994.08763092</v>
      </c>
      <c r="Y62">
        <f>[1]Rural!Y62+[1]Urban!Y62</f>
        <v>11625929.230512716</v>
      </c>
      <c r="Z62">
        <f>[1]Rural!Z62+[1]Urban!Z62</f>
        <v>11434758.246773979</v>
      </c>
      <c r="AA62">
        <f>[1]Rural!AA62+[1]Urban!AA62</f>
        <v>11298824.185479818</v>
      </c>
      <c r="AB62">
        <f>[1]Rural!AB62+[1]Urban!AB62</f>
        <v>11169588.338476319</v>
      </c>
      <c r="AC62">
        <f>[1]Rural!AC62+[1]Urban!AC62</f>
        <v>11096306.222080057</v>
      </c>
      <c r="AD62">
        <f>[1]Rural!AD62+[1]Urban!AD62</f>
        <v>11011031.07686745</v>
      </c>
      <c r="AE62">
        <f>[1]Rural!AE62+[1]Urban!AE62</f>
        <v>10878607.139243998</v>
      </c>
      <c r="AF62">
        <f>[1]Rural!AF62+[1]Urban!AF62</f>
        <v>10747953.452394491</v>
      </c>
      <c r="AG62">
        <f>[1]Rural!AG62+[1]Urban!AG62</f>
        <v>10542950.460955851</v>
      </c>
      <c r="AH62">
        <f>[1]Rural!AH62+[1]Urban!AH62</f>
        <v>10265219.319170225</v>
      </c>
      <c r="AI62">
        <f>[1]Rural!AI62+[1]Urban!AI62</f>
        <v>9967300.0022753179</v>
      </c>
      <c r="AJ62">
        <f>[1]Rural!AJ62+[1]Urban!AJ62</f>
        <v>9613952.4331973642</v>
      </c>
      <c r="AK62">
        <f>[1]Rural!AK62+[1]Urban!AK62</f>
        <v>9229678.1322145984</v>
      </c>
      <c r="AL62">
        <f>[1]Rural!AL62+[1]Urban!AL62</f>
        <v>8787324.5655236766</v>
      </c>
      <c r="AM62">
        <f>[1]Rural!AM62+[1]Urban!AM62</f>
        <v>8293049.3151182178</v>
      </c>
      <c r="AN62">
        <f>[1]Rural!AN62+[1]Urban!AN62</f>
        <v>7765056.1638249941</v>
      </c>
      <c r="AO62">
        <f>[1]Rural!AO62+[1]Urban!AO62</f>
        <v>7187805.8136320738</v>
      </c>
      <c r="AP62">
        <f>[1]Rural!AP62+[1]Urban!AP62</f>
        <v>8177652.3572251434</v>
      </c>
      <c r="AQ62">
        <f>[1]Rural!AQ62+[1]Urban!AQ62</f>
        <v>9240667.7130436096</v>
      </c>
      <c r="AR62">
        <f>[1]Rural!AR62+[1]Urban!AR62</f>
        <v>9127669.5681068134</v>
      </c>
      <c r="AS62">
        <f>[1]Rural!AS62+[1]Urban!AS62</f>
        <v>8724024.511498725</v>
      </c>
      <c r="AT62">
        <f>[1]Rural!AT62+[1]Urban!AT62</f>
        <v>8724597.3961847238</v>
      </c>
      <c r="AU62">
        <f>[1]Rural!AU62+[1]Urban!AU62</f>
        <v>8222975.1225334108</v>
      </c>
      <c r="AV62">
        <f>[1]Rural!AV62+[1]Urban!AV62</f>
        <v>8095144.612479792</v>
      </c>
      <c r="AW62">
        <f>[1]Rural!AW62+[1]Urban!AW62</f>
        <v>7259673.6231658189</v>
      </c>
      <c r="AX62">
        <f>[1]Rural!AX62+[1]Urban!AX62</f>
        <v>7116617.178515777</v>
      </c>
      <c r="AY62">
        <f>[1]Rural!AY62+[1]Urban!AY62</f>
        <v>7282120.5228288416</v>
      </c>
      <c r="AZ62">
        <f>[1]Rural!AZ62+[1]Urban!AZ62</f>
        <v>7141186.5210243529</v>
      </c>
      <c r="BA62">
        <f>[1]Rural!BA62+[1]Urban!BA62</f>
        <v>6767934.1704448164</v>
      </c>
      <c r="BB62">
        <f>[1]Rural!BB62+[1]Urban!BB62</f>
        <v>7338459.4650117643</v>
      </c>
      <c r="BC62">
        <f>[1]Rural!BC62+[1]Urban!BC62</f>
        <v>7019591.484297527</v>
      </c>
      <c r="BD62">
        <f>[1]Rural!BD62+[1]Urban!BD62</f>
        <v>7038695.0099136215</v>
      </c>
      <c r="BE62">
        <f>[1]Rural!BE62+[1]Urban!BE62</f>
        <v>7356927.6156877652</v>
      </c>
      <c r="BF62">
        <f>[1]Rural!BF62+[1]Urban!BF62</f>
        <v>6825383.7703869175</v>
      </c>
      <c r="BG62">
        <f>[1]Rural!BG62+[1]Urban!BG62</f>
        <v>7002794.4242751747</v>
      </c>
      <c r="BH62">
        <f>[1]Rural!BH62+[1]Urban!BH62</f>
        <v>6711851.0703514656</v>
      </c>
      <c r="BI62">
        <f>[1]Rural!BI62+[1]Urban!BI62</f>
        <v>6607042.5140053732</v>
      </c>
      <c r="BJ62">
        <f>[1]Rural!BJ62+[1]Urban!BJ62</f>
        <v>8023103.6550514493</v>
      </c>
      <c r="BK62">
        <f>[1]Rural!BK62+[1]Urban!BK62</f>
        <v>7001872.0753426682</v>
      </c>
      <c r="BL62">
        <f>[1]Rural!BL62+[1]Urban!BL62</f>
        <v>6043512.4065832775</v>
      </c>
      <c r="BM62">
        <f>[1]Rural!BM62+[1]Urban!BM62</f>
        <v>5884727.0930357007</v>
      </c>
      <c r="BN62">
        <f>[1]Rural!BN62+[1]Urban!BN62</f>
        <v>4722918.9527255371</v>
      </c>
      <c r="BO62">
        <f>[1]Rural!BO62+[1]Urban!BO62</f>
        <v>3740039.5856422959</v>
      </c>
      <c r="BP62">
        <f>[1]Rural!BP62+[1]Urban!BP62</f>
        <v>3282793.9408885185</v>
      </c>
      <c r="BQ62">
        <f>[1]Rural!BQ62+[1]Urban!BQ62</f>
        <v>2830637.4101920105</v>
      </c>
      <c r="BR62">
        <f>[1]Rural!BR62+[1]Urban!BR62</f>
        <v>2824763.9435720197</v>
      </c>
      <c r="BS62">
        <f>[1]Rural!BS62+[1]Urban!BS62</f>
        <v>2164923.9145670291</v>
      </c>
      <c r="BT62">
        <f>[1]Rural!BT62+[1]Urban!BT62</f>
        <v>1806024.5366578407</v>
      </c>
      <c r="BU62">
        <f>[1]Rural!BU62+[1]Urban!BU62</f>
        <v>1571006.763250483</v>
      </c>
      <c r="BV62">
        <f>[1]Rural!BV62+[1]Urban!BV62</f>
        <v>1283438.513750243</v>
      </c>
      <c r="BW62">
        <f>[1]Rural!BW62+[1]Urban!BW62</f>
        <v>978194.65578987857</v>
      </c>
      <c r="BX62">
        <f>[1]Rural!BX62+[1]Urban!BX62</f>
        <v>905169.44034985499</v>
      </c>
      <c r="BY62">
        <f>[1]Rural!BY62+[1]Urban!BY62</f>
        <v>752326.59635128651</v>
      </c>
      <c r="BZ62">
        <f>[1]Rural!BZ62+[1]Urban!BZ62</f>
        <v>659533.44110679603</v>
      </c>
      <c r="CA62">
        <f>[1]Rural!CA62+[1]Urban!CA62</f>
        <v>551835.57260793366</v>
      </c>
      <c r="CB62">
        <f>[1]Rural!CB62+[1]Urban!CB62</f>
        <v>460964.65307885391</v>
      </c>
      <c r="CC62">
        <f>[1]Rural!CC62+[1]Urban!CC62</f>
        <v>373486.45314406935</v>
      </c>
      <c r="CD62">
        <f>[1]Rural!CD62+[1]Urban!CD62</f>
        <v>328768.58249147324</v>
      </c>
    </row>
    <row r="63" spans="1:82" x14ac:dyDescent="0.2">
      <c r="A63">
        <v>2071</v>
      </c>
      <c r="B63">
        <f>[1]Rural!B63+[1]Urban!B63</f>
        <v>10353550.609500472</v>
      </c>
      <c r="C63">
        <f>[1]Rural!C63+[1]Urban!C63</f>
        <v>10298878.974027477</v>
      </c>
      <c r="D63">
        <f>[1]Rural!D63+[1]Urban!D63</f>
        <v>10173996.60761858</v>
      </c>
      <c r="E63">
        <f>[1]Rural!E63+[1]Urban!E63</f>
        <v>10039319.324001849</v>
      </c>
      <c r="F63">
        <f>[1]Rural!F63+[1]Urban!F63</f>
        <v>9889675.0451936275</v>
      </c>
      <c r="G63">
        <f>[1]Rural!G63+[1]Urban!G63</f>
        <v>9728101.7903651986</v>
      </c>
      <c r="H63">
        <f>[1]Rural!H63+[1]Urban!H63</f>
        <v>9565656.3740826361</v>
      </c>
      <c r="I63">
        <f>[1]Rural!I63+[1]Urban!I63</f>
        <v>9391218.5631679185</v>
      </c>
      <c r="J63">
        <f>[1]Rural!J63+[1]Urban!J63</f>
        <v>9228948.8132448159</v>
      </c>
      <c r="K63">
        <f>[1]Rural!K63+[1]Urban!K63</f>
        <v>9074036.3202977572</v>
      </c>
      <c r="L63">
        <f>[1]Rural!L63+[1]Urban!L63</f>
        <v>8926553.2179855164</v>
      </c>
      <c r="M63">
        <f>[1]Rural!M63+[1]Urban!M63</f>
        <v>8799290.7501420826</v>
      </c>
      <c r="N63">
        <f>[1]Rural!N63+[1]Urban!N63</f>
        <v>8700806.1220472697</v>
      </c>
      <c r="O63">
        <f>[1]Rural!O63+[1]Urban!O63</f>
        <v>8622074.8253787253</v>
      </c>
      <c r="P63">
        <f>[1]Rural!P63+[1]Urban!P63</f>
        <v>8576764.0950347334</v>
      </c>
      <c r="Q63">
        <f>[1]Rural!Q63+[1]Urban!Q63</f>
        <v>8569517.6355504282</v>
      </c>
      <c r="R63">
        <f>[1]Rural!R63+[1]Urban!R63</f>
        <v>8603578.4425263517</v>
      </c>
      <c r="S63">
        <f>[1]Rural!S63+[1]Urban!S63</f>
        <v>8675118.5328412466</v>
      </c>
      <c r="T63">
        <f>[1]Rural!T63+[1]Urban!T63</f>
        <v>8771898.1478206571</v>
      </c>
      <c r="U63">
        <f>[1]Rural!U63+[1]Urban!U63</f>
        <v>8863384.5146579109</v>
      </c>
      <c r="V63">
        <f>[1]Rural!V63+[1]Urban!V63</f>
        <v>8957139.1738441382</v>
      </c>
      <c r="W63">
        <f>[1]Rural!W63+[1]Urban!W63</f>
        <v>9011684.9926530849</v>
      </c>
      <c r="X63">
        <f>[1]Rural!X63+[1]Urban!X63</f>
        <v>12080006.934573483</v>
      </c>
      <c r="Y63">
        <f>[1]Rural!Y63+[1]Urban!Y63</f>
        <v>11831672.32791339</v>
      </c>
      <c r="Z63">
        <f>[1]Rural!Z63+[1]Urban!Z63</f>
        <v>11601663.56877554</v>
      </c>
      <c r="AA63">
        <f>[1]Rural!AA63+[1]Urban!AA63</f>
        <v>11409091.964913297</v>
      </c>
      <c r="AB63">
        <f>[1]Rural!AB63+[1]Urban!AB63</f>
        <v>11270398.160996703</v>
      </c>
      <c r="AC63">
        <f>[1]Rural!AC63+[1]Urban!AC63</f>
        <v>11140278.484720448</v>
      </c>
      <c r="AD63">
        <f>[1]Rural!AD63+[1]Urban!AD63</f>
        <v>11064491.578011889</v>
      </c>
      <c r="AE63">
        <f>[1]Rural!AE63+[1]Urban!AE63</f>
        <v>10977247.95233627</v>
      </c>
      <c r="AF63">
        <f>[1]Rural!AF63+[1]Urban!AF63</f>
        <v>10841101.694173828</v>
      </c>
      <c r="AG63">
        <f>[1]Rural!AG63+[1]Urban!AG63</f>
        <v>10704925.422364999</v>
      </c>
      <c r="AH63">
        <f>[1]Rural!AH63+[1]Urban!AH63</f>
        <v>10504764.444521861</v>
      </c>
      <c r="AI63">
        <f>[1]Rural!AI63+[1]Urban!AI63</f>
        <v>10223094.654877074</v>
      </c>
      <c r="AJ63">
        <f>[1]Rural!AJ63+[1]Urban!AJ63</f>
        <v>9923691.5065851696</v>
      </c>
      <c r="AK63">
        <f>[1]Rural!AK63+[1]Urban!AK63</f>
        <v>9566183.0136365499</v>
      </c>
      <c r="AL63">
        <f>[1]Rural!AL63+[1]Urban!AL63</f>
        <v>9180142.6280535944</v>
      </c>
      <c r="AM63">
        <f>[1]Rural!AM63+[1]Urban!AM63</f>
        <v>8737914.8257944491</v>
      </c>
      <c r="AN63">
        <f>[1]Rural!AN63+[1]Urban!AN63</f>
        <v>8239592.2736719921</v>
      </c>
      <c r="AO63">
        <f>[1]Rural!AO63+[1]Urban!AO63</f>
        <v>7710706.3904393492</v>
      </c>
      <c r="AP63">
        <f>[1]Rural!AP63+[1]Urban!AP63</f>
        <v>7129424.9149067793</v>
      </c>
      <c r="AQ63">
        <f>[1]Rural!AQ63+[1]Urban!AQ63</f>
        <v>8096796.7568705799</v>
      </c>
      <c r="AR63">
        <f>[1]Rural!AR63+[1]Urban!AR63</f>
        <v>9148921.1706671566</v>
      </c>
      <c r="AS63">
        <f>[1]Rural!AS63+[1]Urban!AS63</f>
        <v>9025672.6803622935</v>
      </c>
      <c r="AT63">
        <f>[1]Rural!AT63+[1]Urban!AT63</f>
        <v>8621702.3636969384</v>
      </c>
      <c r="AU63">
        <f>[1]Rural!AU63+[1]Urban!AU63</f>
        <v>8606469.0116345435</v>
      </c>
      <c r="AV63">
        <f>[1]Rural!AV63+[1]Urban!AV63</f>
        <v>8098382.9926230656</v>
      </c>
      <c r="AW63">
        <f>[1]Rural!AW63+[1]Urban!AW63</f>
        <v>7969060.5661790296</v>
      </c>
      <c r="AX63">
        <f>[1]Rural!AX63+[1]Urban!AX63</f>
        <v>7130569.7749982867</v>
      </c>
      <c r="AY63">
        <f>[1]Rural!AY63+[1]Urban!AY63</f>
        <v>6971551.4093044661</v>
      </c>
      <c r="AZ63">
        <f>[1]Rural!AZ63+[1]Urban!AZ63</f>
        <v>7110239.7167163445</v>
      </c>
      <c r="BA63">
        <f>[1]Rural!BA63+[1]Urban!BA63</f>
        <v>6946922.4705777671</v>
      </c>
      <c r="BB63">
        <f>[1]Rural!BB63+[1]Urban!BB63</f>
        <v>6577815.4744903315</v>
      </c>
      <c r="BC63">
        <f>[1]Rural!BC63+[1]Urban!BC63</f>
        <v>7099135.0807615714</v>
      </c>
      <c r="BD63">
        <f>[1]Rural!BD63+[1]Urban!BD63</f>
        <v>6778742.0228857668</v>
      </c>
      <c r="BE63">
        <f>[1]Rural!BE63+[1]Urban!BE63</f>
        <v>6776838.7888011234</v>
      </c>
      <c r="BF63">
        <f>[1]Rural!BF63+[1]Urban!BF63</f>
        <v>7058377.843633322</v>
      </c>
      <c r="BG63">
        <f>[1]Rural!BG63+[1]Urban!BG63</f>
        <v>6525430.599022395</v>
      </c>
      <c r="BH63">
        <f>[1]Rural!BH63+[1]Urban!BH63</f>
        <v>6671689.4886753345</v>
      </c>
      <c r="BI63">
        <f>[1]Rural!BI63+[1]Urban!BI63</f>
        <v>6349123.5652653184</v>
      </c>
      <c r="BJ63">
        <f>[1]Rural!BJ63+[1]Urban!BJ63</f>
        <v>6193894.0335426666</v>
      </c>
      <c r="BK63">
        <f>[1]Rural!BK63+[1]Urban!BK63</f>
        <v>7445388.2167359255</v>
      </c>
      <c r="BL63">
        <f>[1]Rural!BL63+[1]Urban!BL63</f>
        <v>6479618.878198212</v>
      </c>
      <c r="BM63">
        <f>[1]Rural!BM63+[1]Urban!BM63</f>
        <v>5545318.0583293419</v>
      </c>
      <c r="BN63">
        <f>[1]Rural!BN63+[1]Urban!BN63</f>
        <v>5362347.0466855373</v>
      </c>
      <c r="BO63">
        <f>[1]Rural!BO63+[1]Urban!BO63</f>
        <v>4268772.2285737628</v>
      </c>
      <c r="BP63">
        <f>[1]Rural!BP63+[1]Urban!BP63</f>
        <v>3356567.83503443</v>
      </c>
      <c r="BQ63">
        <f>[1]Rural!BQ63+[1]Urban!BQ63</f>
        <v>2924599.1058741543</v>
      </c>
      <c r="BR63">
        <f>[1]Rural!BR63+[1]Urban!BR63</f>
        <v>2491935.9998479849</v>
      </c>
      <c r="BS63">
        <f>[1]Rural!BS63+[1]Urban!BS63</f>
        <v>2455406.1519688563</v>
      </c>
      <c r="BT63">
        <f>[1]Rural!BT63+[1]Urban!BT63</f>
        <v>1857915.4162657978</v>
      </c>
      <c r="BU63">
        <f>[1]Rural!BU63+[1]Urban!BU63</f>
        <v>1518042.934780797</v>
      </c>
      <c r="BV63">
        <f>[1]Rural!BV63+[1]Urban!BV63</f>
        <v>1303810.3263935605</v>
      </c>
      <c r="BW63">
        <f>[1]Rural!BW63+[1]Urban!BW63</f>
        <v>1048368.0122334493</v>
      </c>
      <c r="BX63">
        <f>[1]Rural!BX63+[1]Urban!BX63</f>
        <v>788978.95955229411</v>
      </c>
      <c r="BY63">
        <f>[1]Rural!BY63+[1]Urban!BY63</f>
        <v>731157.31860031816</v>
      </c>
      <c r="BZ63">
        <f>[1]Rural!BZ63+[1]Urban!BZ63</f>
        <v>604678.36405206937</v>
      </c>
      <c r="CA63">
        <f>[1]Rural!CA63+[1]Urban!CA63</f>
        <v>528069.69235398225</v>
      </c>
      <c r="CB63">
        <f>[1]Rural!CB63+[1]Urban!CB63</f>
        <v>444983.85239334125</v>
      </c>
      <c r="CC63">
        <f>[1]Rural!CC63+[1]Urban!CC63</f>
        <v>365689.93573142536</v>
      </c>
      <c r="CD63">
        <f>[1]Rural!CD63+[1]Urban!CD63</f>
        <v>300865.09655312065</v>
      </c>
    </row>
    <row r="64" spans="1:82" x14ac:dyDescent="0.2">
      <c r="A64">
        <v>2072</v>
      </c>
      <c r="B64">
        <f>[1]Rural!B64+[1]Urban!B64</f>
        <v>10328562.381020103</v>
      </c>
      <c r="C64">
        <f>[1]Rural!C64+[1]Urban!C64</f>
        <v>10344599.201426044</v>
      </c>
      <c r="D64">
        <f>[1]Rural!D64+[1]Urban!D64</f>
        <v>10290078.549533363</v>
      </c>
      <c r="E64">
        <f>[1]Rural!E64+[1]Urban!E64</f>
        <v>10164911.155104904</v>
      </c>
      <c r="F64">
        <f>[1]Rural!F64+[1]Urban!F64</f>
        <v>10030255.597779948</v>
      </c>
      <c r="G64">
        <f>[1]Rural!G64+[1]Urban!G64</f>
        <v>9880304.6409799755</v>
      </c>
      <c r="H64">
        <f>[1]Rural!H64+[1]Urban!H64</f>
        <v>9718622.4304223806</v>
      </c>
      <c r="I64">
        <f>[1]Rural!I64+[1]Urban!I64</f>
        <v>9556577.8280876745</v>
      </c>
      <c r="J64">
        <f>[1]Rural!J64+[1]Urban!J64</f>
        <v>9381866.8141450174</v>
      </c>
      <c r="K64">
        <f>[1]Rural!K64+[1]Urban!K64</f>
        <v>9219747.9125484638</v>
      </c>
      <c r="L64">
        <f>[1]Rural!L64+[1]Urban!L64</f>
        <v>9064530.1007820684</v>
      </c>
      <c r="M64">
        <f>[1]Rural!M64+[1]Urban!M64</f>
        <v>8916545.8374950569</v>
      </c>
      <c r="N64">
        <f>[1]Rural!N64+[1]Urban!N64</f>
        <v>8789443.3754000552</v>
      </c>
      <c r="O64">
        <f>[1]Rural!O64+[1]Urban!O64</f>
        <v>8690544.2625352014</v>
      </c>
      <c r="P64">
        <f>[1]Rural!P64+[1]Urban!P64</f>
        <v>8612018.2761632428</v>
      </c>
      <c r="Q64">
        <f>[1]Rural!Q64+[1]Urban!Q64</f>
        <v>8565937.8459815141</v>
      </c>
      <c r="R64">
        <f>[1]Rural!R64+[1]Urban!R64</f>
        <v>8557555.6277515776</v>
      </c>
      <c r="S64">
        <f>[1]Rural!S64+[1]Urban!S64</f>
        <v>8591637.9586200994</v>
      </c>
      <c r="T64">
        <f>[1]Rural!T64+[1]Urban!T64</f>
        <v>8662030.3815731592</v>
      </c>
      <c r="U64">
        <f>[1]Rural!U64+[1]Urban!U64</f>
        <v>8758107.3864710703</v>
      </c>
      <c r="V64">
        <f>[1]Rural!V64+[1]Urban!V64</f>
        <v>8848291.6968013588</v>
      </c>
      <c r="W64">
        <f>[1]Rural!W64+[1]Urban!W64</f>
        <v>8939987.5408175252</v>
      </c>
      <c r="X64">
        <f>[1]Rural!X64+[1]Urban!X64</f>
        <v>8994608.168220913</v>
      </c>
      <c r="Y64">
        <f>[1]Rural!Y64+[1]Urban!Y64</f>
        <v>12055208.498693729</v>
      </c>
      <c r="Z64">
        <f>[1]Rural!Z64+[1]Urban!Z64</f>
        <v>11806954.480847701</v>
      </c>
      <c r="AA64">
        <f>[1]Rural!AA64+[1]Urban!AA64</f>
        <v>11575596.499124944</v>
      </c>
      <c r="AB64">
        <f>[1]Rural!AB64+[1]Urban!AB64</f>
        <v>11380360.195495229</v>
      </c>
      <c r="AC64">
        <f>[1]Rural!AC64+[1]Urban!AC64</f>
        <v>11240795.692302801</v>
      </c>
      <c r="AD64">
        <f>[1]Rural!AD64+[1]Urban!AD64</f>
        <v>11108311.707463058</v>
      </c>
      <c r="AE64">
        <f>[1]Rural!AE64+[1]Urban!AE64</f>
        <v>11030524.952305829</v>
      </c>
      <c r="AF64">
        <f>[1]Rural!AF64+[1]Urban!AF64</f>
        <v>10939385.263402207</v>
      </c>
      <c r="AG64">
        <f>[1]Rural!AG64+[1]Urban!AG64</f>
        <v>10797683.056979103</v>
      </c>
      <c r="AH64">
        <f>[1]Rural!AH64+[1]Urban!AH64</f>
        <v>10666143.153805632</v>
      </c>
      <c r="AI64">
        <f>[1]Rural!AI64+[1]Urban!AI64</f>
        <v>10461667.872498121</v>
      </c>
      <c r="AJ64">
        <f>[1]Rural!AJ64+[1]Urban!AJ64</f>
        <v>10178404.916216576</v>
      </c>
      <c r="AK64">
        <f>[1]Rural!AK64+[1]Urban!AK64</f>
        <v>9874443.9986317251</v>
      </c>
      <c r="AL64">
        <f>[1]Rural!AL64+[1]Urban!AL64</f>
        <v>9514926.8517006226</v>
      </c>
      <c r="AM64">
        <f>[1]Rural!AM64+[1]Urban!AM64</f>
        <v>9128630.0284046605</v>
      </c>
      <c r="AN64">
        <f>[1]Rural!AN64+[1]Urban!AN64</f>
        <v>8681712.6495686509</v>
      </c>
      <c r="AO64">
        <f>[1]Rural!AO64+[1]Urban!AO64</f>
        <v>8182049.8614073507</v>
      </c>
      <c r="AP64">
        <f>[1]Rural!AP64+[1]Urban!AP64</f>
        <v>7648223.7187432153</v>
      </c>
      <c r="AQ64">
        <f>[1]Rural!AQ64+[1]Urban!AQ64</f>
        <v>7059993.1910695769</v>
      </c>
      <c r="AR64">
        <f>[1]Rural!AR64+[1]Urban!AR64</f>
        <v>8016353.1642185953</v>
      </c>
      <c r="AS64">
        <f>[1]Rural!AS64+[1]Urban!AS64</f>
        <v>9046527.8612899818</v>
      </c>
      <c r="AT64">
        <f>[1]Rural!AT64+[1]Urban!AT64</f>
        <v>8919566.56522871</v>
      </c>
      <c r="AU64">
        <f>[1]Rural!AU64+[1]Urban!AU64</f>
        <v>8505078.190929953</v>
      </c>
      <c r="AV64">
        <f>[1]Rural!AV64+[1]Urban!AV64</f>
        <v>8475896.7889865376</v>
      </c>
      <c r="AW64">
        <f>[1]Rural!AW64+[1]Urban!AW64</f>
        <v>7972207.2331511518</v>
      </c>
      <c r="AX64">
        <f>[1]Rural!AX64+[1]Urban!AX64</f>
        <v>7827383.2530712672</v>
      </c>
      <c r="AY64">
        <f>[1]Rural!AY64+[1]Urban!AY64</f>
        <v>6984984.8833984043</v>
      </c>
      <c r="AZ64">
        <f>[1]Rural!AZ64+[1]Urban!AZ64</f>
        <v>6806934.9546356015</v>
      </c>
      <c r="BA64">
        <f>[1]Rural!BA64+[1]Urban!BA64</f>
        <v>6916530.7708325991</v>
      </c>
      <c r="BB64">
        <f>[1]Rural!BB64+[1]Urban!BB64</f>
        <v>6751832.6172522157</v>
      </c>
      <c r="BC64">
        <f>[1]Rural!BC64+[1]Urban!BC64</f>
        <v>6363319.8321116976</v>
      </c>
      <c r="BD64">
        <f>[1]Rural!BD64+[1]Urban!BD64</f>
        <v>6855389.052102942</v>
      </c>
      <c r="BE64">
        <f>[1]Rural!BE64+[1]Urban!BE64</f>
        <v>6526111.6672801543</v>
      </c>
      <c r="BF64">
        <f>[1]Rural!BF64+[1]Urban!BF64</f>
        <v>6500412.8647128884</v>
      </c>
      <c r="BG64">
        <f>[1]Rural!BG64+[1]Urban!BG64</f>
        <v>6745145.4606889384</v>
      </c>
      <c r="BH64">
        <f>[1]Rural!BH64+[1]Urban!BH64</f>
        <v>6215520.8470237879</v>
      </c>
      <c r="BI64">
        <f>[1]Rural!BI64+[1]Urban!BI64</f>
        <v>6311101.8330825679</v>
      </c>
      <c r="BJ64">
        <f>[1]Rural!BJ64+[1]Urban!BJ64</f>
        <v>5951427.6497858437</v>
      </c>
      <c r="BK64">
        <f>[1]Rural!BK64+[1]Urban!BK64</f>
        <v>5745945.4565449823</v>
      </c>
      <c r="BL64">
        <f>[1]Rural!BL64+[1]Urban!BL64</f>
        <v>6888258.6213087142</v>
      </c>
      <c r="BM64">
        <f>[1]Rural!BM64+[1]Urban!BM64</f>
        <v>5945750.5172130987</v>
      </c>
      <c r="BN64">
        <f>[1]Rural!BN64+[1]Urban!BN64</f>
        <v>5053789.1857159575</v>
      </c>
      <c r="BO64">
        <f>[1]Rural!BO64+[1]Urban!BO64</f>
        <v>4846309.2558456119</v>
      </c>
      <c r="BP64">
        <f>[1]Rural!BP64+[1]Urban!BP64</f>
        <v>3831319.5238234894</v>
      </c>
      <c r="BQ64">
        <f>[1]Rural!BQ64+[1]Urban!BQ64</f>
        <v>2990156.2204510989</v>
      </c>
      <c r="BR64">
        <f>[1]Rural!BR64+[1]Urban!BR64</f>
        <v>2574101.7508736057</v>
      </c>
      <c r="BS64">
        <f>[1]Rural!BS64+[1]Urban!BS64</f>
        <v>2165959.3939824956</v>
      </c>
      <c r="BT64">
        <f>[1]Rural!BT64+[1]Urban!BT64</f>
        <v>2107623.2225657376</v>
      </c>
      <c r="BU64">
        <f>[1]Rural!BU64+[1]Urban!BU64</f>
        <v>1561865.8229041623</v>
      </c>
      <c r="BV64">
        <f>[1]Rural!BV64+[1]Urban!BV64</f>
        <v>1259581.1198785021</v>
      </c>
      <c r="BW64">
        <f>[1]Rural!BW64+[1]Urban!BW64</f>
        <v>1065063.6524377172</v>
      </c>
      <c r="BX64">
        <f>[1]Rural!BX64+[1]Urban!BX64</f>
        <v>845701.7544693253</v>
      </c>
      <c r="BY64">
        <f>[1]Rural!BY64+[1]Urban!BY64</f>
        <v>637439.65001735277</v>
      </c>
      <c r="BZ64">
        <f>[1]Rural!BZ64+[1]Urban!BZ64</f>
        <v>587787.00237386872</v>
      </c>
      <c r="CA64">
        <f>[1]Rural!CA64+[1]Urban!CA64</f>
        <v>484389.44367499591</v>
      </c>
      <c r="CB64">
        <f>[1]Rural!CB64+[1]Urban!CB64</f>
        <v>425801.84552900877</v>
      </c>
      <c r="CC64">
        <f>[1]Rural!CC64+[1]Urban!CC64</f>
        <v>353126.2108113846</v>
      </c>
      <c r="CD64">
        <f>[1]Rural!CD64+[1]Urban!CD64</f>
        <v>294592.47497680434</v>
      </c>
    </row>
    <row r="65" spans="1:82" x14ac:dyDescent="0.2">
      <c r="A65">
        <v>2073</v>
      </c>
      <c r="B65">
        <f>[1]Rural!B65+[1]Urban!B65</f>
        <v>10258164.70513319</v>
      </c>
      <c r="C65">
        <f>[1]Rural!C65+[1]Urban!C65</f>
        <v>10319631.246975064</v>
      </c>
      <c r="D65">
        <f>[1]Rural!D65+[1]Urban!D65</f>
        <v>10335758.731234871</v>
      </c>
      <c r="E65">
        <f>[1]Rural!E65+[1]Urban!E65</f>
        <v>10280889.405499721</v>
      </c>
      <c r="F65">
        <f>[1]Rural!F65+[1]Urban!F65</f>
        <v>10155736.783509966</v>
      </c>
      <c r="G65">
        <f>[1]Rural!G65+[1]Urban!G65</f>
        <v>10020758.331592966</v>
      </c>
      <c r="H65">
        <f>[1]Rural!H65+[1]Urban!H65</f>
        <v>9870687.1537520383</v>
      </c>
      <c r="I65">
        <f>[1]Rural!I65+[1]Urban!I65</f>
        <v>9709412.5334971398</v>
      </c>
      <c r="J65">
        <f>[1]Rural!J65+[1]Urban!J65</f>
        <v>9547078.2760688122</v>
      </c>
      <c r="K65">
        <f>[1]Rural!K65+[1]Urban!K65</f>
        <v>9372534.2177713998</v>
      </c>
      <c r="L65">
        <f>[1]Rural!L65+[1]Urban!L65</f>
        <v>9210113.8483382203</v>
      </c>
      <c r="M65">
        <f>[1]Rural!M65+[1]Urban!M65</f>
        <v>9054394.399822006</v>
      </c>
      <c r="N65">
        <f>[1]Rural!N65+[1]Urban!N65</f>
        <v>8906594.9698223062</v>
      </c>
      <c r="O65">
        <f>[1]Rural!O65+[1]Urban!O65</f>
        <v>8779103.8614806458</v>
      </c>
      <c r="P65">
        <f>[1]Rural!P65+[1]Urban!P65</f>
        <v>8680430.7190389819</v>
      </c>
      <c r="Q65">
        <f>[1]Rural!Q65+[1]Urban!Q65</f>
        <v>8601170.5345891751</v>
      </c>
      <c r="R65">
        <f>[1]Rural!R65+[1]Urban!R65</f>
        <v>8554003.1977759004</v>
      </c>
      <c r="S65">
        <f>[1]Rural!S65+[1]Urban!S65</f>
        <v>8545699.5107321627</v>
      </c>
      <c r="T65">
        <f>[1]Rural!T65+[1]Urban!T65</f>
        <v>8578691.1897141971</v>
      </c>
      <c r="U65">
        <f>[1]Rural!U65+[1]Urban!U65</f>
        <v>8648420.9363177512</v>
      </c>
      <c r="V65">
        <f>[1]Rural!V65+[1]Urban!V65</f>
        <v>8743197.0973861031</v>
      </c>
      <c r="W65">
        <f>[1]Rural!W65+[1]Urban!W65</f>
        <v>8831344.564293094</v>
      </c>
      <c r="X65">
        <f>[1]Rural!X65+[1]Urban!X65</f>
        <v>8923034.8319369368</v>
      </c>
      <c r="Y65">
        <f>[1]Rural!Y65+[1]Urban!Y65</f>
        <v>8976020.3644645754</v>
      </c>
      <c r="Z65">
        <f>[1]Rural!Z65+[1]Urban!Z65</f>
        <v>12030006.488048539</v>
      </c>
      <c r="AA65">
        <f>[1]Rural!AA65+[1]Urban!AA65</f>
        <v>11780400.995660173</v>
      </c>
      <c r="AB65">
        <f>[1]Rural!AB65+[1]Urban!AB65</f>
        <v>11546416.367524207</v>
      </c>
      <c r="AC65">
        <f>[1]Rural!AC65+[1]Urban!AC65</f>
        <v>11350441.288455121</v>
      </c>
      <c r="AD65">
        <f>[1]Rural!AD65+[1]Urban!AD65</f>
        <v>11208511.871127062</v>
      </c>
      <c r="AE65">
        <f>[1]Rural!AE65+[1]Urban!AE65</f>
        <v>11074184.40927144</v>
      </c>
      <c r="AF65">
        <f>[1]Rural!AF65+[1]Urban!AF65</f>
        <v>10992453.848390626</v>
      </c>
      <c r="AG65">
        <f>[1]Rural!AG65+[1]Urban!AG65</f>
        <v>10895553.690214906</v>
      </c>
      <c r="AH65">
        <f>[1]Rural!AH65+[1]Urban!AH65</f>
        <v>10758549.750981301</v>
      </c>
      <c r="AI65">
        <f>[1]Rural!AI65+[1]Urban!AI65</f>
        <v>10622372.377703279</v>
      </c>
      <c r="AJ65">
        <f>[1]Rural!AJ65+[1]Urban!AJ65</f>
        <v>10415946.59692936</v>
      </c>
      <c r="AK65">
        <f>[1]Rural!AK65+[1]Urban!AK65</f>
        <v>10127935.941565303</v>
      </c>
      <c r="AL65">
        <f>[1]Rural!AL65+[1]Urban!AL65</f>
        <v>9821600.8201200273</v>
      </c>
      <c r="AM65">
        <f>[1]Rural!AM65+[1]Urban!AM65</f>
        <v>9461625.7963620648</v>
      </c>
      <c r="AN65">
        <f>[1]Rural!AN65+[1]Urban!AN65</f>
        <v>9070035.1648597978</v>
      </c>
      <c r="AO65">
        <f>[1]Rural!AO65+[1]Urban!AO65</f>
        <v>8621215.9639046304</v>
      </c>
      <c r="AP65">
        <f>[1]Rural!AP65+[1]Urban!AP65</f>
        <v>8115899.0326690692</v>
      </c>
      <c r="AQ65">
        <f>[1]Rural!AQ65+[1]Urban!AQ65</f>
        <v>7573930.0574826524</v>
      </c>
      <c r="AR65">
        <f>[1]Rural!AR65+[1]Urban!AR65</f>
        <v>6990785.716188306</v>
      </c>
      <c r="AS65">
        <f>[1]Rural!AS65+[1]Urban!AS65</f>
        <v>7926575.7604013141</v>
      </c>
      <c r="AT65">
        <f>[1]Rural!AT65+[1]Urban!AT65</f>
        <v>8940017.9656686857</v>
      </c>
      <c r="AU65">
        <f>[1]Rural!AU65+[1]Urban!AU65</f>
        <v>8798622.3944426142</v>
      </c>
      <c r="AV65">
        <f>[1]Rural!AV65+[1]Urban!AV65</f>
        <v>8376153.7702548616</v>
      </c>
      <c r="AW65">
        <f>[1]Rural!AW65+[1]Urban!AW65</f>
        <v>8343688.6765595488</v>
      </c>
      <c r="AX65">
        <f>[1]Rural!AX65+[1]Urban!AX65</f>
        <v>7830422.9933219478</v>
      </c>
      <c r="AY65">
        <f>[1]Rural!AY65+[1]Urban!AY65</f>
        <v>7667618.6415368542</v>
      </c>
      <c r="AZ65">
        <f>[1]Rural!AZ65+[1]Urban!AZ65</f>
        <v>6819761.6400322374</v>
      </c>
      <c r="BA65">
        <f>[1]Rural!BA65+[1]Urban!BA65</f>
        <v>6621416.2569706021</v>
      </c>
      <c r="BB65">
        <f>[1]Rural!BB65+[1]Urban!BB65</f>
        <v>6722016.9731603172</v>
      </c>
      <c r="BC65">
        <f>[1]Rural!BC65+[1]Urban!BC65</f>
        <v>6531722.7809709776</v>
      </c>
      <c r="BD65">
        <f>[1]Rural!BD65+[1]Urban!BD65</f>
        <v>6144839.9388669264</v>
      </c>
      <c r="BE65">
        <f>[1]Rural!BE65+[1]Urban!BE65</f>
        <v>6599730.4536005687</v>
      </c>
      <c r="BF65">
        <f>[1]Rural!BF65+[1]Urban!BF65</f>
        <v>6259454.8049558057</v>
      </c>
      <c r="BG65">
        <f>[1]Rural!BG65+[1]Urban!BG65</f>
        <v>6210502.9682824928</v>
      </c>
      <c r="BH65">
        <f>[1]Rural!BH65+[1]Urban!BH65</f>
        <v>6421603.3907482121</v>
      </c>
      <c r="BI65">
        <f>[1]Rural!BI65+[1]Urban!BI65</f>
        <v>5878131.3092009537</v>
      </c>
      <c r="BJ65">
        <f>[1]Rural!BJ65+[1]Urban!BJ65</f>
        <v>5915770.500847091</v>
      </c>
      <c r="BK65">
        <f>[1]Rural!BK65+[1]Urban!BK65</f>
        <v>5520312.7964659557</v>
      </c>
      <c r="BL65">
        <f>[1]Rural!BL65+[1]Urban!BL65</f>
        <v>5314266.9786953023</v>
      </c>
      <c r="BM65">
        <f>[1]Rural!BM65+[1]Urban!BM65</f>
        <v>6318865.1525463639</v>
      </c>
      <c r="BN65">
        <f>[1]Rural!BN65+[1]Urban!BN65</f>
        <v>5418994.6326404475</v>
      </c>
      <c r="BO65">
        <f>[1]Rural!BO65+[1]Urban!BO65</f>
        <v>4568147.4435090711</v>
      </c>
      <c r="BP65">
        <f>[1]Rural!BP65+[1]Urban!BP65</f>
        <v>4349278.9853846692</v>
      </c>
      <c r="BQ65">
        <f>[1]Rural!BQ65+[1]Urban!BQ65</f>
        <v>3413271.7950665872</v>
      </c>
      <c r="BR65">
        <f>[1]Rural!BR65+[1]Urban!BR65</f>
        <v>2631618.9970362233</v>
      </c>
      <c r="BS65">
        <f>[1]Rural!BS65+[1]Urban!BS65</f>
        <v>2236816.3185887136</v>
      </c>
      <c r="BT65">
        <f>[1]Rural!BT65+[1]Urban!BT65</f>
        <v>1859036.271328452</v>
      </c>
      <c r="BU65">
        <f>[1]Rural!BU65+[1]Urban!BU65</f>
        <v>1772203.5012547718</v>
      </c>
      <c r="BV65">
        <f>[1]Rural!BV65+[1]Urban!BV65</f>
        <v>1296146.2166665352</v>
      </c>
      <c r="BW65">
        <f>[1]Rural!BW65+[1]Urban!BW65</f>
        <v>1028722.5179161162</v>
      </c>
      <c r="BX65">
        <f>[1]Rural!BX65+[1]Urban!BX65</f>
        <v>859225.15293853544</v>
      </c>
      <c r="BY65">
        <f>[1]Rural!BY65+[1]Urban!BY65</f>
        <v>683313.39692930528</v>
      </c>
      <c r="BZ65">
        <f>[1]Rural!BZ65+[1]Urban!BZ65</f>
        <v>512616.31294725824</v>
      </c>
      <c r="CA65">
        <f>[1]Rural!CA65+[1]Urban!CA65</f>
        <v>470996.39956585481</v>
      </c>
      <c r="CB65">
        <f>[1]Rural!CB65+[1]Urban!CB65</f>
        <v>390733.24192150513</v>
      </c>
      <c r="CC65">
        <f>[1]Rural!CC65+[1]Urban!CC65</f>
        <v>337887.44152521412</v>
      </c>
      <c r="CD65">
        <f>[1]Rural!CD65+[1]Urban!CD65</f>
        <v>284520.5778243604</v>
      </c>
    </row>
    <row r="66" spans="1:82" x14ac:dyDescent="0.2">
      <c r="A66">
        <v>2074</v>
      </c>
      <c r="B66">
        <f>[1]Rural!B66+[1]Urban!B66</f>
        <v>10118809.31016171</v>
      </c>
      <c r="C66">
        <f>[1]Rural!C66+[1]Urban!C66</f>
        <v>10249290.284055211</v>
      </c>
      <c r="D66">
        <f>[1]Rural!D66+[1]Urban!D66</f>
        <v>10310810.576587256</v>
      </c>
      <c r="E66">
        <f>[1]Rural!E66+[1]Urban!E66</f>
        <v>10326528.034064803</v>
      </c>
      <c r="F66">
        <f>[1]Rural!F66+[1]Urban!F66</f>
        <v>10271610.032949591</v>
      </c>
      <c r="G66">
        <f>[1]Rural!G66+[1]Urban!G66</f>
        <v>10146123.520994537</v>
      </c>
      <c r="H66">
        <f>[1]Rural!H66+[1]Urban!H66</f>
        <v>10011010.594761221</v>
      </c>
      <c r="I66">
        <f>[1]Rural!I66+[1]Urban!I66</f>
        <v>9861343.2003173605</v>
      </c>
      <c r="J66">
        <f>[1]Rural!J66+[1]Urban!J66</f>
        <v>9699775.1655934788</v>
      </c>
      <c r="K66">
        <f>[1]Rural!K66+[1]Urban!K66</f>
        <v>9537598.0035020728</v>
      </c>
      <c r="L66">
        <f>[1]Rural!L66+[1]Urban!L66</f>
        <v>9362762.3251906298</v>
      </c>
      <c r="M66">
        <f>[1]Rural!M66+[1]Urban!M66</f>
        <v>9199839.8083438836</v>
      </c>
      <c r="N66">
        <f>[1]Rural!N66+[1]Urban!N66</f>
        <v>9044316.4860887695</v>
      </c>
      <c r="O66">
        <f>[1]Rural!O66+[1]Urban!O66</f>
        <v>8896145.21582455</v>
      </c>
      <c r="P66">
        <f>[1]Rural!P66+[1]Urban!P66</f>
        <v>8768914.5162865035</v>
      </c>
      <c r="Q66">
        <f>[1]Rural!Q66+[1]Urban!Q66</f>
        <v>8669520.1667935438</v>
      </c>
      <c r="R66">
        <f>[1]Rural!R66+[1]Urban!R66</f>
        <v>8589212.3542753607</v>
      </c>
      <c r="S66">
        <f>[1]Rural!S66+[1]Urban!S66</f>
        <v>8542174.1088448931</v>
      </c>
      <c r="T66">
        <f>[1]Rural!T66+[1]Urban!T66</f>
        <v>8532843.2241793275</v>
      </c>
      <c r="U66">
        <f>[1]Rural!U66+[1]Urban!U66</f>
        <v>8565228.4107791372</v>
      </c>
      <c r="V66">
        <f>[1]Rural!V66+[1]Urban!V66</f>
        <v>8633705.9421180524</v>
      </c>
      <c r="W66">
        <f>[1]Rural!W66+[1]Urban!W66</f>
        <v>8726455.1736282352</v>
      </c>
      <c r="X66">
        <f>[1]Rural!X66+[1]Urban!X66</f>
        <v>8814593.7526973877</v>
      </c>
      <c r="Y66">
        <f>[1]Rural!Y66+[1]Urban!Y66</f>
        <v>8904584.1410790272</v>
      </c>
      <c r="Z66">
        <f>[1]Rural!Z66+[1]Urban!Z66</f>
        <v>8957132.5584103651</v>
      </c>
      <c r="AA66">
        <f>[1]Rural!AA66+[1]Urban!AA66</f>
        <v>12002932.269773267</v>
      </c>
      <c r="AB66">
        <f>[1]Rural!AB66+[1]Urban!AB66</f>
        <v>11750676.638712773</v>
      </c>
      <c r="AC66">
        <f>[1]Rural!AC66+[1]Urban!AC66</f>
        <v>11516032.577673335</v>
      </c>
      <c r="AD66">
        <f>[1]Rural!AD66+[1]Urban!AD66</f>
        <v>11317814.36024636</v>
      </c>
      <c r="AE66">
        <f>[1]Rural!AE66+[1]Urban!AE66</f>
        <v>11174048.016220329</v>
      </c>
      <c r="AF66">
        <f>[1]Rural!AF66+[1]Urban!AF66</f>
        <v>11035929.932053063</v>
      </c>
      <c r="AG66">
        <f>[1]Rural!AG66+[1]Urban!AG66</f>
        <v>10948381.778803267</v>
      </c>
      <c r="AH66">
        <f>[1]Rural!AH66+[1]Urban!AH66</f>
        <v>10856049.303564262</v>
      </c>
      <c r="AI66">
        <f>[1]Rural!AI66+[1]Urban!AI66</f>
        <v>10714381.457712941</v>
      </c>
      <c r="AJ66">
        <f>[1]Rural!AJ66+[1]Urban!AJ66</f>
        <v>10575936.304967316</v>
      </c>
      <c r="AK66">
        <f>[1]Rural!AK66+[1]Urban!AK66</f>
        <v>10364312.989647416</v>
      </c>
      <c r="AL66">
        <f>[1]Rural!AL66+[1]Urban!AL66</f>
        <v>10073781.283901552</v>
      </c>
      <c r="AM66">
        <f>[1]Rural!AM66+[1]Urban!AM66</f>
        <v>9766650.1278537661</v>
      </c>
      <c r="AN66">
        <f>[1]Rural!AN66+[1]Urban!AN66</f>
        <v>9400995.9905332159</v>
      </c>
      <c r="AO66">
        <f>[1]Rural!AO66+[1]Urban!AO66</f>
        <v>9006963.4571854863</v>
      </c>
      <c r="AP66">
        <f>[1]Rural!AP66+[1]Urban!AP66</f>
        <v>8551671.2058973126</v>
      </c>
      <c r="AQ66">
        <f>[1]Rural!AQ66+[1]Urban!AQ66</f>
        <v>8037260.7388407588</v>
      </c>
      <c r="AR66">
        <f>[1]Rural!AR66+[1]Urban!AR66</f>
        <v>7499856.2142992951</v>
      </c>
      <c r="AS66">
        <f>[1]Rural!AS66+[1]Urban!AS66</f>
        <v>6913527.4889017595</v>
      </c>
      <c r="AT66">
        <f>[1]Rural!AT66+[1]Urban!AT66</f>
        <v>7833199.8604383245</v>
      </c>
      <c r="AU66">
        <f>[1]Rural!AU66+[1]Urban!AU66</f>
        <v>8818609.4983071163</v>
      </c>
      <c r="AV66">
        <f>[1]Rural!AV66+[1]Urban!AV66</f>
        <v>8664934.1026183981</v>
      </c>
      <c r="AW66">
        <f>[1]Rural!AW66+[1]Urban!AW66</f>
        <v>8245591.5166294957</v>
      </c>
      <c r="AX66">
        <f>[1]Rural!AX66+[1]Urban!AX66</f>
        <v>8195120.1923798546</v>
      </c>
      <c r="AY66">
        <f>[1]Rural!AY66+[1]Urban!AY66</f>
        <v>7670538.9478189833</v>
      </c>
      <c r="AZ66">
        <f>[1]Rural!AZ66+[1]Urban!AZ66</f>
        <v>7486306.5208669016</v>
      </c>
      <c r="BA66">
        <f>[1]Rural!BA66+[1]Urban!BA66</f>
        <v>6633559.4468776491</v>
      </c>
      <c r="BB66">
        <f>[1]Rural!BB66+[1]Urban!BB66</f>
        <v>6435129.4253161624</v>
      </c>
      <c r="BC66">
        <f>[1]Rural!BC66+[1]Urban!BC66</f>
        <v>6502580.4831375601</v>
      </c>
      <c r="BD66">
        <f>[1]Rural!BD66+[1]Urban!BD66</f>
        <v>6307499.2438977193</v>
      </c>
      <c r="BE66">
        <f>[1]Rural!BE66+[1]Urban!BE66</f>
        <v>5915698.7044609748</v>
      </c>
      <c r="BF66">
        <f>[1]Rural!BF66+[1]Urban!BF66</f>
        <v>6329889.0797057329</v>
      </c>
      <c r="BG66">
        <f>[1]Rural!BG66+[1]Urban!BG66</f>
        <v>5979820.718580259</v>
      </c>
      <c r="BH66">
        <f>[1]Rural!BH66+[1]Urban!BH66</f>
        <v>5911090.9093302004</v>
      </c>
      <c r="BI66">
        <f>[1]Rural!BI66+[1]Urban!BI66</f>
        <v>6069639.3646260537</v>
      </c>
      <c r="BJ66">
        <f>[1]Rural!BJ66+[1]Urban!BJ66</f>
        <v>5508187.2076546997</v>
      </c>
      <c r="BK66">
        <f>[1]Rural!BK66+[1]Urban!BK66</f>
        <v>5487249.8544424102</v>
      </c>
      <c r="BL66">
        <f>[1]Rural!BL66+[1]Urban!BL66</f>
        <v>5104975.182626755</v>
      </c>
      <c r="BM66">
        <f>[1]Rural!BM66+[1]Urban!BM66</f>
        <v>4873208.2507488374</v>
      </c>
      <c r="BN66">
        <f>[1]Rural!BN66+[1]Urban!BN66</f>
        <v>5757292.3085239418</v>
      </c>
      <c r="BO66">
        <f>[1]Rural!BO66+[1]Urban!BO66</f>
        <v>4898544.8291679844</v>
      </c>
      <c r="BP66">
        <f>[1]Rural!BP66+[1]Urban!BP66</f>
        <v>4100349.3315445967</v>
      </c>
      <c r="BQ66">
        <f>[1]Rural!BQ66+[1]Urban!BQ66</f>
        <v>3874372.2659832654</v>
      </c>
      <c r="BR66">
        <f>[1]Rural!BR66+[1]Urban!BR66</f>
        <v>3004174.5678719999</v>
      </c>
      <c r="BS66">
        <f>[1]Rural!BS66+[1]Urban!BS66</f>
        <v>2286594.8534584185</v>
      </c>
      <c r="BT66">
        <f>[1]Rural!BT66+[1]Urban!BT66</f>
        <v>1919336.9614664479</v>
      </c>
      <c r="BU66">
        <f>[1]Rural!BU66+[1]Urban!BU66</f>
        <v>1562980.1523658119</v>
      </c>
      <c r="BV66">
        <f>[1]Rural!BV66+[1]Urban!BV66</f>
        <v>1471051.4527275977</v>
      </c>
      <c r="BW66">
        <f>[1]Rural!BW66+[1]Urban!BW66</f>
        <v>1058746.8569132863</v>
      </c>
      <c r="BX66">
        <f>[1]Rural!BX66+[1]Urban!BX66</f>
        <v>829715.53778480273</v>
      </c>
      <c r="BY66">
        <f>[1]Rural!BY66+[1]Urban!BY66</f>
        <v>694292.10622753622</v>
      </c>
      <c r="BZ66">
        <f>[1]Rural!BZ66+[1]Urban!BZ66</f>
        <v>549512.05876325665</v>
      </c>
      <c r="CA66">
        <f>[1]Rural!CA66+[1]Urban!CA66</f>
        <v>410947.20136645576</v>
      </c>
      <c r="CB66">
        <f>[1]Rural!CB66+[1]Urban!CB66</f>
        <v>380021.96764046408</v>
      </c>
      <c r="CC66">
        <f>[1]Rural!CC66+[1]Urban!CC66</f>
        <v>310187.36544474924</v>
      </c>
      <c r="CD66">
        <f>[1]Rural!CD66+[1]Urban!CD66</f>
        <v>272224.72402908292</v>
      </c>
    </row>
    <row r="67" spans="1:82" x14ac:dyDescent="0.2">
      <c r="A67">
        <v>2075</v>
      </c>
      <c r="B67">
        <f>[1]Rural!B67+[1]Urban!B67</f>
        <v>9946963.8344090544</v>
      </c>
      <c r="C67">
        <f>[1]Rural!C67+[1]Urban!C67</f>
        <v>10110048.752897173</v>
      </c>
      <c r="D67">
        <f>[1]Rural!D67+[1]Urban!D67</f>
        <v>10240525.457105618</v>
      </c>
      <c r="E67">
        <f>[1]Rural!E67+[1]Urban!E67</f>
        <v>10301600.855565039</v>
      </c>
      <c r="F67">
        <f>[1]Rural!F67+[1]Urban!F67</f>
        <v>10317206.445004616</v>
      </c>
      <c r="G67">
        <f>[1]Rural!G67+[1]Urban!G67</f>
        <v>10261886.760570265</v>
      </c>
      <c r="H67">
        <f>[1]Rural!H67+[1]Urban!H67</f>
        <v>10136256.632054858</v>
      </c>
      <c r="I67">
        <f>[1]Rural!I67+[1]Urban!I67</f>
        <v>10001540.258462317</v>
      </c>
      <c r="J67">
        <f>[1]Rural!J67+[1]Urban!J67</f>
        <v>9851565.2955900896</v>
      </c>
      <c r="K67">
        <f>[1]Rural!K67+[1]Urban!K67</f>
        <v>9690157.2207017895</v>
      </c>
      <c r="L67">
        <f>[1]Rural!L67+[1]Urban!L67</f>
        <v>9527671.4971943293</v>
      </c>
      <c r="M67">
        <f>[1]Rural!M67+[1]Urban!M67</f>
        <v>9352339.5648934599</v>
      </c>
      <c r="N67">
        <f>[1]Rural!N67+[1]Urban!N67</f>
        <v>9189624.8557872176</v>
      </c>
      <c r="O67">
        <f>[1]Rural!O67+[1]Urban!O67</f>
        <v>9033731.8027231768</v>
      </c>
      <c r="P67">
        <f>[1]Rural!P67+[1]Urban!P67</f>
        <v>8885847.9638354722</v>
      </c>
      <c r="Q67">
        <f>[1]Rural!Q67+[1]Urban!Q67</f>
        <v>8757920.5809666812</v>
      </c>
      <c r="R67">
        <f>[1]Rural!R67+[1]Urban!R67</f>
        <v>8657492.9099166524</v>
      </c>
      <c r="S67">
        <f>[1]Rural!S67+[1]Urban!S67</f>
        <v>8577359.7834657356</v>
      </c>
      <c r="T67">
        <f>[1]Rural!T67+[1]Urban!T67</f>
        <v>8529346.0354484282</v>
      </c>
      <c r="U67">
        <f>[1]Rural!U67+[1]Urban!U67</f>
        <v>8519473.9262466729</v>
      </c>
      <c r="V67">
        <f>[1]Rural!V67+[1]Urban!V67</f>
        <v>8550670.7087524142</v>
      </c>
      <c r="W67">
        <f>[1]Rural!W67+[1]Urban!W67</f>
        <v>8617183.3660888653</v>
      </c>
      <c r="X67">
        <f>[1]Rural!X67+[1]Urban!X67</f>
        <v>8709907.3379892707</v>
      </c>
      <c r="Y67">
        <f>[1]Rural!Y67+[1]Urban!Y67</f>
        <v>8796363.7963791396</v>
      </c>
      <c r="Z67">
        <f>[1]Rural!Z67+[1]Urban!Z67</f>
        <v>8885835.8339882493</v>
      </c>
      <c r="AA67">
        <f>[1]Rural!AA67+[1]Urban!AA67</f>
        <v>8936839.9104971066</v>
      </c>
      <c r="AB67">
        <f>[1]Rural!AB67+[1]Urban!AB67</f>
        <v>11972625.205665659</v>
      </c>
      <c r="AC67">
        <f>[1]Rural!AC67+[1]Urban!AC67</f>
        <v>11719728.109888069</v>
      </c>
      <c r="AD67">
        <f>[1]Rural!AD67+[1]Urban!AD67</f>
        <v>11482900.731736436</v>
      </c>
      <c r="AE67">
        <f>[1]Rural!AE67+[1]Urban!AE67</f>
        <v>11282986.104205109</v>
      </c>
      <c r="AF67">
        <f>[1]Rural!AF67+[1]Urban!AF67</f>
        <v>11135412.629160078</v>
      </c>
      <c r="AG67">
        <f>[1]Rural!AG67+[1]Urban!AG67</f>
        <v>10991646.512456413</v>
      </c>
      <c r="AH67">
        <f>[1]Rural!AH67+[1]Urban!AH67</f>
        <v>10908662.104476925</v>
      </c>
      <c r="AI67">
        <f>[1]Rural!AI67+[1]Urban!AI67</f>
        <v>10811460.794857256</v>
      </c>
      <c r="AJ67">
        <f>[1]Rural!AJ67+[1]Urban!AJ67</f>
        <v>10667524.373645082</v>
      </c>
      <c r="AK67">
        <f>[1]Rural!AK67+[1]Urban!AK67</f>
        <v>10523496.531706333</v>
      </c>
      <c r="AL67">
        <f>[1]Rural!AL67+[1]Urban!AL67</f>
        <v>10308908.15406967</v>
      </c>
      <c r="AM67">
        <f>[1]Rural!AM67+[1]Urban!AM67</f>
        <v>10017467.329909729</v>
      </c>
      <c r="AN67">
        <f>[1]Rural!AN67+[1]Urban!AN67</f>
        <v>9704143.4645407405</v>
      </c>
      <c r="AO67">
        <f>[1]Rural!AO67+[1]Urban!AO67</f>
        <v>9335734.2772060744</v>
      </c>
      <c r="AP67">
        <f>[1]Rural!AP67+[1]Urban!AP67</f>
        <v>8934460.73361893</v>
      </c>
      <c r="AQ67">
        <f>[1]Rural!AQ67+[1]Urban!AQ67</f>
        <v>8469015.7821641676</v>
      </c>
      <c r="AR67">
        <f>[1]Rural!AR67+[1]Urban!AR67</f>
        <v>7958834.1504241722</v>
      </c>
      <c r="AS67">
        <f>[1]Rural!AS67+[1]Urban!AS67</f>
        <v>7417162.0352814216</v>
      </c>
      <c r="AT67">
        <f>[1]Rural!AT67+[1]Urban!AT67</f>
        <v>6833076.7224905062</v>
      </c>
      <c r="AU67">
        <f>[1]Rural!AU67+[1]Urban!AU67</f>
        <v>7726758.6601795014</v>
      </c>
      <c r="AV67">
        <f>[1]Rural!AV67+[1]Urban!AV67</f>
        <v>8684407.8244991135</v>
      </c>
      <c r="AW67">
        <f>[1]Rural!AW67+[1]Urban!AW67</f>
        <v>8529566.5651378334</v>
      </c>
      <c r="AX67">
        <f>[1]Rural!AX67+[1]Urban!AX67</f>
        <v>8098882.1648350907</v>
      </c>
      <c r="AY67">
        <f>[1]Rural!AY67+[1]Urban!AY67</f>
        <v>8027590.2888695588</v>
      </c>
      <c r="AZ67">
        <f>[1]Rural!AZ67+[1]Urban!AZ67</f>
        <v>7489085.2432472538</v>
      </c>
      <c r="BA67">
        <f>[1]Rural!BA67+[1]Urban!BA67</f>
        <v>7281973.0379507523</v>
      </c>
      <c r="BB67">
        <f>[1]Rural!BB67+[1]Urban!BB67</f>
        <v>6446611.0354267377</v>
      </c>
      <c r="BC67">
        <f>[1]Rural!BC67+[1]Urban!BC67</f>
        <v>6224980.4162139483</v>
      </c>
      <c r="BD67">
        <f>[1]Rural!BD67+[1]Urban!BD67</f>
        <v>6279073.676653293</v>
      </c>
      <c r="BE67">
        <f>[1]Rural!BE67+[1]Urban!BE67</f>
        <v>6072349.8969948376</v>
      </c>
      <c r="BF67">
        <f>[1]Rural!BF67+[1]Urban!BF67</f>
        <v>5673848.6466184631</v>
      </c>
      <c r="BG67">
        <f>[1]Rural!BG67+[1]Urban!BG67</f>
        <v>6046924.7536116038</v>
      </c>
      <c r="BH67">
        <f>[1]Rural!BH67+[1]Urban!BH67</f>
        <v>5691043.4110205974</v>
      </c>
      <c r="BI67">
        <f>[1]Rural!BI67+[1]Urban!BI67</f>
        <v>5585499.6637649173</v>
      </c>
      <c r="BJ67">
        <f>[1]Rural!BJ67+[1]Urban!BJ67</f>
        <v>5683591.0665935613</v>
      </c>
      <c r="BK67">
        <f>[1]Rural!BK67+[1]Urban!BK67</f>
        <v>5107269.2991354093</v>
      </c>
      <c r="BL67">
        <f>[1]Rural!BL67+[1]Urban!BL67</f>
        <v>5074421.1951512387</v>
      </c>
      <c r="BM67">
        <f>[1]Rural!BM67+[1]Urban!BM67</f>
        <v>4680650.5231747683</v>
      </c>
      <c r="BN67">
        <f>[1]Rural!BN67+[1]Urban!BN67</f>
        <v>4438429.2006797008</v>
      </c>
      <c r="BO67">
        <f>[1]Rural!BO67+[1]Urban!BO67</f>
        <v>5202678.388113494</v>
      </c>
      <c r="BP67">
        <f>[1]Rural!BP67+[1]Urban!BP67</f>
        <v>4397225.999715725</v>
      </c>
      <c r="BQ67">
        <f>[1]Rural!BQ67+[1]Urban!BQ67</f>
        <v>3653250.6277657403</v>
      </c>
      <c r="BR67">
        <f>[1]Rural!BR67+[1]Urban!BR67</f>
        <v>3409666.1947117299</v>
      </c>
      <c r="BS67">
        <f>[1]Rural!BS67+[1]Urban!BS67</f>
        <v>2610445.8156868401</v>
      </c>
      <c r="BT67">
        <f>[1]Rural!BT67+[1]Urban!BT67</f>
        <v>1961857.3010466469</v>
      </c>
      <c r="BU67">
        <f>[1]Rural!BU67+[1]Urban!BU67</f>
        <v>1613081.7923578513</v>
      </c>
      <c r="BV67">
        <f>[1]Rural!BV67+[1]Urban!BV67</f>
        <v>1297144.228842306</v>
      </c>
      <c r="BW67">
        <f>[1]Rural!BW67+[1]Urban!BW67</f>
        <v>1201913.2625764515</v>
      </c>
      <c r="BX67">
        <f>[1]Rural!BX67+[1]Urban!BX67</f>
        <v>854073.38190214382</v>
      </c>
      <c r="BY67">
        <f>[1]Rural!BY67+[1]Urban!BY67</f>
        <v>670307.33005581424</v>
      </c>
      <c r="BZ67">
        <f>[1]Rural!BZ67+[1]Urban!BZ67</f>
        <v>558447.45570073253</v>
      </c>
      <c r="CA67">
        <f>[1]Rural!CA67+[1]Urban!CA67</f>
        <v>440514.08131922595</v>
      </c>
      <c r="CB67">
        <f>[1]Rural!CB67+[1]Urban!CB67</f>
        <v>331691.87024605111</v>
      </c>
      <c r="CC67">
        <f>[1]Rural!CC67+[1]Urban!CC67</f>
        <v>301762.47251858504</v>
      </c>
      <c r="CD67">
        <f>[1]Rural!CD67+[1]Urban!CD67</f>
        <v>249965.5650477797</v>
      </c>
    </row>
    <row r="68" spans="1:82" x14ac:dyDescent="0.2">
      <c r="A68">
        <v>2076</v>
      </c>
      <c r="B68">
        <f>[1]Rural!B68+[1]Urban!B68</f>
        <v>9777087.7420705669</v>
      </c>
      <c r="C68">
        <f>[1]Rural!C68+[1]Urban!C68</f>
        <v>9938342.1680709105</v>
      </c>
      <c r="D68">
        <f>[1]Rural!D68+[1]Urban!D68</f>
        <v>10101396.265907511</v>
      </c>
      <c r="E68">
        <f>[1]Rural!E68+[1]Urban!E68</f>
        <v>10231374.54685225</v>
      </c>
      <c r="F68">
        <f>[1]Rural!F68+[1]Urban!F68</f>
        <v>10292300.197574837</v>
      </c>
      <c r="G68">
        <f>[1]Rural!G68+[1]Urban!G68</f>
        <v>10307438.964819424</v>
      </c>
      <c r="H68">
        <f>[1]Rural!H68+[1]Urban!H68</f>
        <v>10251906.793989731</v>
      </c>
      <c r="I68">
        <f>[1]Rural!I68+[1]Urban!I68</f>
        <v>10126670.715356063</v>
      </c>
      <c r="J68">
        <f>[1]Rural!J68+[1]Urban!J68</f>
        <v>9991629.953503184</v>
      </c>
      <c r="K68">
        <f>[1]Rural!K68+[1]Urban!K68</f>
        <v>9841807.0471747797</v>
      </c>
      <c r="L68">
        <f>[1]Rural!L68+[1]Urban!L68</f>
        <v>9680086.5672005415</v>
      </c>
      <c r="M68">
        <f>[1]Rural!M68+[1]Urban!M68</f>
        <v>9517082.559293149</v>
      </c>
      <c r="N68">
        <f>[1]Rural!N68+[1]Urban!N68</f>
        <v>9341977.2014573961</v>
      </c>
      <c r="O68">
        <f>[1]Rural!O68+[1]Urban!O68</f>
        <v>9178894.8581569493</v>
      </c>
      <c r="P68">
        <f>[1]Rural!P68+[1]Urban!P68</f>
        <v>9023302.3034956977</v>
      </c>
      <c r="Q68">
        <f>[1]Rural!Q68+[1]Urban!Q68</f>
        <v>8874735.907830447</v>
      </c>
      <c r="R68">
        <f>[1]Rural!R68+[1]Urban!R68</f>
        <v>8745801.6008058488</v>
      </c>
      <c r="S68">
        <f>[1]Rural!S68+[1]Urban!S68</f>
        <v>8645571.7074158583</v>
      </c>
      <c r="T68">
        <f>[1]Rural!T68+[1]Urban!T68</f>
        <v>8564504.9589720536</v>
      </c>
      <c r="U68">
        <f>[1]Rural!U68+[1]Urban!U68</f>
        <v>8516005.4028068893</v>
      </c>
      <c r="V68">
        <f>[1]Rural!V68+[1]Urban!V68</f>
        <v>8505015.6012334973</v>
      </c>
      <c r="W68">
        <f>[1]Rural!W68+[1]Urban!W68</f>
        <v>8534324.5952300895</v>
      </c>
      <c r="X68">
        <f>[1]Rural!X68+[1]Urban!X68</f>
        <v>8600852.754986858</v>
      </c>
      <c r="Y68">
        <f>[1]Rural!Y68+[1]Urban!Y68</f>
        <v>8691898.1949459836</v>
      </c>
      <c r="Z68">
        <f>[1]Rural!Z68+[1]Urban!Z68</f>
        <v>8777839.8081899472</v>
      </c>
      <c r="AA68">
        <f>[1]Rural!AA68+[1]Urban!AA68</f>
        <v>8865692.6190788541</v>
      </c>
      <c r="AB68">
        <f>[1]Rural!AB68+[1]Urban!AB68</f>
        <v>8914125.6840099674</v>
      </c>
      <c r="AC68">
        <f>[1]Rural!AC68+[1]Urban!AC68</f>
        <v>11941071.485057298</v>
      </c>
      <c r="AD68">
        <f>[1]Rural!AD68+[1]Urban!AD68</f>
        <v>11685982.446443219</v>
      </c>
      <c r="AE68">
        <f>[1]Rural!AE68+[1]Urban!AE68</f>
        <v>11447535.407037448</v>
      </c>
      <c r="AF68">
        <f>[1]Rural!AF68+[1]Urban!AF68</f>
        <v>11243938.747561952</v>
      </c>
      <c r="AG68">
        <f>[1]Rural!AG68+[1]Urban!AG68</f>
        <v>11090689.29763563</v>
      </c>
      <c r="AH68">
        <f>[1]Rural!AH68+[1]Urban!AH68</f>
        <v>10951738.220813524</v>
      </c>
      <c r="AI68">
        <f>[1]Rural!AI68+[1]Urban!AI68</f>
        <v>10863828.90859399</v>
      </c>
      <c r="AJ68">
        <f>[1]Rural!AJ68+[1]Urban!AJ68</f>
        <v>10764158.69002568</v>
      </c>
      <c r="AK68">
        <f>[1]Rural!AK68+[1]Urban!AK68</f>
        <v>10614610.258041689</v>
      </c>
      <c r="AL68">
        <f>[1]Rural!AL68+[1]Urban!AL68</f>
        <v>10467226.365246085</v>
      </c>
      <c r="AM68">
        <f>[1]Rural!AM68+[1]Urban!AM68</f>
        <v>10251294.426469009</v>
      </c>
      <c r="AN68">
        <f>[1]Rural!AN68+[1]Urban!AN68</f>
        <v>9953409.7343064789</v>
      </c>
      <c r="AO68">
        <f>[1]Rural!AO68+[1]Urban!AO68</f>
        <v>9636861.6601292938</v>
      </c>
      <c r="AP68">
        <f>[1]Rural!AP68+[1]Urban!AP68</f>
        <v>9260715.9528646134</v>
      </c>
      <c r="AQ68">
        <f>[1]Rural!AQ68+[1]Urban!AQ68</f>
        <v>8848306.1883636191</v>
      </c>
      <c r="AR68">
        <f>[1]Rural!AR68+[1]Urban!AR68</f>
        <v>8386561.1782366596</v>
      </c>
      <c r="AS68">
        <f>[1]Rural!AS68+[1]Urban!AS68</f>
        <v>7871277.0266973218</v>
      </c>
      <c r="AT68">
        <f>[1]Rural!AT68+[1]Urban!AT68</f>
        <v>7331034.4957284685</v>
      </c>
      <c r="AU68">
        <f>[1]Rural!AU68+[1]Urban!AU68</f>
        <v>6741399.9271736648</v>
      </c>
      <c r="AV68">
        <f>[1]Rural!AV68+[1]Urban!AV68</f>
        <v>7609123.2925308896</v>
      </c>
      <c r="AW68">
        <f>[1]Rural!AW68+[1]Urban!AW68</f>
        <v>8548521.9075442497</v>
      </c>
      <c r="AX68">
        <f>[1]Rural!AX68+[1]Urban!AX68</f>
        <v>8377466.4489867268</v>
      </c>
      <c r="AY68">
        <f>[1]Rural!AY68+[1]Urban!AY68</f>
        <v>7933446.0513758296</v>
      </c>
      <c r="AZ68">
        <f>[1]Rural!AZ68+[1]Urban!AZ68</f>
        <v>7837445.5548324576</v>
      </c>
      <c r="BA68">
        <f>[1]Rural!BA68+[1]Urban!BA68</f>
        <v>7284591.8430895014</v>
      </c>
      <c r="BB68">
        <f>[1]Rural!BB68+[1]Urban!BB68</f>
        <v>7076815.6971396748</v>
      </c>
      <c r="BC68">
        <f>[1]Rural!BC68+[1]Urban!BC68</f>
        <v>6235740.8416846953</v>
      </c>
      <c r="BD68">
        <f>[1]Rural!BD68+[1]Urban!BD68</f>
        <v>6010931.8061615434</v>
      </c>
      <c r="BE68">
        <f>[1]Rural!BE68+[1]Urban!BE68</f>
        <v>6044675.9775045281</v>
      </c>
      <c r="BF68">
        <f>[1]Rural!BF68+[1]Urban!BF68</f>
        <v>5824158.1559124682</v>
      </c>
      <c r="BG68">
        <f>[1]Rural!BG68+[1]Urban!BG68</f>
        <v>5420231.1054341607</v>
      </c>
      <c r="BH68">
        <f>[1]Rural!BH68+[1]Urban!BH68</f>
        <v>5754720.0236765062</v>
      </c>
      <c r="BI68">
        <f>[1]Rural!BI68+[1]Urban!BI68</f>
        <v>5377059.1289750403</v>
      </c>
      <c r="BJ68">
        <f>[1]Rural!BJ68+[1]Urban!BJ68</f>
        <v>5228311.9541194662</v>
      </c>
      <c r="BK68">
        <f>[1]Rural!BK68+[1]Urban!BK68</f>
        <v>5265401.7257508701</v>
      </c>
      <c r="BL68">
        <f>[1]Rural!BL68+[1]Urban!BL68</f>
        <v>4721327.0692892065</v>
      </c>
      <c r="BM68">
        <f>[1]Rural!BM68+[1]Urban!BM68</f>
        <v>4652647.6834125882</v>
      </c>
      <c r="BN68">
        <f>[1]Rural!BN68+[1]Urban!BN68</f>
        <v>4262449.6752902046</v>
      </c>
      <c r="BO68">
        <f>[1]Rural!BO68+[1]Urban!BO68</f>
        <v>4009266.0715339473</v>
      </c>
      <c r="BP68">
        <f>[1]Rural!BP68+[1]Urban!BP68</f>
        <v>4668609.7080814382</v>
      </c>
      <c r="BQ68">
        <f>[1]Rural!BQ68+[1]Urban!BQ68</f>
        <v>3918058.9905872722</v>
      </c>
      <c r="BR68">
        <f>[1]Rural!BR68+[1]Urban!BR68</f>
        <v>3215685.9967166567</v>
      </c>
      <c r="BS68">
        <f>[1]Rural!BS68+[1]Urban!BS68</f>
        <v>2962474.0514787491</v>
      </c>
      <c r="BT68">
        <f>[1]Rural!BT68+[1]Urban!BT68</f>
        <v>2239827.5357530164</v>
      </c>
      <c r="BU68">
        <f>[1]Rural!BU68+[1]Urban!BU68</f>
        <v>1648562.2779769665</v>
      </c>
      <c r="BV68">
        <f>[1]Rural!BV68+[1]Urban!BV68</f>
        <v>1338124.033363116</v>
      </c>
      <c r="BW68">
        <f>[1]Rural!BW68+[1]Urban!BW68</f>
        <v>1059640.8217417886</v>
      </c>
      <c r="BX68">
        <f>[1]Rural!BX68+[1]Urban!BX68</f>
        <v>969805.67119081086</v>
      </c>
      <c r="BY68">
        <f>[1]Rural!BY68+[1]Urban!BY68</f>
        <v>690072.48824557813</v>
      </c>
      <c r="BZ68">
        <f>[1]Rural!BZ68+[1]Urban!BZ68</f>
        <v>538926.2959741333</v>
      </c>
      <c r="CA68">
        <f>[1]Rural!CA68+[1]Urban!CA68</f>
        <v>447807.71486311778</v>
      </c>
      <c r="CB68">
        <f>[1]Rural!CB68+[1]Urban!CB68</f>
        <v>355511.80063704372</v>
      </c>
      <c r="CC68">
        <f>[1]Rural!CC68+[1]Urban!CC68</f>
        <v>263483.7946250469</v>
      </c>
      <c r="CD68">
        <f>[1]Rural!CD68+[1]Urban!CD68</f>
        <v>243215.96288882603</v>
      </c>
    </row>
    <row r="69" spans="1:82" x14ac:dyDescent="0.2">
      <c r="A69">
        <v>2077</v>
      </c>
      <c r="B69">
        <f>[1]Rural!B69+[1]Urban!B69</f>
        <v>9598896.9776995685</v>
      </c>
      <c r="C69">
        <f>[1]Rural!C69+[1]Urban!C69</f>
        <v>9768602.8458809182</v>
      </c>
      <c r="D69">
        <f>[1]Rural!D69+[1]Urban!D69</f>
        <v>9929826.8039715216</v>
      </c>
      <c r="E69">
        <f>[1]Rural!E69+[1]Urban!E69</f>
        <v>10092363.327439988</v>
      </c>
      <c r="F69">
        <f>[1]Rural!F69+[1]Urban!F69</f>
        <v>10222133.046247935</v>
      </c>
      <c r="G69">
        <f>[1]Rural!G69+[1]Urban!G69</f>
        <v>10282554.690634064</v>
      </c>
      <c r="H69">
        <f>[1]Rural!H69+[1]Urban!H69</f>
        <v>10297413.467351031</v>
      </c>
      <c r="I69">
        <f>[1]Rural!I69+[1]Urban!I69</f>
        <v>10242211.244376542</v>
      </c>
      <c r="J69">
        <f>[1]Rural!J69+[1]Urban!J69</f>
        <v>10116639.421636678</v>
      </c>
      <c r="K69">
        <f>[1]Rural!K69+[1]Urban!K69</f>
        <v>9981739.6033753697</v>
      </c>
      <c r="L69">
        <f>[1]Rural!L69+[1]Urban!L69</f>
        <v>9831589.4563436732</v>
      </c>
      <c r="M69">
        <f>[1]Rural!M69+[1]Urban!M69</f>
        <v>9669342.8322414774</v>
      </c>
      <c r="N69">
        <f>[1]Rural!N69+[1]Urban!N69</f>
        <v>9506555.3592963088</v>
      </c>
      <c r="O69">
        <f>[1]Rural!O69+[1]Urban!O69</f>
        <v>9331091.1738524083</v>
      </c>
      <c r="P69">
        <f>[1]Rural!P69+[1]Urban!P69</f>
        <v>9168322.8461947795</v>
      </c>
      <c r="Q69">
        <f>[1]Rural!Q69+[1]Urban!Q69</f>
        <v>9012045.9065081924</v>
      </c>
      <c r="R69">
        <f>[1]Rural!R69+[1]Urban!R69</f>
        <v>8862486.9160946421</v>
      </c>
      <c r="S69">
        <f>[1]Rural!S69+[1]Urban!S69</f>
        <v>8733789.2642554827</v>
      </c>
      <c r="T69">
        <f>[1]Rural!T69+[1]Urban!T69</f>
        <v>8632641.1383717414</v>
      </c>
      <c r="U69">
        <f>[1]Rural!U69+[1]Urban!U69</f>
        <v>8551135.7074562795</v>
      </c>
      <c r="V69">
        <f>[1]Rural!V69+[1]Urban!V69</f>
        <v>8501576.2459912058</v>
      </c>
      <c r="W69">
        <f>[1]Rural!W69+[1]Urban!W69</f>
        <v>8488780.6594379619</v>
      </c>
      <c r="X69">
        <f>[1]Rural!X69+[1]Urban!X69</f>
        <v>8518169.1900156215</v>
      </c>
      <c r="Y69">
        <f>[1]Rural!Y69+[1]Urban!Y69</f>
        <v>8583079.1389484275</v>
      </c>
      <c r="Z69">
        <f>[1]Rural!Z69+[1]Urban!Z69</f>
        <v>8673598.4447962902</v>
      </c>
      <c r="AA69">
        <f>[1]Rural!AA69+[1]Urban!AA69</f>
        <v>8757937.2417135537</v>
      </c>
      <c r="AB69">
        <f>[1]Rural!AB69+[1]Urban!AB69</f>
        <v>8843145.7821329124</v>
      </c>
      <c r="AC69">
        <f>[1]Rural!AC69+[1]Urban!AC69</f>
        <v>8890486.6080349833</v>
      </c>
      <c r="AD69">
        <f>[1]Rural!AD69+[1]Urban!AD69</f>
        <v>11906667.603978574</v>
      </c>
      <c r="AE69">
        <f>[1]Rural!AE69+[1]Urban!AE69</f>
        <v>11649963.768041957</v>
      </c>
      <c r="AF69">
        <f>[1]Rural!AF69+[1]Urban!AF69</f>
        <v>11407882.389047131</v>
      </c>
      <c r="AG69">
        <f>[1]Rural!AG69+[1]Urban!AG69</f>
        <v>11198739.5082929</v>
      </c>
      <c r="AH69">
        <f>[1]Rural!AH69+[1]Urban!AH69</f>
        <v>11050386.624119997</v>
      </c>
      <c r="AI69">
        <f>[1]Rural!AI69+[1]Urban!AI69</f>
        <v>10906690.106459543</v>
      </c>
      <c r="AJ69">
        <f>[1]Rural!AJ69+[1]Urban!AJ69</f>
        <v>10816268.34179513</v>
      </c>
      <c r="AK69">
        <f>[1]Rural!AK69+[1]Urban!AK69</f>
        <v>10710743.17789975</v>
      </c>
      <c r="AL69">
        <f>[1]Rural!AL69+[1]Urban!AL69</f>
        <v>10557830.989951182</v>
      </c>
      <c r="AM69">
        <f>[1]Rural!AM69+[1]Urban!AM69</f>
        <v>10408712.87394825</v>
      </c>
      <c r="AN69">
        <f>[1]Rural!AN69+[1]Urban!AN69</f>
        <v>10185758.392907472</v>
      </c>
      <c r="AO69">
        <f>[1]Rural!AO69+[1]Urban!AO69</f>
        <v>9884458.4241547082</v>
      </c>
      <c r="AP69">
        <f>[1]Rural!AP69+[1]Urban!AP69</f>
        <v>9559522.5791663453</v>
      </c>
      <c r="AQ69">
        <f>[1]Rural!AQ69+[1]Urban!AQ69</f>
        <v>9171586.2109095659</v>
      </c>
      <c r="AR69">
        <f>[1]Rural!AR69+[1]Urban!AR69</f>
        <v>8762340.3108359911</v>
      </c>
      <c r="AS69">
        <f>[1]Rural!AS69+[1]Urban!AS69</f>
        <v>8294503.2976678694</v>
      </c>
      <c r="AT69">
        <f>[1]Rural!AT69+[1]Urban!AT69</f>
        <v>7780067.7645343868</v>
      </c>
      <c r="AU69">
        <f>[1]Rural!AU69+[1]Urban!AU69</f>
        <v>7232894.402646034</v>
      </c>
      <c r="AV69">
        <f>[1]Rural!AV69+[1]Urban!AV69</f>
        <v>6639971.4514212245</v>
      </c>
      <c r="AW69">
        <f>[1]Rural!AW69+[1]Urban!AW69</f>
        <v>7490041.6792753227</v>
      </c>
      <c r="AX69">
        <f>[1]Rural!AX69+[1]Urban!AX69</f>
        <v>8395853.9512425158</v>
      </c>
      <c r="AY69">
        <f>[1]Rural!AY69+[1]Urban!AY69</f>
        <v>8205961.1418678388</v>
      </c>
      <c r="AZ69">
        <f>[1]Rural!AZ69+[1]Urban!AZ69</f>
        <v>7745691.5896672178</v>
      </c>
      <c r="BA69">
        <f>[1]Rural!BA69+[1]Urban!BA69</f>
        <v>7623159.0989270657</v>
      </c>
      <c r="BB69">
        <f>[1]Rural!BB69+[1]Urban!BB69</f>
        <v>7079280.8202937748</v>
      </c>
      <c r="BC69">
        <f>[1]Rural!BC69+[1]Urban!BC69</f>
        <v>6845402.5670090616</v>
      </c>
      <c r="BD69">
        <f>[1]Rural!BD69+[1]Urban!BD69</f>
        <v>6021008.7719831336</v>
      </c>
      <c r="BE69">
        <f>[1]Rural!BE69+[1]Urban!BE69</f>
        <v>5786461.420926135</v>
      </c>
      <c r="BF69">
        <f>[1]Rural!BF69+[1]Urban!BF69</f>
        <v>5797296.9125749171</v>
      </c>
      <c r="BG69">
        <f>[1]Rural!BG69+[1]Urban!BG69</f>
        <v>5563880.0362103246</v>
      </c>
      <c r="BH69">
        <f>[1]Rural!BH69+[1]Urban!BH69</f>
        <v>5158338.0207395228</v>
      </c>
      <c r="BI69">
        <f>[1]Rural!BI69+[1]Urban!BI69</f>
        <v>5437024.9911449971</v>
      </c>
      <c r="BJ69">
        <f>[1]Rural!BJ69+[1]Urban!BJ69</f>
        <v>5032614.9904207243</v>
      </c>
      <c r="BK69">
        <f>[1]Rural!BK69+[1]Urban!BK69</f>
        <v>4841462.0057905847</v>
      </c>
      <c r="BL69">
        <f>[1]Rural!BL69+[1]Urban!BL69</f>
        <v>4863521.2575563788</v>
      </c>
      <c r="BM69">
        <f>[1]Rural!BM69+[1]Urban!BM69</f>
        <v>4327163.5509022698</v>
      </c>
      <c r="BN69">
        <f>[1]Rural!BN69+[1]Urban!BN69</f>
        <v>4236964.6984834336</v>
      </c>
      <c r="BO69">
        <f>[1]Rural!BO69+[1]Urban!BO69</f>
        <v>3849736.4006233308</v>
      </c>
      <c r="BP69">
        <f>[1]Rural!BP69+[1]Urban!BP69</f>
        <v>3596159.2382363351</v>
      </c>
      <c r="BQ69">
        <f>[1]Rural!BQ69+[1]Urban!BQ69</f>
        <v>4158464.9450459927</v>
      </c>
      <c r="BR69">
        <f>[1]Rural!BR69+[1]Urban!BR69</f>
        <v>3449098.8392287232</v>
      </c>
      <c r="BS69">
        <f>[1]Rural!BS69+[1]Urban!BS69</f>
        <v>2794519.8783926526</v>
      </c>
      <c r="BT69">
        <f>[1]Rural!BT69+[1]Urban!BT69</f>
        <v>2541603.3612581557</v>
      </c>
      <c r="BU69">
        <f>[1]Rural!BU69+[1]Urban!BU69</f>
        <v>1882201.7906376263</v>
      </c>
      <c r="BV69">
        <f>[1]Rural!BV69+[1]Urban!BV69</f>
        <v>1367272.5370267567</v>
      </c>
      <c r="BW69">
        <f>[1]Rural!BW69+[1]Urban!BW69</f>
        <v>1092632.9675622168</v>
      </c>
      <c r="BX69">
        <f>[1]Rural!BX69+[1]Urban!BX69</f>
        <v>854841.73976990092</v>
      </c>
      <c r="BY69">
        <f>[1]Rural!BY69+[1]Urban!BY69</f>
        <v>783702.83678666211</v>
      </c>
      <c r="BZ69">
        <f>[1]Rural!BZ69+[1]Urban!BZ69</f>
        <v>554927.01350557455</v>
      </c>
      <c r="CA69">
        <f>[1]Rural!CA69+[1]Urban!CA69</f>
        <v>431885.3040332481</v>
      </c>
      <c r="CB69">
        <f>[1]Rural!CB69+[1]Urban!CB69</f>
        <v>361510.51139491424</v>
      </c>
      <c r="CC69">
        <f>[1]Rural!CC69+[1]Urban!CC69</f>
        <v>282373.37565571617</v>
      </c>
      <c r="CD69">
        <f>[1]Rural!CD69+[1]Urban!CD69</f>
        <v>212405.42947161099</v>
      </c>
    </row>
    <row r="70" spans="1:82" x14ac:dyDescent="0.2">
      <c r="A70">
        <v>2078</v>
      </c>
      <c r="B70">
        <f>[1]Rural!B70+[1]Urban!B70</f>
        <v>9438744.5142574795</v>
      </c>
      <c r="C70">
        <f>[1]Rural!C70+[1]Urban!C70</f>
        <v>9590555.155421339</v>
      </c>
      <c r="D70">
        <f>[1]Rural!D70+[1]Urban!D70</f>
        <v>9760222.524326494</v>
      </c>
      <c r="E70">
        <f>[1]Rural!E70+[1]Urban!E70</f>
        <v>9920937.9266066756</v>
      </c>
      <c r="F70">
        <f>[1]Rural!F70+[1]Urban!F70</f>
        <v>10083240.749535564</v>
      </c>
      <c r="G70">
        <f>[1]Rural!G70+[1]Urban!G70</f>
        <v>10212449.628997339</v>
      </c>
      <c r="H70">
        <f>[1]Rural!H70+[1]Urban!H70</f>
        <v>10272551.582520314</v>
      </c>
      <c r="I70">
        <f>[1]Rural!I70+[1]Urban!I70</f>
        <v>10287673.885416685</v>
      </c>
      <c r="J70">
        <f>[1]Rural!J70+[1]Urban!J70</f>
        <v>10232065.287763592</v>
      </c>
      <c r="K70">
        <f>[1]Rural!K70+[1]Urban!K70</f>
        <v>10106628.440479545</v>
      </c>
      <c r="L70">
        <f>[1]Rural!L70+[1]Urban!L70</f>
        <v>9971383.6289304104</v>
      </c>
      <c r="M70">
        <f>[1]Rural!M70+[1]Urban!M70</f>
        <v>9820688.3251132593</v>
      </c>
      <c r="N70">
        <f>[1]Rural!N70+[1]Urban!N70</f>
        <v>9658662.0529339612</v>
      </c>
      <c r="O70">
        <f>[1]Rural!O70+[1]Urban!O70</f>
        <v>9495495.2986239046</v>
      </c>
      <c r="P70">
        <f>[1]Rural!P70+[1]Urban!P70</f>
        <v>9320366.0363917425</v>
      </c>
      <c r="Q70">
        <f>[1]Rural!Q70+[1]Urban!Q70</f>
        <v>9156911.1437625028</v>
      </c>
      <c r="R70">
        <f>[1]Rural!R70+[1]Urban!R70</f>
        <v>8999637.9977323562</v>
      </c>
      <c r="S70">
        <f>[1]Rural!S70+[1]Urban!S70</f>
        <v>8850345.4250926692</v>
      </c>
      <c r="T70">
        <f>[1]Rural!T70+[1]Urban!T70</f>
        <v>8720758.2668741867</v>
      </c>
      <c r="U70">
        <f>[1]Rural!U70+[1]Urban!U70</f>
        <v>8619192.2970740534</v>
      </c>
      <c r="V70">
        <f>[1]Rural!V70+[1]Urban!V70</f>
        <v>8536673.5234957039</v>
      </c>
      <c r="W70">
        <f>[1]Rural!W70+[1]Urban!W70</f>
        <v>8485373.5815273635</v>
      </c>
      <c r="X70">
        <f>[1]Rural!X70+[1]Urban!X70</f>
        <v>8472736.2232693993</v>
      </c>
      <c r="Y70">
        <f>[1]Rural!Y70+[1]Urban!Y70</f>
        <v>8500584.3486731052</v>
      </c>
      <c r="Z70">
        <f>[1]Rural!Z70+[1]Urban!Z70</f>
        <v>8565018.4608288892</v>
      </c>
      <c r="AA70">
        <f>[1]Rural!AA70+[1]Urban!AA70</f>
        <v>8653936.531787483</v>
      </c>
      <c r="AB70">
        <f>[1]Rural!AB70+[1]Urban!AB70</f>
        <v>8735659.804004265</v>
      </c>
      <c r="AC70">
        <f>[1]Rural!AC70+[1]Urban!AC70</f>
        <v>8819681.8782453071</v>
      </c>
      <c r="AD70">
        <f>[1]Rural!AD70+[1]Urban!AD70</f>
        <v>8864720.3970115781</v>
      </c>
      <c r="AE70">
        <f>[1]Rural!AE70+[1]Urban!AE70</f>
        <v>11869947.788887938</v>
      </c>
      <c r="AF70">
        <f>[1]Rural!AF70+[1]Urban!AF70</f>
        <v>11609574.724268373</v>
      </c>
      <c r="AG70">
        <f>[1]Rural!AG70+[1]Urban!AG70</f>
        <v>11361983.064536242</v>
      </c>
      <c r="AH70">
        <f>[1]Rural!AH70+[1]Urban!AH70</f>
        <v>11158009.962679703</v>
      </c>
      <c r="AI70">
        <f>[1]Rural!AI70+[1]Urban!AI70</f>
        <v>11004891.071529463</v>
      </c>
      <c r="AJ70">
        <f>[1]Rural!AJ70+[1]Urban!AJ70</f>
        <v>10858903.02872245</v>
      </c>
      <c r="AK70">
        <f>[1]Rural!AK70+[1]Urban!AK70</f>
        <v>10762562.348460875</v>
      </c>
      <c r="AL70">
        <f>[1]Rural!AL70+[1]Urban!AL70</f>
        <v>10653425.791964026</v>
      </c>
      <c r="AM70">
        <f>[1]Rural!AM70+[1]Urban!AM70</f>
        <v>10498788.051807063</v>
      </c>
      <c r="AN70">
        <f>[1]Rural!AN70+[1]Urban!AN70</f>
        <v>10342153.669488855</v>
      </c>
      <c r="AO70">
        <f>[1]Rural!AO70+[1]Urban!AO70</f>
        <v>10115215.231546691</v>
      </c>
      <c r="AP70">
        <f>[1]Rural!AP70+[1]Urban!AP70</f>
        <v>9805201.1100661829</v>
      </c>
      <c r="AQ70">
        <f>[1]Rural!AQ70+[1]Urban!AQ70</f>
        <v>9467645.4667430241</v>
      </c>
      <c r="AR70">
        <f>[1]Rural!AR70+[1]Urban!AR70</f>
        <v>9082634.0077203363</v>
      </c>
      <c r="AS70">
        <f>[1]Rural!AS70+[1]Urban!AS70</f>
        <v>8666358.5224185027</v>
      </c>
      <c r="AT70">
        <f>[1]Rural!AT70+[1]Urban!AT70</f>
        <v>8198588.0622353442</v>
      </c>
      <c r="AU70">
        <f>[1]Rural!AU70+[1]Urban!AU70</f>
        <v>7676143.0079390472</v>
      </c>
      <c r="AV70">
        <f>[1]Rural!AV70+[1]Urban!AV70</f>
        <v>7124299.2072998239</v>
      </c>
      <c r="AW70">
        <f>[1]Rural!AW70+[1]Urban!AW70</f>
        <v>6537128.2589259446</v>
      </c>
      <c r="AX70">
        <f>[1]Rural!AX70+[1]Urban!AX70</f>
        <v>7356234.2207143242</v>
      </c>
      <c r="AY70">
        <f>[1]Rural!AY70+[1]Urban!AY70</f>
        <v>8223715.4472494032</v>
      </c>
      <c r="AZ70">
        <f>[1]Rural!AZ70+[1]Urban!AZ70</f>
        <v>8011311.2199769821</v>
      </c>
      <c r="BA70">
        <f>[1]Rural!BA70+[1]Urban!BA70</f>
        <v>7534100.5796783147</v>
      </c>
      <c r="BB70">
        <f>[1]Rural!BB70+[1]Urban!BB70</f>
        <v>7408036.1981746266</v>
      </c>
      <c r="BC70">
        <f>[1]Rural!BC70+[1]Urban!BC70</f>
        <v>6847701.1427748846</v>
      </c>
      <c r="BD70">
        <f>[1]Rural!BD70+[1]Urban!BD70</f>
        <v>6609740.4646429913</v>
      </c>
      <c r="BE70">
        <f>[1]Rural!BE70+[1]Urban!BE70</f>
        <v>5795807.8353769742</v>
      </c>
      <c r="BF70">
        <f>[1]Rural!BF70+[1]Urban!BF70</f>
        <v>5549566.6736776801</v>
      </c>
      <c r="BG70">
        <f>[1]Rural!BG70+[1]Urban!BG70</f>
        <v>5537897.4352851054</v>
      </c>
      <c r="BH70">
        <f>[1]Rural!BH70+[1]Urban!BH70</f>
        <v>5295115.7833055072</v>
      </c>
      <c r="BI70">
        <f>[1]Rural!BI70+[1]Urban!BI70</f>
        <v>4873599.3457212104</v>
      </c>
      <c r="BJ70">
        <f>[1]Rural!BJ70+[1]Urban!BJ70</f>
        <v>5088521.2224981282</v>
      </c>
      <c r="BK70">
        <f>[1]Rural!BK70+[1]Urban!BK70</f>
        <v>4659618.6533804629</v>
      </c>
      <c r="BL70">
        <f>[1]Rural!BL70+[1]Urban!BL70</f>
        <v>4470023.1681133192</v>
      </c>
      <c r="BM70">
        <f>[1]Rural!BM70+[1]Urban!BM70</f>
        <v>4453410.8703079158</v>
      </c>
      <c r="BN70">
        <f>[1]Rural!BN70+[1]Urban!BN70</f>
        <v>3938902.9134710045</v>
      </c>
      <c r="BO70">
        <f>[1]Rural!BO70+[1]Urban!BO70</f>
        <v>3826749.1788981701</v>
      </c>
      <c r="BP70">
        <f>[1]Rural!BP70+[1]Urban!BP70</f>
        <v>3452520.5810381225</v>
      </c>
      <c r="BQ70">
        <f>[1]Rural!BQ70+[1]Urban!BQ70</f>
        <v>3201870.6034347229</v>
      </c>
      <c r="BR70">
        <f>[1]Rural!BR70+[1]Urban!BR70</f>
        <v>3659362.578110002</v>
      </c>
      <c r="BS70">
        <f>[1]Rural!BS70+[1]Urban!BS70</f>
        <v>2997703.0577731952</v>
      </c>
      <c r="BT70">
        <f>[1]Rural!BT70+[1]Urban!BT70</f>
        <v>2398031.680851615</v>
      </c>
      <c r="BU70">
        <f>[1]Rural!BU70+[1]Urban!BU70</f>
        <v>2135531.419838611</v>
      </c>
      <c r="BV70">
        <f>[1]Rural!BV70+[1]Urban!BV70</f>
        <v>1561041.4964322043</v>
      </c>
      <c r="BW70">
        <f>[1]Rural!BW70+[1]Urban!BW70</f>
        <v>1116212.9451029112</v>
      </c>
      <c r="BX70">
        <f>[1]Rural!BX70+[1]Urban!BX70</f>
        <v>881040.18711182359</v>
      </c>
      <c r="BY70">
        <f>[1]Rural!BY70+[1]Urban!BY70</f>
        <v>690681.63663288963</v>
      </c>
      <c r="BZ70">
        <f>[1]Rural!BZ70+[1]Urban!BZ70</f>
        <v>630326.11674341187</v>
      </c>
      <c r="CA70">
        <f>[1]Rural!CA70+[1]Urban!CA70</f>
        <v>444826.40003070037</v>
      </c>
      <c r="CB70">
        <f>[1]Rural!CB70+[1]Urban!CB70</f>
        <v>348445.4285275765</v>
      </c>
      <c r="CC70">
        <f>[1]Rural!CC70+[1]Urban!CC70</f>
        <v>287229.57605159294</v>
      </c>
      <c r="CD70">
        <f>[1]Rural!CD70+[1]Urban!CD70</f>
        <v>227609.37823980695</v>
      </c>
    </row>
    <row r="71" spans="1:82" x14ac:dyDescent="0.2">
      <c r="A71">
        <v>2079</v>
      </c>
      <c r="B71">
        <f>[1]Rural!B71+[1]Urban!B71</f>
        <v>9259080.1361730043</v>
      </c>
      <c r="C71">
        <f>[1]Rural!C71+[1]Urban!C71</f>
        <v>9430529.909140626</v>
      </c>
      <c r="D71">
        <f>[1]Rural!D71+[1]Urban!D71</f>
        <v>9582316.1261171456</v>
      </c>
      <c r="E71">
        <f>[1]Rural!E71+[1]Urban!E71</f>
        <v>9751475.5596844386</v>
      </c>
      <c r="F71">
        <f>[1]Rural!F71+[1]Urban!F71</f>
        <v>9911960.6436281856</v>
      </c>
      <c r="G71">
        <f>[1]Rural!G71+[1]Urban!G71</f>
        <v>10073682.099971281</v>
      </c>
      <c r="H71">
        <f>[1]Rural!H71+[1]Urban!H71</f>
        <v>10202510.046638956</v>
      </c>
      <c r="I71">
        <f>[1]Rural!I71+[1]Urban!I71</f>
        <v>10262833.954822276</v>
      </c>
      <c r="J71">
        <f>[1]Rural!J71+[1]Urban!J71</f>
        <v>10277481.931728696</v>
      </c>
      <c r="K71">
        <f>[1]Rural!K71+[1]Urban!K71</f>
        <v>10221940.084574539</v>
      </c>
      <c r="L71">
        <f>[1]Rural!L71+[1]Urban!L71</f>
        <v>10096146.058451721</v>
      </c>
      <c r="M71">
        <f>[1]Rural!M71+[1]Urban!M71</f>
        <v>9960334.5921192244</v>
      </c>
      <c r="N71">
        <f>[1]Rural!N71+[1]Urban!N71</f>
        <v>9809851.3109887671</v>
      </c>
      <c r="O71">
        <f>[1]Rural!O71+[1]Urban!O71</f>
        <v>9647439.9308138918</v>
      </c>
      <c r="P71">
        <f>[1]Rural!P71+[1]Urban!P71</f>
        <v>9484599.229465384</v>
      </c>
      <c r="Q71">
        <f>[1]Rural!Q71+[1]Urban!Q71</f>
        <v>9308787.7598445117</v>
      </c>
      <c r="R71">
        <f>[1]Rural!R71+[1]Urban!R71</f>
        <v>9144332.2234959286</v>
      </c>
      <c r="S71">
        <f>[1]Rural!S71+[1]Urban!S71</f>
        <v>8987338.7223975901</v>
      </c>
      <c r="T71">
        <f>[1]Rural!T71+[1]Urban!T71</f>
        <v>8837172.6700104177</v>
      </c>
      <c r="U71">
        <f>[1]Rural!U71+[1]Urban!U71</f>
        <v>8707203.9881500043</v>
      </c>
      <c r="V71">
        <f>[1]Rural!V71+[1]Urban!V71</f>
        <v>8604641.9106032141</v>
      </c>
      <c r="W71">
        <f>[1]Rural!W71+[1]Urban!W71</f>
        <v>8520433.1821941398</v>
      </c>
      <c r="X71">
        <f>[1]Rural!X71+[1]Urban!X71</f>
        <v>8469362.2238632552</v>
      </c>
      <c r="Y71">
        <f>[1]Rural!Y71+[1]Urban!Y71</f>
        <v>8455269.3356762044</v>
      </c>
      <c r="Z71">
        <f>[1]Rural!Z71+[1]Urban!Z71</f>
        <v>8482715.0717898607</v>
      </c>
      <c r="AA71">
        <f>[1]Rural!AA71+[1]Urban!AA71</f>
        <v>8545613.2075852845</v>
      </c>
      <c r="AB71">
        <f>[1]Rural!AB71+[1]Urban!AB71</f>
        <v>8631928.4040285423</v>
      </c>
      <c r="AC71">
        <f>[1]Rural!AC71+[1]Urban!AC71</f>
        <v>8712476.674022967</v>
      </c>
      <c r="AD71">
        <f>[1]Rural!AD71+[1]Urban!AD71</f>
        <v>8794107.7296428867</v>
      </c>
      <c r="AE71">
        <f>[1]Rural!AE71+[1]Urban!AE71</f>
        <v>8837229.0874924697</v>
      </c>
      <c r="AF71">
        <f>[1]Rural!AF71+[1]Urban!AF71</f>
        <v>11828769.59477637</v>
      </c>
      <c r="AG71">
        <f>[1]Rural!AG71+[1]Urban!AG71</f>
        <v>11562824.40808977</v>
      </c>
      <c r="AH71">
        <f>[1]Rural!AH71+[1]Urban!AH71</f>
        <v>11320624.708976578</v>
      </c>
      <c r="AI71">
        <f>[1]Rural!AI71+[1]Urban!AI71</f>
        <v>11112030.400220709</v>
      </c>
      <c r="AJ71">
        <f>[1]Rural!AJ71+[1]Urban!AJ71</f>
        <v>10956630.980615469</v>
      </c>
      <c r="AK71">
        <f>[1]Rural!AK71+[1]Urban!AK71</f>
        <v>10804942.893942956</v>
      </c>
      <c r="AL71">
        <f>[1]Rural!AL71+[1]Urban!AL71</f>
        <v>10704933.27407065</v>
      </c>
      <c r="AM71">
        <f>[1]Rural!AM71+[1]Urban!AM71</f>
        <v>10593823.222099882</v>
      </c>
      <c r="AN71">
        <f>[1]Rural!AN71+[1]Urban!AN71</f>
        <v>10431626.972671432</v>
      </c>
      <c r="AO71">
        <f>[1]Rural!AO71+[1]Urban!AO71</f>
        <v>10270508.249117147</v>
      </c>
      <c r="AP71">
        <f>[1]Rural!AP71+[1]Urban!AP71</f>
        <v>10034128.154070571</v>
      </c>
      <c r="AQ71">
        <f>[1]Rural!AQ71+[1]Urban!AQ71</f>
        <v>9711051.1973661091</v>
      </c>
      <c r="AR71">
        <f>[1]Rural!AR71+[1]Urban!AR71</f>
        <v>9375938.7050732486</v>
      </c>
      <c r="AS71">
        <f>[1]Rural!AS71+[1]Urban!AS71</f>
        <v>8983314.7810592875</v>
      </c>
      <c r="AT71">
        <f>[1]Rural!AT71+[1]Urban!AT71</f>
        <v>8566338.0526673682</v>
      </c>
      <c r="AU71">
        <f>[1]Rural!AU71+[1]Urban!AU71</f>
        <v>8089307.2940496774</v>
      </c>
      <c r="AV71">
        <f>[1]Rural!AV71+[1]Urban!AV71</f>
        <v>7561130.3493581098</v>
      </c>
      <c r="AW71">
        <f>[1]Rural!AW71+[1]Urban!AW71</f>
        <v>7014164.7612251313</v>
      </c>
      <c r="AX71">
        <f>[1]Rural!AX71+[1]Urban!AX71</f>
        <v>6421608.2277813833</v>
      </c>
      <c r="AY71">
        <f>[1]Rural!AY71+[1]Urban!AY71</f>
        <v>7205361.3029264221</v>
      </c>
      <c r="AZ71">
        <f>[1]Rural!AZ71+[1]Urban!AZ71</f>
        <v>8028349.9627002068</v>
      </c>
      <c r="BA71">
        <f>[1]Rural!BA71+[1]Urban!BA71</f>
        <v>7791958.9053141512</v>
      </c>
      <c r="BB71">
        <f>[1]Rural!BB71+[1]Urban!BB71</f>
        <v>7321668.2461255789</v>
      </c>
      <c r="BC71">
        <f>[1]Rural!BC71+[1]Urban!BC71</f>
        <v>7165411.8637754275</v>
      </c>
      <c r="BD71">
        <f>[1]Rural!BD71+[1]Urban!BD71</f>
        <v>6611884.9462122703</v>
      </c>
      <c r="BE71">
        <f>[1]Rural!BE71+[1]Urban!BE71</f>
        <v>6362592.6404682919</v>
      </c>
      <c r="BF71">
        <f>[1]Rural!BF71+[1]Urban!BF71</f>
        <v>5558160.2625369811</v>
      </c>
      <c r="BG71">
        <f>[1]Rural!BG71+[1]Urban!BG71</f>
        <v>5301165.8948890595</v>
      </c>
      <c r="BH71">
        <f>[1]Rural!BH71+[1]Urban!BH71</f>
        <v>5270048.2632413777</v>
      </c>
      <c r="BI71">
        <f>[1]Rural!BI71+[1]Urban!BI71</f>
        <v>5002902.1382517312</v>
      </c>
      <c r="BJ71">
        <f>[1]Rural!BJ71+[1]Urban!BJ71</f>
        <v>4561274.3467170214</v>
      </c>
      <c r="BK71">
        <f>[1]Rural!BK71+[1]Urban!BK71</f>
        <v>4711153.2583033396</v>
      </c>
      <c r="BL71">
        <f>[1]Rural!BL71+[1]Urban!BL71</f>
        <v>4301574.9086625939</v>
      </c>
      <c r="BM71">
        <f>[1]Rural!BM71+[1]Urban!BM71</f>
        <v>4091137.4929318409</v>
      </c>
      <c r="BN71">
        <f>[1]Rural!BN71+[1]Urban!BN71</f>
        <v>4049934.9089540676</v>
      </c>
      <c r="BO71">
        <f>[1]Rural!BO71+[1]Urban!BO71</f>
        <v>3555927.1934797904</v>
      </c>
      <c r="BP71">
        <f>[1]Rural!BP71+[1]Urban!BP71</f>
        <v>3431945.9225521144</v>
      </c>
      <c r="BQ71">
        <f>[1]Rural!BQ71+[1]Urban!BQ71</f>
        <v>3073512.0314575233</v>
      </c>
      <c r="BR71">
        <f>[1]Rural!BR71+[1]Urban!BR71</f>
        <v>2816281.5715523032</v>
      </c>
      <c r="BS71">
        <f>[1]Rural!BS71+[1]Urban!BS71</f>
        <v>3179212.4351277146</v>
      </c>
      <c r="BT71">
        <f>[1]Rural!BT71+[1]Urban!BT71</f>
        <v>2572708.1034547519</v>
      </c>
      <c r="BU71">
        <f>[1]Rural!BU71+[1]Urban!BU71</f>
        <v>2015416.2684194436</v>
      </c>
      <c r="BV71">
        <f>[1]Rural!BV71+[1]Urban!BV71</f>
        <v>1770954.3480826209</v>
      </c>
      <c r="BW71">
        <f>[1]Rural!BW71+[1]Urban!BW71</f>
        <v>1274414.2903473065</v>
      </c>
      <c r="BX71">
        <f>[1]Rural!BX71+[1]Urban!BX71</f>
        <v>899854.84630917548</v>
      </c>
      <c r="BY71">
        <f>[1]Rural!BY71+[1]Urban!BY71</f>
        <v>711591.87889937125</v>
      </c>
      <c r="BZ71">
        <f>[1]Rural!BZ71+[1]Urban!BZ71</f>
        <v>555322.83206078433</v>
      </c>
      <c r="CA71">
        <f>[1]Rural!CA71+[1]Urban!CA71</f>
        <v>505365.50139632367</v>
      </c>
      <c r="CB71">
        <f>[1]Rural!CB71+[1]Urban!CB71</f>
        <v>358965.33440417738</v>
      </c>
      <c r="CC71">
        <f>[1]Rural!CC71+[1]Urban!CC71</f>
        <v>276677.2094542656</v>
      </c>
      <c r="CD71">
        <f>[1]Rural!CD71+[1]Urban!CD71</f>
        <v>231575.29106382042</v>
      </c>
    </row>
    <row r="72" spans="1:82" x14ac:dyDescent="0.2">
      <c r="A72">
        <v>2080</v>
      </c>
      <c r="B72">
        <f>[1]Rural!B72+[1]Urban!B72</f>
        <v>9106658.8690429162</v>
      </c>
      <c r="C72">
        <f>[1]Rural!C72+[1]Urban!C72</f>
        <v>9251008.5807900131</v>
      </c>
      <c r="D72">
        <f>[1]Rural!D72+[1]Urban!D72</f>
        <v>9422416.5203526039</v>
      </c>
      <c r="E72">
        <f>[1]Rural!E72+[1]Urban!E72</f>
        <v>9573717.656093685</v>
      </c>
      <c r="F72">
        <f>[1]Rural!F72+[1]Urban!F72</f>
        <v>9742641.4112286698</v>
      </c>
      <c r="G72">
        <f>[1]Rural!G72+[1]Urban!G72</f>
        <v>9902554.462440148</v>
      </c>
      <c r="H72">
        <f>[1]Rural!H72+[1]Urban!H72</f>
        <v>10063870.344896639</v>
      </c>
      <c r="I72">
        <f>[1]Rural!I72+[1]Urban!I72</f>
        <v>10192854.34725637</v>
      </c>
      <c r="J72">
        <f>[1]Rural!J72+[1]Urban!J72</f>
        <v>10252665.072899861</v>
      </c>
      <c r="K72">
        <f>[1]Rural!K72+[1]Urban!K72</f>
        <v>10267311.028678257</v>
      </c>
      <c r="L72">
        <f>[1]Rural!L72+[1]Urban!L72</f>
        <v>10211337.957899131</v>
      </c>
      <c r="M72">
        <f>[1]Rural!M72+[1]Urban!M72</f>
        <v>10084962.260192791</v>
      </c>
      <c r="N72">
        <f>[1]Rural!N72+[1]Urban!N72</f>
        <v>9949350.7093189005</v>
      </c>
      <c r="O72">
        <f>[1]Rural!O72+[1]Urban!O72</f>
        <v>9798464.5933048651</v>
      </c>
      <c r="P72">
        <f>[1]Rural!P72+[1]Urban!P72</f>
        <v>9636384.653084904</v>
      </c>
      <c r="Q72">
        <f>[1]Rural!Q72+[1]Urban!Q72</f>
        <v>9472835.4676935319</v>
      </c>
      <c r="R72">
        <f>[1]Rural!R72+[1]Urban!R72</f>
        <v>9296025.3923494052</v>
      </c>
      <c r="S72">
        <f>[1]Rural!S72+[1]Urban!S72</f>
        <v>9131863.2217823826</v>
      </c>
      <c r="T72">
        <f>[1]Rural!T72+[1]Urban!T72</f>
        <v>8973993.1933619119</v>
      </c>
      <c r="U72">
        <f>[1]Rural!U72+[1]Urban!U72</f>
        <v>8823469.9033223148</v>
      </c>
      <c r="V72">
        <f>[1]Rural!V72+[1]Urban!V72</f>
        <v>8692537.0229460821</v>
      </c>
      <c r="W72">
        <f>[1]Rural!W72+[1]Urban!W72</f>
        <v>8588301.9189311825</v>
      </c>
      <c r="X72">
        <f>[1]Rural!X72+[1]Urban!X72</f>
        <v>8504385.9377210904</v>
      </c>
      <c r="Y72">
        <f>[1]Rural!Y72+[1]Urban!Y72</f>
        <v>8451928.2634121757</v>
      </c>
      <c r="Z72">
        <f>[1]Rural!Z72+[1]Urban!Z72</f>
        <v>8437519.3674370442</v>
      </c>
      <c r="AA72">
        <f>[1]Rural!AA72+[1]Urban!AA72</f>
        <v>8463515.3069697097</v>
      </c>
      <c r="AB72">
        <f>[1]Rural!AB72+[1]Urban!AB72</f>
        <v>8523892.2377985213</v>
      </c>
      <c r="AC72">
        <f>[1]Rural!AC72+[1]Urban!AC72</f>
        <v>8609025.3639443908</v>
      </c>
      <c r="AD72">
        <f>[1]Rural!AD72+[1]Urban!AD72</f>
        <v>8687209.2274702806</v>
      </c>
      <c r="AE72">
        <f>[1]Rural!AE72+[1]Urban!AE72</f>
        <v>8766822.230701061</v>
      </c>
      <c r="AF72">
        <f>[1]Rural!AF72+[1]Urban!AF72</f>
        <v>8806386.9044918045</v>
      </c>
      <c r="AG72">
        <f>[1]Rural!AG72+[1]Urban!AG72</f>
        <v>11781106.662122281</v>
      </c>
      <c r="AH72">
        <f>[1]Rural!AH72+[1]Urban!AH72</f>
        <v>11520701.237787064</v>
      </c>
      <c r="AI72">
        <f>[1]Rural!AI72+[1]Urban!AI72</f>
        <v>11273933.096560234</v>
      </c>
      <c r="AJ72">
        <f>[1]Rural!AJ72+[1]Urban!AJ72</f>
        <v>11063258.48783703</v>
      </c>
      <c r="AK72">
        <f>[1]Rural!AK72+[1]Urban!AK72</f>
        <v>10902138.555401744</v>
      </c>
      <c r="AL72">
        <f>[1]Rural!AL72+[1]Urban!AL72</f>
        <v>10747041.239408299</v>
      </c>
      <c r="AM72">
        <f>[1]Rural!AM72+[1]Urban!AM72</f>
        <v>10645006.445906445</v>
      </c>
      <c r="AN72">
        <f>[1]Rural!AN72+[1]Urban!AN72</f>
        <v>10526025.949290192</v>
      </c>
      <c r="AO72">
        <f>[1]Rural!AO72+[1]Urban!AO72</f>
        <v>10359332.803235011</v>
      </c>
      <c r="AP72">
        <f>[1]Rural!AP72+[1]Urban!AP72</f>
        <v>10188153.376013895</v>
      </c>
      <c r="AQ72">
        <f>[1]Rural!AQ72+[1]Urban!AQ72</f>
        <v>9937804.4386724196</v>
      </c>
      <c r="AR72">
        <f>[1]Rural!AR72+[1]Urban!AR72</f>
        <v>9617067.9090326726</v>
      </c>
      <c r="AS72">
        <f>[1]Rural!AS72+[1]Urban!AS72</f>
        <v>9273541.5083359256</v>
      </c>
      <c r="AT72">
        <f>[1]Rural!AT72+[1]Urban!AT72</f>
        <v>8879802.0118172206</v>
      </c>
      <c r="AU72">
        <f>[1]Rural!AU72+[1]Urban!AU72</f>
        <v>8452385.8725036625</v>
      </c>
      <c r="AV72">
        <f>[1]Rural!AV72+[1]Urban!AV72</f>
        <v>7968350.0982095497</v>
      </c>
      <c r="AW72">
        <f>[1]Rural!AW72+[1]Urban!AW72</f>
        <v>7444461.9126865985</v>
      </c>
      <c r="AX72">
        <f>[1]Rural!AX72+[1]Urban!AX72</f>
        <v>6890456.6210997812</v>
      </c>
      <c r="AY72">
        <f>[1]Rural!AY72+[1]Urban!AY72</f>
        <v>6291322.9715890586</v>
      </c>
      <c r="AZ72">
        <f>[1]Rural!AZ72+[1]Urban!AZ72</f>
        <v>7034109.9205589509</v>
      </c>
      <c r="BA72">
        <f>[1]Rural!BA72+[1]Urban!BA72</f>
        <v>7808200.760926906</v>
      </c>
      <c r="BB72">
        <f>[1]Rural!BB72+[1]Urban!BB72</f>
        <v>7571763.9946173392</v>
      </c>
      <c r="BC72">
        <f>[1]Rural!BC72+[1]Urban!BC72</f>
        <v>7082064.8577869916</v>
      </c>
      <c r="BD72">
        <f>[1]Rural!BD72+[1]Urban!BD72</f>
        <v>6918388.9901056439</v>
      </c>
      <c r="BE72">
        <f>[1]Rural!BE72+[1]Urban!BE72</f>
        <v>6364569.8682546988</v>
      </c>
      <c r="BF72">
        <f>[1]Rural!BF72+[1]Urban!BF72</f>
        <v>6101782.1128874458</v>
      </c>
      <c r="BG72">
        <f>[1]Rural!BG72+[1]Urban!BG72</f>
        <v>5309002.659527027</v>
      </c>
      <c r="BH72">
        <f>[1]Rural!BH72+[1]Urban!BH72</f>
        <v>5044679.2970909821</v>
      </c>
      <c r="BI72">
        <f>[1]Rural!BI72+[1]Urban!BI72</f>
        <v>4978859.4824221944</v>
      </c>
      <c r="BJ72">
        <f>[1]Rural!BJ72+[1]Urban!BJ72</f>
        <v>4682405.6717917863</v>
      </c>
      <c r="BK72">
        <f>[1]Rural!BK72+[1]Urban!BK72</f>
        <v>4223102.7619000953</v>
      </c>
      <c r="BL72">
        <f>[1]Rural!BL72+[1]Urban!BL72</f>
        <v>4348945.398692321</v>
      </c>
      <c r="BM72">
        <f>[1]Rural!BM72+[1]Urban!BM72</f>
        <v>3936394.7678364897</v>
      </c>
      <c r="BN72">
        <f>[1]Rural!BN72+[1]Urban!BN72</f>
        <v>3718614.4155282378</v>
      </c>
      <c r="BO72">
        <f>[1]Rural!BO72+[1]Urban!BO72</f>
        <v>3652361.466199331</v>
      </c>
      <c r="BP72">
        <f>[1]Rural!BP72+[1]Urban!BP72</f>
        <v>3187448.3340986334</v>
      </c>
      <c r="BQ72">
        <f>[1]Rural!BQ72+[1]Urban!BQ72</f>
        <v>3055243.7953429548</v>
      </c>
      <c r="BR72">
        <f>[1]Rural!BR72+[1]Urban!BR72</f>
        <v>2702931.4616810521</v>
      </c>
      <c r="BS72">
        <f>[1]Rural!BS72+[1]Urban!BS72</f>
        <v>2445584.0731998216</v>
      </c>
      <c r="BT72">
        <f>[1]Rural!BT72+[1]Urban!BT72</f>
        <v>2727420.6004556413</v>
      </c>
      <c r="BU72">
        <f>[1]Rural!BU72+[1]Urban!BU72</f>
        <v>2162622.1214063605</v>
      </c>
      <c r="BV72">
        <f>[1]Rural!BV72+[1]Urban!BV72</f>
        <v>1671801.8481752905</v>
      </c>
      <c r="BW72">
        <f>[1]Rural!BW72+[1]Urban!BW72</f>
        <v>1445624.7105557532</v>
      </c>
      <c r="BX72">
        <f>[1]Rural!BX72+[1]Urban!BX72</f>
        <v>1027385.1917119029</v>
      </c>
      <c r="BY72">
        <f>[1]Rural!BY72+[1]Urban!BY72</f>
        <v>726653.16644325946</v>
      </c>
      <c r="BZ72">
        <f>[1]Rural!BZ72+[1]Urban!BZ72</f>
        <v>571791.09825131833</v>
      </c>
      <c r="CA72">
        <f>[1]Rural!CA72+[1]Urban!CA72</f>
        <v>445014.7117581456</v>
      </c>
      <c r="CB72">
        <f>[1]Rural!CB72+[1]Urban!CB72</f>
        <v>407851.7376241876</v>
      </c>
      <c r="CC72">
        <f>[1]Rural!CC72+[1]Urban!CC72</f>
        <v>285092.58724384895</v>
      </c>
      <c r="CD72">
        <f>[1]Rural!CD72+[1]Urban!CD72</f>
        <v>222978.67703463286</v>
      </c>
    </row>
    <row r="73" spans="1:82" x14ac:dyDescent="0.2">
      <c r="A73">
        <v>2081</v>
      </c>
      <c r="B73">
        <f>[1]Rural!B73+[1]Urban!B73</f>
        <v>8986534.2824385446</v>
      </c>
      <c r="C73">
        <f>[1]Rural!C73+[1]Urban!C73</f>
        <v>9098710.8616589513</v>
      </c>
      <c r="D73">
        <f>[1]Rural!D73+[1]Urban!D73</f>
        <v>9243036.4975200091</v>
      </c>
      <c r="E73">
        <f>[1]Rural!E73+[1]Urban!E73</f>
        <v>9413950.2169968896</v>
      </c>
      <c r="F73">
        <f>[1]Rural!F73+[1]Urban!F73</f>
        <v>9565033.3018092476</v>
      </c>
      <c r="G73">
        <f>[1]Rural!G73+[1]Urban!G73</f>
        <v>9733385.4440055583</v>
      </c>
      <c r="H73">
        <f>[1]Rural!H73+[1]Urban!H73</f>
        <v>9892898.9265241288</v>
      </c>
      <c r="I73">
        <f>[1]Rural!I73+[1]Urban!I73</f>
        <v>10054339.047336627</v>
      </c>
      <c r="J73">
        <f>[1]Rural!J73+[1]Urban!J73</f>
        <v>10182750.451274853</v>
      </c>
      <c r="K73">
        <f>[1]Rural!K73+[1]Urban!K73</f>
        <v>10242517.40923243</v>
      </c>
      <c r="L73">
        <f>[1]Rural!L73+[1]Urban!L73</f>
        <v>10256660.915316235</v>
      </c>
      <c r="M73">
        <f>[1]Rural!M73+[1]Urban!M73</f>
        <v>10200026.88266211</v>
      </c>
      <c r="N73">
        <f>[1]Rural!N73+[1]Urban!N73</f>
        <v>10073844.506751742</v>
      </c>
      <c r="O73">
        <f>[1]Rural!O73+[1]Urban!O73</f>
        <v>9937809.4849651866</v>
      </c>
      <c r="P73">
        <f>[1]Rural!P73+[1]Urban!P73</f>
        <v>9787247.5305292495</v>
      </c>
      <c r="Q73">
        <f>[1]Rural!Q73+[1]Urban!Q73</f>
        <v>9624448.2188936174</v>
      </c>
      <c r="R73">
        <f>[1]Rural!R73+[1]Urban!R73</f>
        <v>9459868.7879695464</v>
      </c>
      <c r="S73">
        <f>[1]Rural!S73+[1]Urban!S73</f>
        <v>9283374.4101485144</v>
      </c>
      <c r="T73">
        <f>[1]Rural!T73+[1]Urban!T73</f>
        <v>9118332.071668962</v>
      </c>
      <c r="U73">
        <f>[1]Rural!U73+[1]Urban!U73</f>
        <v>8960109.7047432661</v>
      </c>
      <c r="V73">
        <f>[1]Rural!V73+[1]Urban!V73</f>
        <v>8808639.7197490595</v>
      </c>
      <c r="W73">
        <f>[1]Rural!W73+[1]Urban!W73</f>
        <v>8676065.3745755665</v>
      </c>
      <c r="X73">
        <f>[1]Rural!X73+[1]Urban!X73</f>
        <v>8572157.573898213</v>
      </c>
      <c r="Y73">
        <f>[1]Rural!Y73+[1]Urban!Y73</f>
        <v>8486909.3387948144</v>
      </c>
      <c r="Z73">
        <f>[1]Rural!Z73+[1]Urban!Z73</f>
        <v>8434211.1622065976</v>
      </c>
      <c r="AA73">
        <f>[1]Rural!AA73+[1]Urban!AA73</f>
        <v>8418447.7514027283</v>
      </c>
      <c r="AB73">
        <f>[1]Rural!AB73+[1]Urban!AB73</f>
        <v>8442024.1215192042</v>
      </c>
      <c r="AC73">
        <f>[1]Rural!AC73+[1]Urban!AC73</f>
        <v>8501287.4330885783</v>
      </c>
      <c r="AD73">
        <f>[1]Rural!AD73+[1]Urban!AD73</f>
        <v>8584063.3834211007</v>
      </c>
      <c r="AE73">
        <f>[1]Rural!AE73+[1]Urban!AE73</f>
        <v>8660251.2943204381</v>
      </c>
      <c r="AF73">
        <f>[1]Rural!AF73+[1]Urban!AF73</f>
        <v>8736208.9699040838</v>
      </c>
      <c r="AG73">
        <f>[1]Rural!AG73+[1]Urban!AG73</f>
        <v>8770691.430668598</v>
      </c>
      <c r="AH73">
        <f>[1]Rural!AH73+[1]Urban!AH73</f>
        <v>11738162.79187138</v>
      </c>
      <c r="AI73">
        <f>[1]Rural!AI73+[1]Urban!AI73</f>
        <v>11473144.036791772</v>
      </c>
      <c r="AJ73">
        <f>[1]Rural!AJ73+[1]Urban!AJ73</f>
        <v>11224407.530309217</v>
      </c>
      <c r="AK73">
        <f>[1]Rural!AK73+[1]Urban!AK73</f>
        <v>11008189.86777758</v>
      </c>
      <c r="AL73">
        <f>[1]Rural!AL73+[1]Urban!AL73</f>
        <v>10843665.834215268</v>
      </c>
      <c r="AM73">
        <f>[1]Rural!AM73+[1]Urban!AM73</f>
        <v>10686830.732688105</v>
      </c>
      <c r="AN73">
        <f>[1]Rural!AN73+[1]Urban!AN73</f>
        <v>10576840.800078129</v>
      </c>
      <c r="AO73">
        <f>[1]Rural!AO73+[1]Urban!AO73</f>
        <v>10453046.055549061</v>
      </c>
      <c r="AP73">
        <f>[1]Rural!AP73+[1]Urban!AP73</f>
        <v>10276231.3042759</v>
      </c>
      <c r="AQ73">
        <f>[1]Rural!AQ73+[1]Urban!AQ73</f>
        <v>10090317.233103679</v>
      </c>
      <c r="AR73">
        <f>[1]Rural!AR73+[1]Urban!AR73</f>
        <v>9841650.7918912619</v>
      </c>
      <c r="AS73">
        <f>[1]Rural!AS73+[1]Urban!AS73</f>
        <v>9512127.1861590929</v>
      </c>
      <c r="AT73">
        <f>[1]Rural!AT73+[1]Urban!AT73</f>
        <v>9166810.1691749692</v>
      </c>
      <c r="AU73">
        <f>[1]Rural!AU73+[1]Urban!AU73</f>
        <v>8761876.0558554865</v>
      </c>
      <c r="AV73">
        <f>[1]Rural!AV73+[1]Urban!AV73</f>
        <v>8326242.1351288911</v>
      </c>
      <c r="AW73">
        <f>[1]Rural!AW73+[1]Urban!AW73</f>
        <v>7845625.1178723443</v>
      </c>
      <c r="AX73">
        <f>[1]Rural!AX73+[1]Urban!AX73</f>
        <v>7313416.4149654768</v>
      </c>
      <c r="AY73">
        <f>[1]Rural!AY73+[1]Urban!AY73</f>
        <v>6750930.1611454794</v>
      </c>
      <c r="AZ73">
        <f>[1]Rural!AZ73+[1]Urban!AZ73</f>
        <v>6143535.9463188397</v>
      </c>
      <c r="BA73">
        <f>[1]Rural!BA73+[1]Urban!BA73</f>
        <v>6841128.9708146835</v>
      </c>
      <c r="BB73">
        <f>[1]Rural!BB73+[1]Urban!BB73</f>
        <v>7587221.953443272</v>
      </c>
      <c r="BC73">
        <f>[1]Rural!BC73+[1]Urban!BC73</f>
        <v>7323445.1008813567</v>
      </c>
      <c r="BD73">
        <f>[1]Rural!BD73+[1]Urban!BD73</f>
        <v>6838081.7461139644</v>
      </c>
      <c r="BE73">
        <f>[1]Rural!BE73+[1]Urban!BE73</f>
        <v>6659312.075184267</v>
      </c>
      <c r="BF73">
        <f>[1]Rural!BF73+[1]Urban!BF73</f>
        <v>6103587.0221737996</v>
      </c>
      <c r="BG73">
        <f>[1]Rural!BG73+[1]Urban!BG73</f>
        <v>5828333.8118131515</v>
      </c>
      <c r="BH73">
        <f>[1]Rural!BH73+[1]Urban!BH73</f>
        <v>5051739.0042569954</v>
      </c>
      <c r="BI73">
        <f>[1]Rural!BI73+[1]Urban!BI73</f>
        <v>4765852.3589447699</v>
      </c>
      <c r="BJ73">
        <f>[1]Rural!BJ73+[1]Urban!BJ73</f>
        <v>4659475.8519274406</v>
      </c>
      <c r="BK73">
        <f>[1]Rural!BK73+[1]Urban!BK73</f>
        <v>4335402.7729994338</v>
      </c>
      <c r="BL73">
        <f>[1]Rural!BL73+[1]Urban!BL73</f>
        <v>3898502.7113846047</v>
      </c>
      <c r="BM73">
        <f>[1]Rural!BM73+[1]Urban!BM73</f>
        <v>3979533.5450708065</v>
      </c>
      <c r="BN73">
        <f>[1]Rural!BN73+[1]Urban!BN73</f>
        <v>3577415.458687474</v>
      </c>
      <c r="BO73">
        <f>[1]Rural!BO73+[1]Urban!BO73</f>
        <v>3351732.2900290717</v>
      </c>
      <c r="BP73">
        <f>[1]Rural!BP73+[1]Urban!BP73</f>
        <v>3270082.8950704448</v>
      </c>
      <c r="BQ73">
        <f>[1]Rural!BQ73+[1]Urban!BQ73</f>
        <v>2836144.1656182553</v>
      </c>
      <c r="BR73">
        <f>[1]Rural!BR73+[1]Urban!BR73</f>
        <v>2686929.0853773635</v>
      </c>
      <c r="BS73">
        <f>[1]Rural!BS73+[1]Urban!BS73</f>
        <v>2346756.1859998964</v>
      </c>
      <c r="BT73">
        <f>[1]Rural!BT73+[1]Urban!BT73</f>
        <v>2097047.3555634785</v>
      </c>
      <c r="BU73">
        <f>[1]Rural!BU73+[1]Urban!BU73</f>
        <v>2291732.1125483587</v>
      </c>
      <c r="BV73">
        <f>[1]Rural!BV73+[1]Urban!BV73</f>
        <v>1794340.5909524232</v>
      </c>
      <c r="BW73">
        <f>[1]Rural!BW73+[1]Urban!BW73</f>
        <v>1365079.5483110112</v>
      </c>
      <c r="BX73">
        <f>[1]Rural!BX73+[1]Urban!BX73</f>
        <v>1165277.4344533721</v>
      </c>
      <c r="BY73">
        <f>[1]Rural!BY73+[1]Urban!BY73</f>
        <v>829604.96705047635</v>
      </c>
      <c r="BZ73">
        <f>[1]Rural!BZ73+[1]Urban!BZ73</f>
        <v>583694.43079301459</v>
      </c>
      <c r="CA73">
        <f>[1]Rural!CA73+[1]Urban!CA73</f>
        <v>457828.25002613664</v>
      </c>
      <c r="CB73">
        <f>[1]Rural!CB73+[1]Urban!CB73</f>
        <v>358978.28737774293</v>
      </c>
      <c r="CC73">
        <f>[1]Rural!CC73+[1]Urban!CC73</f>
        <v>323947.69065556658</v>
      </c>
      <c r="CD73">
        <f>[1]Rural!CD73+[1]Urban!CD73</f>
        <v>229783.26823006969</v>
      </c>
    </row>
    <row r="74" spans="1:82" x14ac:dyDescent="0.2">
      <c r="A74">
        <v>2082</v>
      </c>
      <c r="B74">
        <f>[1]Rural!B74+[1]Urban!B74</f>
        <v>8887485.6203944888</v>
      </c>
      <c r="C74">
        <f>[1]Rural!C74+[1]Urban!C74</f>
        <v>8978686.8513385393</v>
      </c>
      <c r="D74">
        <f>[1]Rural!D74+[1]Urban!D74</f>
        <v>9090860.7502941526</v>
      </c>
      <c r="E74">
        <f>[1]Rural!E74+[1]Urban!E74</f>
        <v>9234718.7829521857</v>
      </c>
      <c r="F74">
        <f>[1]Rural!F74+[1]Urban!F74</f>
        <v>9405399.1736148</v>
      </c>
      <c r="G74">
        <f>[1]Rural!G74+[1]Urban!G74</f>
        <v>9555934.5462864339</v>
      </c>
      <c r="H74">
        <f>[1]Rural!H74+[1]Urban!H74</f>
        <v>9723883.8104408458</v>
      </c>
      <c r="I74">
        <f>[1]Rural!I74+[1]Urban!I74</f>
        <v>9883519.6209363677</v>
      </c>
      <c r="J74">
        <f>[1]Rural!J74+[1]Urban!J74</f>
        <v>10044365.584221205</v>
      </c>
      <c r="K74">
        <f>[1]Rural!K74+[1]Urban!K74</f>
        <v>10172667.913860003</v>
      </c>
      <c r="L74">
        <f>[1]Rural!L74+[1]Urban!L74</f>
        <v>10231891.49100269</v>
      </c>
      <c r="M74">
        <f>[1]Rural!M74+[1]Urban!M74</f>
        <v>10245299.15459908</v>
      </c>
      <c r="N74">
        <f>[1]Rural!N74+[1]Urban!N74</f>
        <v>10188782.645264393</v>
      </c>
      <c r="O74">
        <f>[1]Rural!O74+[1]Urban!O74</f>
        <v>10062162.682556763</v>
      </c>
      <c r="P74">
        <f>[1]Rural!P74+[1]Urban!P74</f>
        <v>9926440.4985265359</v>
      </c>
      <c r="Q74">
        <f>[1]Rural!Q74+[1]Urban!Q74</f>
        <v>9775135.9093847368</v>
      </c>
      <c r="R74">
        <f>[1]Rural!R74+[1]Urban!R74</f>
        <v>9611291.33218389</v>
      </c>
      <c r="S74">
        <f>[1]Rural!S74+[1]Urban!S74</f>
        <v>9447015.2969638705</v>
      </c>
      <c r="T74">
        <f>[1]Rural!T74+[1]Urban!T74</f>
        <v>9269644.5201511756</v>
      </c>
      <c r="U74">
        <f>[1]Rural!U74+[1]Urban!U74</f>
        <v>9104254.5693623722</v>
      </c>
      <c r="V74">
        <f>[1]Rural!V74+[1]Urban!V74</f>
        <v>8945081.4610419907</v>
      </c>
      <c r="W74">
        <f>[1]Rural!W74+[1]Urban!W74</f>
        <v>8791983.9620892107</v>
      </c>
      <c r="X74">
        <f>[1]Rural!X74+[1]Urban!X74</f>
        <v>8659792.5786725767</v>
      </c>
      <c r="Y74">
        <f>[1]Rural!Y74+[1]Urban!Y74</f>
        <v>8554571.6039731633</v>
      </c>
      <c r="Z74">
        <f>[1]Rural!Z74+[1]Urban!Z74</f>
        <v>8469148.2358891182</v>
      </c>
      <c r="AA74">
        <f>[1]Rural!AA74+[1]Urban!AA74</f>
        <v>8415174.8397682644</v>
      </c>
      <c r="AB74">
        <f>[1]Rural!AB74+[1]Urban!AB74</f>
        <v>8397099.7126260661</v>
      </c>
      <c r="AC74">
        <f>[1]Rural!AC74+[1]Urban!AC74</f>
        <v>8419657.2788534928</v>
      </c>
      <c r="AD74">
        <f>[1]Rural!AD74+[1]Urban!AD74</f>
        <v>8476650.3378366251</v>
      </c>
      <c r="AE74">
        <f>[1]Rural!AE74+[1]Urban!AE74</f>
        <v>8557431.1086186692</v>
      </c>
      <c r="AF74">
        <f>[1]Rural!AF74+[1]Urban!AF74</f>
        <v>8630004.2887682449</v>
      </c>
      <c r="AG74">
        <f>[1]Rural!AG74+[1]Urban!AG74</f>
        <v>8700778.9927912951</v>
      </c>
      <c r="AH74">
        <f>[1]Rural!AH74+[1]Urban!AH74</f>
        <v>8738539.3648267575</v>
      </c>
      <c r="AI74">
        <f>[1]Rural!AI74+[1]Urban!AI74</f>
        <v>11689677.177754965</v>
      </c>
      <c r="AJ74">
        <f>[1]Rural!AJ74+[1]Urban!AJ74</f>
        <v>11422701.921095036</v>
      </c>
      <c r="AK74">
        <f>[1]Rural!AK74+[1]Urban!AK74</f>
        <v>11168489.715243299</v>
      </c>
      <c r="AL74">
        <f>[1]Rural!AL74+[1]Urban!AL74</f>
        <v>10949099.014474656</v>
      </c>
      <c r="AM74">
        <f>[1]Rural!AM74+[1]Urban!AM74</f>
        <v>10782861.265730446</v>
      </c>
      <c r="AN74">
        <f>[1]Rural!AN74+[1]Urban!AN74</f>
        <v>10618342.96182544</v>
      </c>
      <c r="AO74">
        <f>[1]Rural!AO74+[1]Urban!AO74</f>
        <v>10503463.349320965</v>
      </c>
      <c r="AP74">
        <f>[1]Rural!AP74+[1]Urban!AP74</f>
        <v>10369155.365614906</v>
      </c>
      <c r="AQ74">
        <f>[1]Rural!AQ74+[1]Urban!AQ74</f>
        <v>10177500.900320493</v>
      </c>
      <c r="AR74">
        <f>[1]Rural!AR74+[1]Urban!AR74</f>
        <v>9992660.7715932298</v>
      </c>
      <c r="AS74">
        <f>[1]Rural!AS74+[1]Urban!AS74</f>
        <v>9734286.2753495406</v>
      </c>
      <c r="AT74">
        <f>[1]Rural!AT74+[1]Urban!AT74</f>
        <v>9402737.6160278898</v>
      </c>
      <c r="AU74">
        <f>[1]Rural!AU74+[1]Urban!AU74</f>
        <v>9045221.1631311867</v>
      </c>
      <c r="AV74">
        <f>[1]Rural!AV74+[1]Urban!AV74</f>
        <v>8631319.7474703342</v>
      </c>
      <c r="AW74">
        <f>[1]Rural!AW74+[1]Urban!AW74</f>
        <v>8198229.9517034218</v>
      </c>
      <c r="AX74">
        <f>[1]Rural!AX74+[1]Urban!AX74</f>
        <v>7707778.6534489309</v>
      </c>
      <c r="AY74">
        <f>[1]Rural!AY74+[1]Urban!AY74</f>
        <v>7165607.5641890671</v>
      </c>
      <c r="AZ74">
        <f>[1]Rural!AZ74+[1]Urban!AZ74</f>
        <v>6592673.5047627902</v>
      </c>
      <c r="BA74">
        <f>[1]Rural!BA74+[1]Urban!BA74</f>
        <v>5976988.3666635798</v>
      </c>
      <c r="BB74">
        <f>[1]Rural!BB74+[1]Urban!BB74</f>
        <v>6647434.3523961175</v>
      </c>
      <c r="BC74">
        <f>[1]Rural!BC74+[1]Urban!BC74</f>
        <v>7338044.8343216246</v>
      </c>
      <c r="BD74">
        <f>[1]Rural!BD74+[1]Urban!BD74</f>
        <v>7070628.3480278756</v>
      </c>
      <c r="BE74">
        <f>[1]Rural!BE74+[1]Urban!BE74</f>
        <v>6582207.19827965</v>
      </c>
      <c r="BF74">
        <f>[1]Rural!BF74+[1]Urban!BF74</f>
        <v>6385933.9322894989</v>
      </c>
      <c r="BG74">
        <f>[1]Rural!BG74+[1]Urban!BG74</f>
        <v>5829967.2120167632</v>
      </c>
      <c r="BH74">
        <f>[1]Rural!BH74+[1]Urban!BH74</f>
        <v>5545987.5068388144</v>
      </c>
      <c r="BI74">
        <f>[1]Rural!BI74+[1]Urban!BI74</f>
        <v>4772098.765091598</v>
      </c>
      <c r="BJ74">
        <f>[1]Rural!BJ74+[1]Urban!BJ74</f>
        <v>4460037.4847905748</v>
      </c>
      <c r="BK74">
        <f>[1]Rural!BK74+[1]Urban!BK74</f>
        <v>4313701.095554119</v>
      </c>
      <c r="BL74">
        <f>[1]Rural!BL74+[1]Urban!BL74</f>
        <v>4002301.6072335476</v>
      </c>
      <c r="BM74">
        <f>[1]Rural!BM74+[1]Urban!BM74</f>
        <v>3567435.9190833457</v>
      </c>
      <c r="BN74">
        <f>[1]Rural!BN74+[1]Urban!BN74</f>
        <v>3616418.9221310229</v>
      </c>
      <c r="BO74">
        <f>[1]Rural!BO74+[1]Urban!BO74</f>
        <v>3223938.9482607264</v>
      </c>
      <c r="BP74">
        <f>[1]Rural!BP74+[1]Urban!BP74</f>
        <v>2999077.6463202266</v>
      </c>
      <c r="BQ74">
        <f>[1]Rural!BQ74+[1]Urban!BQ74</f>
        <v>2906274.3276211563</v>
      </c>
      <c r="BR74">
        <f>[1]Rural!BR74+[1]Urban!BR74</f>
        <v>2492804.6226250031</v>
      </c>
      <c r="BS74">
        <f>[1]Rural!BS74+[1]Urban!BS74</f>
        <v>2332942.7995523643</v>
      </c>
      <c r="BT74">
        <f>[1]Rural!BT74+[1]Urban!BT74</f>
        <v>2011963.5604479704</v>
      </c>
      <c r="BU74">
        <f>[1]Rural!BU74+[1]Urban!BU74</f>
        <v>1761182.1956222653</v>
      </c>
      <c r="BV74">
        <f>[1]Rural!BV74+[1]Urban!BV74</f>
        <v>1900794.1495599586</v>
      </c>
      <c r="BW74">
        <f>[1]Rural!BW74+[1]Urban!BW74</f>
        <v>1465477.3253579093</v>
      </c>
      <c r="BX74">
        <f>[1]Rural!BX74+[1]Urban!BX74</f>
        <v>1100666.4710965839</v>
      </c>
      <c r="BY74">
        <f>[1]Rural!BY74+[1]Urban!BY74</f>
        <v>940897.60301880864</v>
      </c>
      <c r="BZ74">
        <f>[1]Rural!BZ74+[1]Urban!BZ74</f>
        <v>666301.6596461531</v>
      </c>
      <c r="CA74">
        <f>[1]Rural!CA74+[1]Urban!CA74</f>
        <v>467132.640602172</v>
      </c>
      <c r="CB74">
        <f>[1]Rural!CB74+[1]Urban!CB74</f>
        <v>369051.43462917965</v>
      </c>
      <c r="CC74">
        <f>[1]Rural!CC74+[1]Urban!CC74</f>
        <v>284993.29884688836</v>
      </c>
      <c r="CD74">
        <f>[1]Rural!CD74+[1]Urban!CD74</f>
        <v>261101.2277853436</v>
      </c>
    </row>
    <row r="75" spans="1:82" x14ac:dyDescent="0.2">
      <c r="A75">
        <v>2083</v>
      </c>
      <c r="B75">
        <f>[1]Rural!B75+[1]Urban!B75</f>
        <v>8805951.6220198497</v>
      </c>
      <c r="C75">
        <f>[1]Rural!C75+[1]Urban!C75</f>
        <v>8879720.2705891971</v>
      </c>
      <c r="D75">
        <f>[1]Rural!D75+[1]Urban!D75</f>
        <v>8970935.9323069025</v>
      </c>
      <c r="E75">
        <f>[1]Rural!E75+[1]Urban!E75</f>
        <v>9082671.1436818764</v>
      </c>
      <c r="F75">
        <f>[1]Rural!F75+[1]Urban!F75</f>
        <v>9226317.6499235295</v>
      </c>
      <c r="G75">
        <f>[1]Rural!G75+[1]Urban!G75</f>
        <v>9396440.3641429786</v>
      </c>
      <c r="H75">
        <f>[1]Rural!H75+[1]Urban!H75</f>
        <v>9546593.9885682203</v>
      </c>
      <c r="I75">
        <f>[1]Rural!I75+[1]Urban!I75</f>
        <v>9714654.2431891002</v>
      </c>
      <c r="J75">
        <f>[1]Rural!J75+[1]Urban!J75</f>
        <v>9873705.5514658764</v>
      </c>
      <c r="K75">
        <f>[1]Rural!K75+[1]Urban!K75</f>
        <v>10034413.532816567</v>
      </c>
      <c r="L75">
        <f>[1]Rural!L75+[1]Urban!L75</f>
        <v>10162110.027408257</v>
      </c>
      <c r="M75">
        <f>[1]Rural!M75+[1]Urban!M75</f>
        <v>10220556.108661912</v>
      </c>
      <c r="N75">
        <f>[1]Rural!N75+[1]Urban!N75</f>
        <v>10234004.549958192</v>
      </c>
      <c r="O75">
        <f>[1]Rural!O75+[1]Urban!O75</f>
        <v>10176968.239421967</v>
      </c>
      <c r="P75">
        <f>[1]Rural!P75+[1]Urban!P75</f>
        <v>10050655.394386759</v>
      </c>
      <c r="Q75">
        <f>[1]Rural!Q75+[1]Urban!Q75</f>
        <v>9914164.5968102813</v>
      </c>
      <c r="R75">
        <f>[1]Rural!R75+[1]Urban!R75</f>
        <v>9761786.022219494</v>
      </c>
      <c r="S75">
        <f>[1]Rural!S75+[1]Urban!S75</f>
        <v>9598249.3368277214</v>
      </c>
      <c r="T75">
        <f>[1]Rural!T75+[1]Urban!T75</f>
        <v>9433064.6790978871</v>
      </c>
      <c r="U75">
        <f>[1]Rural!U75+[1]Urban!U75</f>
        <v>9255359.4739249535</v>
      </c>
      <c r="V75">
        <f>[1]Rural!V75+[1]Urban!V75</f>
        <v>9089014.0025707912</v>
      </c>
      <c r="W75">
        <f>[1]Rural!W75+[1]Urban!W75</f>
        <v>8928202.4947038591</v>
      </c>
      <c r="X75">
        <f>[1]Rural!X75+[1]Urban!X75</f>
        <v>8775530.9386267178</v>
      </c>
      <c r="Y75">
        <f>[1]Rural!Y75+[1]Urban!Y75</f>
        <v>8642062.3468269203</v>
      </c>
      <c r="Z75">
        <f>[1]Rural!Z75+[1]Urban!Z75</f>
        <v>8536698.6654422097</v>
      </c>
      <c r="AA75">
        <f>[1]Rural!AA75+[1]Urban!AA75</f>
        <v>8450064.654901186</v>
      </c>
      <c r="AB75">
        <f>[1]Rural!AB75+[1]Urban!AB75</f>
        <v>8393865.9903873187</v>
      </c>
      <c r="AC75">
        <f>[1]Rural!AC75+[1]Urban!AC75</f>
        <v>8374880.188785132</v>
      </c>
      <c r="AD75">
        <f>[1]Rural!AD75+[1]Urban!AD75</f>
        <v>8395278.9525995292</v>
      </c>
      <c r="AE75">
        <f>[1]Rural!AE75+[1]Urban!AE75</f>
        <v>8450364.0142009631</v>
      </c>
      <c r="AF75">
        <f>[1]Rural!AF75+[1]Urban!AF75</f>
        <v>8527548.9924843814</v>
      </c>
      <c r="AG75">
        <f>[1]Rural!AG75+[1]Urban!AG75</f>
        <v>8594998.5392421708</v>
      </c>
      <c r="AH75">
        <f>[1]Rural!AH75+[1]Urban!AH75</f>
        <v>8668867.1124956384</v>
      </c>
      <c r="AI75">
        <f>[1]Rural!AI75+[1]Urban!AI75</f>
        <v>8702230.21282712</v>
      </c>
      <c r="AJ75">
        <f>[1]Rural!AJ75+[1]Urban!AJ75</f>
        <v>11638251.526544737</v>
      </c>
      <c r="AK75">
        <f>[1]Rural!AK75+[1]Urban!AK75</f>
        <v>11365750.98532851</v>
      </c>
      <c r="AL75">
        <f>[1]Rural!AL75+[1]Urban!AL75</f>
        <v>11108487.792598903</v>
      </c>
      <c r="AM75">
        <f>[1]Rural!AM75+[1]Urban!AM75</f>
        <v>10887651.418446258</v>
      </c>
      <c r="AN75">
        <f>[1]Rural!AN75+[1]Urban!AN75</f>
        <v>10713698.351401692</v>
      </c>
      <c r="AO75">
        <f>[1]Rural!AO75+[1]Urban!AO75</f>
        <v>10544617.605608273</v>
      </c>
      <c r="AP75">
        <f>[1]Rural!AP75+[1]Urban!AP75</f>
        <v>10419114.437414255</v>
      </c>
      <c r="AQ75">
        <f>[1]Rural!AQ75+[1]Urban!AQ75</f>
        <v>10269479.654852115</v>
      </c>
      <c r="AR75">
        <f>[1]Rural!AR75+[1]Urban!AR75</f>
        <v>10078959.955772351</v>
      </c>
      <c r="AS75">
        <f>[1]Rural!AS75+[1]Urban!AS75</f>
        <v>9883618.987794362</v>
      </c>
      <c r="AT75">
        <f>[1]Rural!AT75+[1]Urban!AT75</f>
        <v>9622368.863513181</v>
      </c>
      <c r="AU75">
        <f>[1]Rural!AU75+[1]Urban!AU75</f>
        <v>9278122.7988479361</v>
      </c>
      <c r="AV75">
        <f>[1]Rural!AV75+[1]Urban!AV75</f>
        <v>8910599.9727134183</v>
      </c>
      <c r="AW75">
        <f>[1]Rural!AW75+[1]Urban!AW75</f>
        <v>8498808.3757104501</v>
      </c>
      <c r="AX75">
        <f>[1]Rural!AX75+[1]Urban!AX75</f>
        <v>8054445.759166358</v>
      </c>
      <c r="AY75">
        <f>[1]Rural!AY75+[1]Urban!AY75</f>
        <v>7552291.7697500689</v>
      </c>
      <c r="AZ75">
        <f>[1]Rural!AZ75+[1]Urban!AZ75</f>
        <v>6997970.1632920299</v>
      </c>
      <c r="BA75">
        <f>[1]Rural!BA75+[1]Urban!BA75</f>
        <v>6414323.4091836736</v>
      </c>
      <c r="BB75">
        <f>[1]Rural!BB75+[1]Urban!BB75</f>
        <v>5809681.3335062535</v>
      </c>
      <c r="BC75">
        <f>[1]Rural!BC75+[1]Urban!BC75</f>
        <v>6429033.7172704712</v>
      </c>
      <c r="BD75">
        <f>[1]Rural!BD75+[1]Urban!BD75</f>
        <v>7084366.7856533695</v>
      </c>
      <c r="BE75">
        <f>[1]Rural!BE75+[1]Urban!BE75</f>
        <v>6805500.473462183</v>
      </c>
      <c r="BF75">
        <f>[1]Rural!BF75+[1]Urban!BF75</f>
        <v>6312199.9162070509</v>
      </c>
      <c r="BG75">
        <f>[1]Rural!BG75+[1]Urban!BG75</f>
        <v>6099346.483053647</v>
      </c>
      <c r="BH75">
        <f>[1]Rural!BH75+[1]Urban!BH75</f>
        <v>5547443.3102820972</v>
      </c>
      <c r="BI75">
        <f>[1]Rural!BI75+[1]Urban!BI75</f>
        <v>5239077.3510182649</v>
      </c>
      <c r="BJ75">
        <f>[1]Rural!BJ75+[1]Urban!BJ75</f>
        <v>4465358.0153067578</v>
      </c>
      <c r="BK75">
        <f>[1]Rural!BK75+[1]Urban!BK75</f>
        <v>4128970.2697554603</v>
      </c>
      <c r="BL75">
        <f>[1]Rural!BL75+[1]Urban!BL75</f>
        <v>3981852.4159861016</v>
      </c>
      <c r="BM75">
        <f>[1]Rural!BM75+[1]Urban!BM75</f>
        <v>3662551.3868335052</v>
      </c>
      <c r="BN75">
        <f>[1]Rural!BN75+[1]Urban!BN75</f>
        <v>3242003.4359892528</v>
      </c>
      <c r="BO75">
        <f>[1]Rural!BO75+[1]Urban!BO75</f>
        <v>3258896.8231612118</v>
      </c>
      <c r="BP75">
        <f>[1]Rural!BP75+[1]Urban!BP75</f>
        <v>2884216.1337422417</v>
      </c>
      <c r="BQ75">
        <f>[1]Rural!BQ75+[1]Urban!BQ75</f>
        <v>2663770.4277405972</v>
      </c>
      <c r="BR75">
        <f>[1]Rural!BR75+[1]Urban!BR75</f>
        <v>2551046.5969193708</v>
      </c>
      <c r="BS75">
        <f>[1]Rural!BS75+[1]Urban!BS75</f>
        <v>2163027.7745141094</v>
      </c>
      <c r="BT75">
        <f>[1]Rural!BT75+[1]Urban!BT75</f>
        <v>2000197.5553259463</v>
      </c>
      <c r="BU75">
        <f>[1]Rural!BU75+[1]Urban!BU75</f>
        <v>1689444.6125693417</v>
      </c>
      <c r="BV75">
        <f>[1]Rural!BV75+[1]Urban!BV75</f>
        <v>1460153.5582765145</v>
      </c>
      <c r="BW75">
        <f>[1]Rural!BW75+[1]Urban!BW75</f>
        <v>1551815.2405207916</v>
      </c>
      <c r="BX75">
        <f>[1]Rural!BX75+[1]Urban!BX75</f>
        <v>1181917.9655994915</v>
      </c>
      <c r="BY75">
        <f>[1]Rural!BY75+[1]Urban!BY75</f>
        <v>888890.90758811054</v>
      </c>
      <c r="BZ75">
        <f>[1]Rural!BZ75+[1]Urban!BZ75</f>
        <v>755679.44471800583</v>
      </c>
      <c r="CA75">
        <f>[1]Rural!CA75+[1]Urban!CA75</f>
        <v>533129.59050312033</v>
      </c>
      <c r="CB75">
        <f>[1]Rural!CB75+[1]Urban!CB75</f>
        <v>376382.41745626699</v>
      </c>
      <c r="CC75">
        <f>[1]Rural!CC75+[1]Urban!CC75</f>
        <v>292773.54544781195</v>
      </c>
      <c r="CD75">
        <f>[1]Rural!CD75+[1]Urban!CD75</f>
        <v>229637.43088733352</v>
      </c>
    </row>
    <row r="76" spans="1:82" x14ac:dyDescent="0.2">
      <c r="A76">
        <v>2084</v>
      </c>
      <c r="B76">
        <f>[1]Rural!B76+[1]Urban!B76</f>
        <v>8763436.778884843</v>
      </c>
      <c r="C76">
        <f>[1]Rural!C76+[1]Urban!C76</f>
        <v>8798256.164971808</v>
      </c>
      <c r="D76">
        <f>[1]Rural!D76+[1]Urban!D76</f>
        <v>8872050.5042963792</v>
      </c>
      <c r="E76">
        <f>[1]Rural!E76+[1]Urban!E76</f>
        <v>8962850.2922093254</v>
      </c>
      <c r="F76">
        <f>[1]Rural!F76+[1]Urban!F76</f>
        <v>9074399.2187295072</v>
      </c>
      <c r="G76">
        <f>[1]Rural!G76+[1]Urban!G76</f>
        <v>9217516.2028265428</v>
      </c>
      <c r="H76">
        <f>[1]Rural!H76+[1]Urban!H76</f>
        <v>9387243.1583894715</v>
      </c>
      <c r="I76">
        <f>[1]Rural!I76+[1]Urban!I76</f>
        <v>9537521.1269880924</v>
      </c>
      <c r="J76">
        <f>[1]Rural!J76+[1]Urban!J76</f>
        <v>9704997.219603084</v>
      </c>
      <c r="K76">
        <f>[1]Rural!K76+[1]Urban!K76</f>
        <v>9863912.9471885152</v>
      </c>
      <c r="L76">
        <f>[1]Rural!L76+[1]Urban!L76</f>
        <v>10023992.099066183</v>
      </c>
      <c r="M76">
        <f>[1]Rural!M76+[1]Urban!M76</f>
        <v>10150848.066131825</v>
      </c>
      <c r="N76">
        <f>[1]Rural!N76+[1]Urban!N76</f>
        <v>10209287.734160701</v>
      </c>
      <c r="O76">
        <f>[1]Rural!O76+[1]Urban!O76</f>
        <v>10222137.561803143</v>
      </c>
      <c r="P76">
        <f>[1]Rural!P76+[1]Urban!P76</f>
        <v>10165330.495658167</v>
      </c>
      <c r="Q76">
        <f>[1]Rural!Q76+[1]Urban!Q76</f>
        <v>10038230.180812519</v>
      </c>
      <c r="R76">
        <f>[1]Rural!R76+[1]Urban!R76</f>
        <v>9900633.7093934007</v>
      </c>
      <c r="S76">
        <f>[1]Rural!S76+[1]Urban!S76</f>
        <v>9748552.8543273937</v>
      </c>
      <c r="T76">
        <f>[1]Rural!T76+[1]Urban!T76</f>
        <v>9584093.3467058688</v>
      </c>
      <c r="U76">
        <f>[1]Rural!U76+[1]Urban!U76</f>
        <v>9418549.4095887113</v>
      </c>
      <c r="V76">
        <f>[1]Rural!V76+[1]Urban!V76</f>
        <v>9239892.1438932065</v>
      </c>
      <c r="W76">
        <f>[1]Rural!W76+[1]Urban!W76</f>
        <v>9071895.8796267547</v>
      </c>
      <c r="X76">
        <f>[1]Rural!X76+[1]Urban!X76</f>
        <v>8911530.5840816833</v>
      </c>
      <c r="Y76">
        <f>[1]Rural!Y76+[1]Urban!Y76</f>
        <v>8757599.8611168452</v>
      </c>
      <c r="Z76">
        <f>[1]Rural!Z76+[1]Urban!Z76</f>
        <v>8624041.981758317</v>
      </c>
      <c r="AA76">
        <f>[1]Rural!AA76+[1]Urban!AA76</f>
        <v>8517494.9462046828</v>
      </c>
      <c r="AB76">
        <f>[1]Rural!AB76+[1]Urban!AB76</f>
        <v>8428702.547855109</v>
      </c>
      <c r="AC76">
        <f>[1]Rural!AC76+[1]Urban!AC76</f>
        <v>8371685.4582488211</v>
      </c>
      <c r="AD76">
        <f>[1]Rural!AD76+[1]Urban!AD76</f>
        <v>8350661.3860795386</v>
      </c>
      <c r="AE76">
        <f>[1]Rural!AE76+[1]Urban!AE76</f>
        <v>8369267.46427406</v>
      </c>
      <c r="AF76">
        <f>[1]Rural!AF76+[1]Urban!AF76</f>
        <v>8420870.1190871354</v>
      </c>
      <c r="AG76">
        <f>[1]Rural!AG76+[1]Urban!AG76</f>
        <v>8492965.6664324496</v>
      </c>
      <c r="AH76">
        <f>[1]Rural!AH76+[1]Urban!AH76</f>
        <v>8563469.2775715776</v>
      </c>
      <c r="AI76">
        <f>[1]Rural!AI76+[1]Urban!AI76</f>
        <v>8632827.9446626082</v>
      </c>
      <c r="AJ76">
        <f>[1]Rural!AJ76+[1]Urban!AJ76</f>
        <v>8663727.7460642308</v>
      </c>
      <c r="AK76">
        <f>[1]Rural!AK76+[1]Urban!AK76</f>
        <v>11580191.628622437</v>
      </c>
      <c r="AL76">
        <f>[1]Rural!AL76+[1]Urban!AL76</f>
        <v>11304640.60356541</v>
      </c>
      <c r="AM76">
        <f>[1]Rural!AM76+[1]Urban!AM76</f>
        <v>11046092.54614876</v>
      </c>
      <c r="AN76">
        <f>[1]Rural!AN76+[1]Urban!AN76</f>
        <v>10817757.651454981</v>
      </c>
      <c r="AO76">
        <f>[1]Rural!AO76+[1]Urban!AO76</f>
        <v>10639244.941910207</v>
      </c>
      <c r="AP76">
        <f>[1]Rural!AP76+[1]Urban!AP76</f>
        <v>10459867.24855648</v>
      </c>
      <c r="AQ76">
        <f>[1]Rural!AQ76+[1]Urban!AQ76</f>
        <v>10318884.524303343</v>
      </c>
      <c r="AR76">
        <f>[1]Rural!AR76+[1]Urban!AR76</f>
        <v>10170003.844924541</v>
      </c>
      <c r="AS76">
        <f>[1]Rural!AS76+[1]Urban!AS76</f>
        <v>9968931.5782267768</v>
      </c>
      <c r="AT76">
        <f>[1]Rural!AT76+[1]Urban!AT76</f>
        <v>9769957.2953591123</v>
      </c>
      <c r="AU76">
        <f>[1]Rural!AU76+[1]Urban!AU76</f>
        <v>9494874.9045729674</v>
      </c>
      <c r="AV76">
        <f>[1]Rural!AV76+[1]Urban!AV76</f>
        <v>9140145.893064972</v>
      </c>
      <c r="AW76">
        <f>[1]Rural!AW76+[1]Urban!AW76</f>
        <v>8773947.8759987541</v>
      </c>
      <c r="AX76">
        <f>[1]Rural!AX76+[1]Urban!AX76</f>
        <v>8349971.5353574147</v>
      </c>
      <c r="AY76">
        <f>[1]Rural!AY76+[1]Urban!AY76</f>
        <v>7892254.2185989022</v>
      </c>
      <c r="AZ76">
        <f>[1]Rural!AZ76+[1]Urban!AZ76</f>
        <v>7375960.2382250745</v>
      </c>
      <c r="BA76">
        <f>[1]Rural!BA76+[1]Urban!BA76</f>
        <v>6809044.2696337765</v>
      </c>
      <c r="BB76">
        <f>[1]Rural!BB76+[1]Urban!BB76</f>
        <v>6235135.0095588621</v>
      </c>
      <c r="BC76">
        <f>[1]Rural!BC76+[1]Urban!BC76</f>
        <v>5620879.5690746689</v>
      </c>
      <c r="BD76">
        <f>[1]Rural!BD76+[1]Urban!BD76</f>
        <v>6206729.741293462</v>
      </c>
      <c r="BE76">
        <f>[1]Rural!BE76+[1]Urban!BE76</f>
        <v>6818355.1517364075</v>
      </c>
      <c r="BF76">
        <f>[1]Rural!BF76+[1]Urban!BF76</f>
        <v>6525765.1310048224</v>
      </c>
      <c r="BG76">
        <f>[1]Rural!BG76+[1]Urban!BG76</f>
        <v>6029126.6788993441</v>
      </c>
      <c r="BH76">
        <f>[1]Rural!BH76+[1]Urban!BH76</f>
        <v>5803436.4758637026</v>
      </c>
      <c r="BI76">
        <f>[1]Rural!BI76+[1]Urban!BI76</f>
        <v>5240347.964029097</v>
      </c>
      <c r="BJ76">
        <f>[1]Rural!BJ76+[1]Urban!BJ76</f>
        <v>4902431.4133133786</v>
      </c>
      <c r="BK76">
        <f>[1]Rural!BK76+[1]Urban!BK76</f>
        <v>4133295.1963424124</v>
      </c>
      <c r="BL76">
        <f>[1]Rural!BL76+[1]Urban!BL76</f>
        <v>3811251.6944073117</v>
      </c>
      <c r="BM76">
        <f>[1]Rural!BM76+[1]Urban!BM76</f>
        <v>3643411.4051088458</v>
      </c>
      <c r="BN76">
        <f>[1]Rural!BN76+[1]Urban!BN76</f>
        <v>3328567.37271439</v>
      </c>
      <c r="BO76">
        <f>[1]Rural!BO76+[1]Urban!BO76</f>
        <v>2921584.3488613241</v>
      </c>
      <c r="BP76">
        <f>[1]Rural!BP76+[1]Urban!BP76</f>
        <v>2915305.8136885245</v>
      </c>
      <c r="BQ76">
        <f>[1]Rural!BQ76+[1]Urban!BQ76</f>
        <v>2561301.3952097241</v>
      </c>
      <c r="BR76">
        <f>[1]Rural!BR76+[1]Urban!BR76</f>
        <v>2336528.2340896088</v>
      </c>
      <c r="BS76">
        <f>[1]Rural!BS76+[1]Urban!BS76</f>
        <v>2210328.209237529</v>
      </c>
      <c r="BT76">
        <f>[1]Rural!BT76+[1]Urban!BT76</f>
        <v>1853308.0326895635</v>
      </c>
      <c r="BU76">
        <f>[1]Rural!BU76+[1]Urban!BU76</f>
        <v>1679686.581875308</v>
      </c>
      <c r="BV76">
        <f>[1]Rural!BV76+[1]Urban!BV76</f>
        <v>1400493.6508547408</v>
      </c>
      <c r="BW76">
        <f>[1]Rural!BW76+[1]Urban!BW76</f>
        <v>1191535.4547558872</v>
      </c>
      <c r="BX76">
        <f>[1]Rural!BX76+[1]Urban!BX76</f>
        <v>1251095.780824302</v>
      </c>
      <c r="BY76">
        <f>[1]Rural!BY76+[1]Urban!BY76</f>
        <v>954706.08209273824</v>
      </c>
      <c r="BZ76">
        <f>[1]Rural!BZ76+[1]Urban!BZ76</f>
        <v>714086.63629711757</v>
      </c>
      <c r="CA76">
        <f>[1]Rural!CA76+[1]Urban!CA76</f>
        <v>604658.80833318096</v>
      </c>
      <c r="CB76">
        <f>[1]Rural!CB76+[1]Urban!CB76</f>
        <v>429446.9779306103</v>
      </c>
      <c r="CC76">
        <f>[1]Rural!CC76+[1]Urban!CC76</f>
        <v>298453.43399194279</v>
      </c>
      <c r="CD76">
        <f>[1]Rural!CD76+[1]Urban!CD76</f>
        <v>235805.4913725176</v>
      </c>
    </row>
    <row r="77" spans="1:82" x14ac:dyDescent="0.2">
      <c r="A77">
        <v>2085</v>
      </c>
      <c r="B77">
        <f>[1]Rural!B77+[1]Urban!B77</f>
        <v>8740611.2476922106</v>
      </c>
      <c r="C77">
        <f>[1]Rural!C77+[1]Urban!C77</f>
        <v>8755780.3689121641</v>
      </c>
      <c r="D77">
        <f>[1]Rural!D77+[1]Urban!D77</f>
        <v>8790655.4558143541</v>
      </c>
      <c r="E77">
        <f>[1]Rural!E77+[1]Urban!E77</f>
        <v>8864049.8355298042</v>
      </c>
      <c r="F77">
        <f>[1]Rural!F77+[1]Urban!F77</f>
        <v>8954683.1691367291</v>
      </c>
      <c r="G77">
        <f>[1]Rural!G77+[1]Urban!G77</f>
        <v>9065733.3528406546</v>
      </c>
      <c r="H77">
        <f>[1]Rural!H77+[1]Urban!H77</f>
        <v>9208480.2150438949</v>
      </c>
      <c r="I77">
        <f>[1]Rural!I77+[1]Urban!I77</f>
        <v>9378309.7825758792</v>
      </c>
      <c r="J77">
        <f>[1]Rural!J77+[1]Urban!J77</f>
        <v>9528028.4644185659</v>
      </c>
      <c r="K77">
        <f>[1]Rural!K77+[1]Urban!K77</f>
        <v>9695361.7231205553</v>
      </c>
      <c r="L77">
        <f>[1]Rural!L77+[1]Urban!L77</f>
        <v>9853658.2685850523</v>
      </c>
      <c r="M77">
        <f>[1]Rural!M77+[1]Urban!M77</f>
        <v>10012876.784556078</v>
      </c>
      <c r="N77">
        <f>[1]Rural!N77+[1]Urban!N77</f>
        <v>10139652.631489506</v>
      </c>
      <c r="O77">
        <f>[1]Rural!O77+[1]Urban!O77</f>
        <v>10197448.683106549</v>
      </c>
      <c r="P77">
        <f>[1]Rural!P77+[1]Urban!P77</f>
        <v>10210448.132397003</v>
      </c>
      <c r="Q77">
        <f>[1]Rural!Q77+[1]Urban!Q77</f>
        <v>10152764.704704188</v>
      </c>
      <c r="R77">
        <f>[1]Rural!R77+[1]Urban!R77</f>
        <v>10024534.770672675</v>
      </c>
      <c r="S77">
        <f>[1]Rural!S77+[1]Urban!S77</f>
        <v>9887221.3620211668</v>
      </c>
      <c r="T77">
        <f>[1]Rural!T77+[1]Urban!T77</f>
        <v>9734188.8503802083</v>
      </c>
      <c r="U77">
        <f>[1]Rural!U77+[1]Urban!U77</f>
        <v>9569363.9278379194</v>
      </c>
      <c r="V77">
        <f>[1]Rural!V77+[1]Urban!V77</f>
        <v>9402831.0489087831</v>
      </c>
      <c r="W77">
        <f>[1]Rural!W77+[1]Urban!W77</f>
        <v>9222518.7591396198</v>
      </c>
      <c r="X77">
        <f>[1]Rural!X77+[1]Urban!X77</f>
        <v>9054989.2376684546</v>
      </c>
      <c r="Y77">
        <f>[1]Rural!Y77+[1]Urban!Y77</f>
        <v>8893356.6361364163</v>
      </c>
      <c r="Z77">
        <f>[1]Rural!Z77+[1]Urban!Z77</f>
        <v>8739374.537186848</v>
      </c>
      <c r="AA77">
        <f>[1]Rural!AA77+[1]Urban!AA77</f>
        <v>8604679.9045344368</v>
      </c>
      <c r="AB77">
        <f>[1]Rural!AB77+[1]Urban!AB77</f>
        <v>8495997.9949879311</v>
      </c>
      <c r="AC77">
        <f>[1]Rural!AC77+[1]Urban!AC77</f>
        <v>8406464.5193252265</v>
      </c>
      <c r="AD77">
        <f>[1]Rural!AD77+[1]Urban!AD77</f>
        <v>8347507.9954954656</v>
      </c>
      <c r="AE77">
        <f>[1]Rural!AE77+[1]Urban!AE77</f>
        <v>8324818.3809571201</v>
      </c>
      <c r="AF77">
        <f>[1]Rural!AF77+[1]Urban!AF77</f>
        <v>8340082.6464831764</v>
      </c>
      <c r="AG77">
        <f>[1]Rural!AG77+[1]Urban!AG77</f>
        <v>8386736.0565489158</v>
      </c>
      <c r="AH77">
        <f>[1]Rural!AH77+[1]Urban!AH77</f>
        <v>8461816.8273178712</v>
      </c>
      <c r="AI77">
        <f>[1]Rural!AI77+[1]Urban!AI77</f>
        <v>8527861.3928210456</v>
      </c>
      <c r="AJ77">
        <f>[1]Rural!AJ77+[1]Urban!AJ77</f>
        <v>8594612.526295241</v>
      </c>
      <c r="AK77">
        <f>[1]Rural!AK77+[1]Urban!AK77</f>
        <v>8620264.4461316839</v>
      </c>
      <c r="AL77">
        <f>[1]Rural!AL77+[1]Urban!AL77</f>
        <v>11517891.270911697</v>
      </c>
      <c r="AM77">
        <f>[1]Rural!AM77+[1]Urban!AM77</f>
        <v>11241092.465859087</v>
      </c>
      <c r="AN77">
        <f>[1]Rural!AN77+[1]Urban!AN77</f>
        <v>10975121.439857731</v>
      </c>
      <c r="AO77">
        <f>[1]Rural!AO77+[1]Urban!AO77</f>
        <v>10742516.293887869</v>
      </c>
      <c r="AP77">
        <f>[1]Rural!AP77+[1]Urban!AP77</f>
        <v>10553655.967466358</v>
      </c>
      <c r="AQ77">
        <f>[1]Rural!AQ77+[1]Urban!AQ77</f>
        <v>10359148.324813463</v>
      </c>
      <c r="AR77">
        <f>[1]Rural!AR77+[1]Urban!AR77</f>
        <v>10218866.754094781</v>
      </c>
      <c r="AS77">
        <f>[1]Rural!AS77+[1]Urban!AS77</f>
        <v>10058932.70993213</v>
      </c>
      <c r="AT77">
        <f>[1]Rural!AT77+[1]Urban!AT77</f>
        <v>9854246.7277202532</v>
      </c>
      <c r="AU77">
        <f>[1]Rural!AU77+[1]Urban!AU77</f>
        <v>9640475.0843659546</v>
      </c>
      <c r="AV77">
        <f>[1]Rural!AV77+[1]Urban!AV77</f>
        <v>9353710.766380094</v>
      </c>
      <c r="AW77">
        <f>[1]Rural!AW77+[1]Urban!AW77</f>
        <v>9000078.429333942</v>
      </c>
      <c r="AX77">
        <f>[1]Rural!AX77+[1]Urban!AX77</f>
        <v>8620459.8852300234</v>
      </c>
      <c r="AY77">
        <f>[1]Rural!AY77+[1]Urban!AY77</f>
        <v>8182074.4717013035</v>
      </c>
      <c r="AZ77">
        <f>[1]Rural!AZ77+[1]Urban!AZ77</f>
        <v>7708332.0480619967</v>
      </c>
      <c r="BA77">
        <f>[1]Rural!BA77+[1]Urban!BA77</f>
        <v>7177231.9693934796</v>
      </c>
      <c r="BB77">
        <f>[1]Rural!BB77+[1]Urban!BB77</f>
        <v>6619204.276975397</v>
      </c>
      <c r="BC77">
        <f>[1]Rural!BC77+[1]Urban!BC77</f>
        <v>6032896.0498090638</v>
      </c>
      <c r="BD77">
        <f>[1]Rural!BD77+[1]Urban!BD77</f>
        <v>5428418.7026091078</v>
      </c>
      <c r="BE77">
        <f>[1]Rural!BE77+[1]Urban!BE77</f>
        <v>5973591.059302792</v>
      </c>
      <c r="BF77">
        <f>[1]Rural!BF77+[1]Urban!BF77</f>
        <v>6537714.1908314843</v>
      </c>
      <c r="BG77">
        <f>[1]Rural!BG77+[1]Urban!BG77</f>
        <v>6232535.6505306475</v>
      </c>
      <c r="BH77">
        <f>[1]Rural!BH77+[1]Urban!BH77</f>
        <v>5736845.5578906992</v>
      </c>
      <c r="BI77">
        <f>[1]Rural!BI77+[1]Urban!BI77</f>
        <v>5481818.5804303791</v>
      </c>
      <c r="BJ77">
        <f>[1]Rural!BJ77+[1]Urban!BJ77</f>
        <v>4903486.7004332189</v>
      </c>
      <c r="BK77">
        <f>[1]Rural!BK77+[1]Urban!BK77</f>
        <v>4537995.0275123352</v>
      </c>
      <c r="BL77">
        <f>[1]Rural!BL77+[1]Urban!BL77</f>
        <v>3814712.2537776236</v>
      </c>
      <c r="BM77">
        <f>[1]Rural!BM77+[1]Urban!BM77</f>
        <v>3487225.5481210267</v>
      </c>
      <c r="BN77">
        <f>[1]Rural!BN77+[1]Urban!BN77</f>
        <v>3310766.2912575696</v>
      </c>
      <c r="BO77">
        <f>[1]Rural!BO77+[1]Urban!BO77</f>
        <v>2999723.5045163855</v>
      </c>
      <c r="BP77">
        <f>[1]Rural!BP77+[1]Urban!BP77</f>
        <v>2613656.3567504184</v>
      </c>
      <c r="BQ77">
        <f>[1]Rural!BQ77+[1]Urban!BQ77</f>
        <v>2588751.1557579059</v>
      </c>
      <c r="BR77">
        <f>[1]Rural!BR77+[1]Urban!BR77</f>
        <v>2246202.6368299425</v>
      </c>
      <c r="BS77">
        <f>[1]Rural!BS77+[1]Urban!BS77</f>
        <v>2022876.7077246895</v>
      </c>
      <c r="BT77">
        <f>[1]Rural!BT77+[1]Urban!BT77</f>
        <v>1890961.3341350902</v>
      </c>
      <c r="BU77">
        <f>[1]Rural!BU77+[1]Urban!BU77</f>
        <v>1555114.9721806182</v>
      </c>
      <c r="BV77">
        <f>[1]Rural!BV77+[1]Urban!BV77</f>
        <v>1392541.8768326675</v>
      </c>
      <c r="BW77">
        <f>[1]Rural!BW77+[1]Urban!BW77</f>
        <v>1142673.9073670874</v>
      </c>
      <c r="BX77">
        <f>[1]Rural!BX77+[1]Urban!BX77</f>
        <v>960229.77750487509</v>
      </c>
      <c r="BY77">
        <f>[1]Rural!BY77+[1]Urban!BY77</f>
        <v>1010422.1155721528</v>
      </c>
      <c r="BZ77">
        <f>[1]Rural!BZ77+[1]Urban!BZ77</f>
        <v>767243.47889129911</v>
      </c>
      <c r="CA77">
        <f>[1]Rural!CA77+[1]Urban!CA77</f>
        <v>571566.22577859578</v>
      </c>
      <c r="CB77">
        <f>[1]Rural!CB77+[1]Urban!CB77</f>
        <v>487112.69723546586</v>
      </c>
      <c r="CC77">
        <f>[1]Rural!CC77+[1]Urban!CC77</f>
        <v>340445.61479013809</v>
      </c>
      <c r="CD77">
        <f>[1]Rural!CD77+[1]Urban!CD77</f>
        <v>240317.21058970332</v>
      </c>
    </row>
    <row r="78" spans="1:82" x14ac:dyDescent="0.2">
      <c r="A78">
        <v>2086</v>
      </c>
      <c r="B78">
        <f>[1]Rural!B78+[1]Urban!B78</f>
        <v>8744033.9103451855</v>
      </c>
      <c r="C78">
        <f>[1]Rural!C78+[1]Urban!C78</f>
        <v>8732979.4052905925</v>
      </c>
      <c r="D78">
        <f>[1]Rural!D78+[1]Urban!D78</f>
        <v>8748218.1913695168</v>
      </c>
      <c r="E78">
        <f>[1]Rural!E78+[1]Urban!E78</f>
        <v>8782726.9193650894</v>
      </c>
      <c r="F78">
        <f>[1]Rural!F78+[1]Urban!F78</f>
        <v>8855968.5633294117</v>
      </c>
      <c r="G78">
        <f>[1]Rural!G78+[1]Urban!G78</f>
        <v>8946127.2024453841</v>
      </c>
      <c r="H78">
        <f>[1]Rural!H78+[1]Urban!H78</f>
        <v>9056836.2877024002</v>
      </c>
      <c r="I78">
        <f>[1]Rural!I78+[1]Urban!I78</f>
        <v>9199703.6792773157</v>
      </c>
      <c r="J78">
        <f>[1]Rural!J78+[1]Urban!J78</f>
        <v>9368963.4677609783</v>
      </c>
      <c r="K78">
        <f>[1]Rural!K78+[1]Urban!K78</f>
        <v>9518557.3886357229</v>
      </c>
      <c r="L78">
        <f>[1]Rural!L78+[1]Urban!L78</f>
        <v>9685271.3497325499</v>
      </c>
      <c r="M78">
        <f>[1]Rural!M78+[1]Urban!M78</f>
        <v>9842722.2181996964</v>
      </c>
      <c r="N78">
        <f>[1]Rural!N78+[1]Urban!N78</f>
        <v>10001827.034297248</v>
      </c>
      <c r="O78">
        <f>[1]Rural!O78+[1]Urban!O78</f>
        <v>10127890.783554567</v>
      </c>
      <c r="P78">
        <f>[1]Rural!P78+[1]Urban!P78</f>
        <v>10185786.869802639</v>
      </c>
      <c r="Q78">
        <f>[1]Rural!Q78+[1]Urban!Q78</f>
        <v>10197826.844642712</v>
      </c>
      <c r="R78">
        <f>[1]Rural!R78+[1]Urban!R78</f>
        <v>10138914.383133302</v>
      </c>
      <c r="S78">
        <f>[1]Rural!S78+[1]Urban!S78</f>
        <v>10010959.67565722</v>
      </c>
      <c r="T78">
        <f>[1]Rural!T78+[1]Urban!T78</f>
        <v>9872662.6079227794</v>
      </c>
      <c r="U78">
        <f>[1]Rural!U78+[1]Urban!U78</f>
        <v>9719242.7014363911</v>
      </c>
      <c r="V78">
        <f>[1]Rural!V78+[1]Urban!V78</f>
        <v>9553412.1832738984</v>
      </c>
      <c r="W78">
        <f>[1]Rural!W78+[1]Urban!W78</f>
        <v>9385175.3510217089</v>
      </c>
      <c r="X78">
        <f>[1]Rural!X78+[1]Urban!X78</f>
        <v>9205361.3301140722</v>
      </c>
      <c r="Y78">
        <f>[1]Rural!Y78+[1]Urban!Y78</f>
        <v>9036555.4181352705</v>
      </c>
      <c r="Z78">
        <f>[1]Rural!Z78+[1]Urban!Z78</f>
        <v>8874883.6477414593</v>
      </c>
      <c r="AA78">
        <f>[1]Rural!AA78+[1]Urban!AA78</f>
        <v>8719792.3379058428</v>
      </c>
      <c r="AB78">
        <f>[1]Rural!AB78+[1]Urban!AB78</f>
        <v>8583005.2540657483</v>
      </c>
      <c r="AC78">
        <f>[1]Rural!AC78+[1]Urban!AC78</f>
        <v>8473617.498787282</v>
      </c>
      <c r="AD78">
        <f>[1]Rural!AD78+[1]Urban!AD78</f>
        <v>8382223.0047042537</v>
      </c>
      <c r="AE78">
        <f>[1]Rural!AE78+[1]Urban!AE78</f>
        <v>8321707.2407003269</v>
      </c>
      <c r="AF78">
        <f>[1]Rural!AF78+[1]Urban!AF78</f>
        <v>8295824.026775104</v>
      </c>
      <c r="AG78">
        <f>[1]Rural!AG78+[1]Urban!AG78</f>
        <v>8306306.0624365993</v>
      </c>
      <c r="AH78">
        <f>[1]Rural!AH78+[1]Urban!AH78</f>
        <v>8355991.3993418189</v>
      </c>
      <c r="AI78">
        <f>[1]Rural!AI78+[1]Urban!AI78</f>
        <v>8426638.2201685123</v>
      </c>
      <c r="AJ78">
        <f>[1]Rural!AJ78+[1]Urban!AJ78</f>
        <v>8490103.5644762572</v>
      </c>
      <c r="AK78">
        <f>[1]Rural!AK78+[1]Urban!AK78</f>
        <v>8551474.2644299306</v>
      </c>
      <c r="AL78">
        <f>[1]Rural!AL78+[1]Urban!AL78</f>
        <v>8573629.1254708786</v>
      </c>
      <c r="AM78">
        <f>[1]Rural!AM78+[1]Urban!AM78</f>
        <v>11453105.575677022</v>
      </c>
      <c r="AN78">
        <f>[1]Rural!AN78+[1]Urban!AN78</f>
        <v>11168810.556344895</v>
      </c>
      <c r="AO78">
        <f>[1]Rural!AO78+[1]Urban!AO78</f>
        <v>10898719.107220784</v>
      </c>
      <c r="AP78">
        <f>[1]Rural!AP78+[1]Urban!AP78</f>
        <v>10656019.903396025</v>
      </c>
      <c r="AQ78">
        <f>[1]Rural!AQ78+[1]Urban!AQ78</f>
        <v>10451927.137699826</v>
      </c>
      <c r="AR78">
        <f>[1]Rural!AR78+[1]Urban!AR78</f>
        <v>10258656.397629065</v>
      </c>
      <c r="AS78">
        <f>[1]Rural!AS78+[1]Urban!AS78</f>
        <v>10107191.993548643</v>
      </c>
      <c r="AT78">
        <f>[1]Rural!AT78+[1]Urban!AT78</f>
        <v>9943166.5769024156</v>
      </c>
      <c r="AU78">
        <f>[1]Rural!AU78+[1]Urban!AU78</f>
        <v>9723597.30493626</v>
      </c>
      <c r="AV78">
        <f>[1]Rural!AV78+[1]Urban!AV78</f>
        <v>9497116.3697737679</v>
      </c>
      <c r="AW78">
        <f>[1]Rural!AW78+[1]Urban!AW78</f>
        <v>9210408.2285692524</v>
      </c>
      <c r="AX78">
        <f>[1]Rural!AX78+[1]Urban!AX78</f>
        <v>8842752.9198487289</v>
      </c>
      <c r="AY78">
        <f>[1]Rural!AY78+[1]Urban!AY78</f>
        <v>8447311.359914545</v>
      </c>
      <c r="AZ78">
        <f>[1]Rural!AZ78+[1]Urban!AZ78</f>
        <v>7991693.3277369933</v>
      </c>
      <c r="BA78">
        <f>[1]Rural!BA78+[1]Urban!BA78</f>
        <v>7501044.5551215503</v>
      </c>
      <c r="BB78">
        <f>[1]Rural!BB78+[1]Urban!BB78</f>
        <v>6977515.145243451</v>
      </c>
      <c r="BC78">
        <f>[1]Rural!BC78+[1]Urban!BC78</f>
        <v>6404912.9278686037</v>
      </c>
      <c r="BD78">
        <f>[1]Rural!BD78+[1]Urban!BD78</f>
        <v>5826693.3131020637</v>
      </c>
      <c r="BE78">
        <f>[1]Rural!BE78+[1]Urban!BE78</f>
        <v>5226641.6042538118</v>
      </c>
      <c r="BF78">
        <f>[1]Rural!BF78+[1]Urban!BF78</f>
        <v>5727631.5130226715</v>
      </c>
      <c r="BG78">
        <f>[1]Rural!BG78+[1]Urban!BG78</f>
        <v>6243559.736834134</v>
      </c>
      <c r="BH78">
        <f>[1]Rural!BH78+[1]Urban!BH78</f>
        <v>5929788.3159722937</v>
      </c>
      <c r="BI78">
        <f>[1]Rural!BI78+[1]Urban!BI78</f>
        <v>5419155.5490363725</v>
      </c>
      <c r="BJ78">
        <f>[1]Rural!BJ78+[1]Urban!BJ78</f>
        <v>5129002.5418075025</v>
      </c>
      <c r="BK78">
        <f>[1]Rural!BK78+[1]Urban!BK78</f>
        <v>4538816.2040732065</v>
      </c>
      <c r="BL78">
        <f>[1]Rural!BL78+[1]Urban!BL78</f>
        <v>4188334.5487702438</v>
      </c>
      <c r="BM78">
        <f>[1]Rural!BM78+[1]Urban!BM78</f>
        <v>3489849.7632249035</v>
      </c>
      <c r="BN78">
        <f>[1]Rural!BN78+[1]Urban!BN78</f>
        <v>3168759.2510607634</v>
      </c>
      <c r="BO78">
        <f>[1]Rural!BO78+[1]Urban!BO78</f>
        <v>2983285.4212702261</v>
      </c>
      <c r="BP78">
        <f>[1]Rural!BP78+[1]Urban!BP78</f>
        <v>2683701.7222807128</v>
      </c>
      <c r="BQ78">
        <f>[1]Rural!BQ78+[1]Urban!BQ78</f>
        <v>2320988.9289822513</v>
      </c>
      <c r="BR78">
        <f>[1]Rural!BR78+[1]Urban!BR78</f>
        <v>2270118.0533285066</v>
      </c>
      <c r="BS78">
        <f>[1]Rural!BS78+[1]Urban!BS78</f>
        <v>1944265.4284026842</v>
      </c>
      <c r="BT78">
        <f>[1]Rural!BT78+[1]Urban!BT78</f>
        <v>1729182.9524085918</v>
      </c>
      <c r="BU78">
        <f>[1]Rural!BU78+[1]Urban!BU78</f>
        <v>1583793.5633936126</v>
      </c>
      <c r="BV78">
        <f>[1]Rural!BV78+[1]Urban!BV78</f>
        <v>1288216.4303273989</v>
      </c>
      <c r="BW78">
        <f>[1]Rural!BW78+[1]Urban!BW78</f>
        <v>1136284.3490586544</v>
      </c>
      <c r="BX78">
        <f>[1]Rural!BX78+[1]Urban!BX78</f>
        <v>920729.89027822064</v>
      </c>
      <c r="BY78">
        <f>[1]Rural!BY78+[1]Urban!BY78</f>
        <v>775379.08447209536</v>
      </c>
      <c r="BZ78">
        <f>[1]Rural!BZ78+[1]Urban!BZ78</f>
        <v>812011.40089064953</v>
      </c>
      <c r="CA78">
        <f>[1]Rural!CA78+[1]Urban!CA78</f>
        <v>614437.25987295795</v>
      </c>
      <c r="CB78">
        <f>[1]Rural!CB78+[1]Urban!CB78</f>
        <v>460549.24207453895</v>
      </c>
      <c r="CC78">
        <f>[1]Rural!CC78+[1]Urban!CC78</f>
        <v>386202.65484286757</v>
      </c>
      <c r="CD78">
        <f>[1]Rural!CD78+[1]Urban!CD78</f>
        <v>274085.70232500084</v>
      </c>
    </row>
    <row r="79" spans="1:82" x14ac:dyDescent="0.2">
      <c r="A79">
        <v>2087</v>
      </c>
      <c r="B79">
        <f>[1]Rural!B79+[1]Urban!B79</f>
        <v>8768037.0606556963</v>
      </c>
      <c r="C79">
        <f>[1]Rural!C79+[1]Urban!C79</f>
        <v>8736405.6101680622</v>
      </c>
      <c r="D79">
        <f>[1]Rural!D79+[1]Urban!D79</f>
        <v>8725441.4081571251</v>
      </c>
      <c r="E79">
        <f>[1]Rural!E79+[1]Urban!E79</f>
        <v>8740329.7137682624</v>
      </c>
      <c r="F79">
        <f>[1]Rural!F79+[1]Urban!F79</f>
        <v>8774718.5132760704</v>
      </c>
      <c r="G79">
        <f>[1]Rural!G79+[1]Urban!G79</f>
        <v>8847502.631194653</v>
      </c>
      <c r="H79">
        <f>[1]Rural!H79+[1]Urban!H79</f>
        <v>8937342.7729196511</v>
      </c>
      <c r="I79">
        <f>[1]Rural!I79+[1]Urban!I79</f>
        <v>9048194.9111715201</v>
      </c>
      <c r="J79">
        <f>[1]Rural!J79+[1]Urban!J79</f>
        <v>9190521.90079467</v>
      </c>
      <c r="K79">
        <f>[1]Rural!K79+[1]Urban!K79</f>
        <v>9359638.8387021888</v>
      </c>
      <c r="L79">
        <f>[1]Rural!L79+[1]Urban!L79</f>
        <v>9508638.973929666</v>
      </c>
      <c r="M79">
        <f>[1]Rural!M79+[1]Urban!M79</f>
        <v>9674511.9775837772</v>
      </c>
      <c r="N79">
        <f>[1]Rural!N79+[1]Urban!N79</f>
        <v>9831850.5171705894</v>
      </c>
      <c r="O79">
        <f>[1]Rural!O79+[1]Urban!O79</f>
        <v>9990218.9800521508</v>
      </c>
      <c r="P79">
        <f>[1]Rural!P79+[1]Urban!P79</f>
        <v>10116305.049453661</v>
      </c>
      <c r="Q79">
        <f>[1]Rural!Q79+[1]Urban!Q79</f>
        <v>10173195.750874881</v>
      </c>
      <c r="R79">
        <f>[1]Rural!R79+[1]Urban!R79</f>
        <v>10183915.38170276</v>
      </c>
      <c r="S79">
        <f>[1]Rural!S79+[1]Urban!S79</f>
        <v>10125186.206069466</v>
      </c>
      <c r="T79">
        <f>[1]Rural!T79+[1]Urban!T79</f>
        <v>9996224.2544927765</v>
      </c>
      <c r="U79">
        <f>[1]Rural!U79+[1]Urban!U79</f>
        <v>9857513.6923021786</v>
      </c>
      <c r="V79">
        <f>[1]Rural!V79+[1]Urban!V79</f>
        <v>9703055.0812198911</v>
      </c>
      <c r="W79">
        <f>[1]Rural!W79+[1]Urban!W79</f>
        <v>9535494.0679565482</v>
      </c>
      <c r="X79">
        <f>[1]Rural!X79+[1]Urban!X79</f>
        <v>9367740.2056486197</v>
      </c>
      <c r="Y79">
        <f>[1]Rural!Y79+[1]Urban!Y79</f>
        <v>9186650.5725255553</v>
      </c>
      <c r="Z79">
        <f>[1]Rural!Z79+[1]Urban!Z79</f>
        <v>9017817.5184526145</v>
      </c>
      <c r="AA79">
        <f>[1]Rural!AA79+[1]Urban!AA79</f>
        <v>8855035.4290054664</v>
      </c>
      <c r="AB79">
        <f>[1]Rural!AB79+[1]Urban!AB79</f>
        <v>8697870.8412783425</v>
      </c>
      <c r="AC79">
        <f>[1]Rural!AC79+[1]Urban!AC79</f>
        <v>8560437.2537438534</v>
      </c>
      <c r="AD79">
        <f>[1]Rural!AD79+[1]Urban!AD79</f>
        <v>8449219.2728381343</v>
      </c>
      <c r="AE79">
        <f>[1]Rural!AE79+[1]Urban!AE79</f>
        <v>8356351.7759285234</v>
      </c>
      <c r="AF79">
        <f>[1]Rural!AF79+[1]Urban!AF79</f>
        <v>8292761.8892003531</v>
      </c>
      <c r="AG79">
        <f>[1]Rural!AG79+[1]Urban!AG79</f>
        <v>8262267.4425135739</v>
      </c>
      <c r="AH79">
        <f>[1]Rural!AH79+[1]Urban!AH79</f>
        <v>8275882.3868539026</v>
      </c>
      <c r="AI79">
        <f>[1]Rural!AI79+[1]Urban!AI79</f>
        <v>8321269.2492134757</v>
      </c>
      <c r="AJ79">
        <f>[1]Rural!AJ79+[1]Urban!AJ79</f>
        <v>8389335.3269455861</v>
      </c>
      <c r="AK79">
        <f>[1]Rural!AK79+[1]Urban!AK79</f>
        <v>8447482.5045069922</v>
      </c>
      <c r="AL79">
        <f>[1]Rural!AL79+[1]Urban!AL79</f>
        <v>8505187.6319794841</v>
      </c>
      <c r="AM79">
        <f>[1]Rural!AM79+[1]Urban!AM79</f>
        <v>8525131.4903173409</v>
      </c>
      <c r="AN79">
        <f>[1]Rural!AN79+[1]Urban!AN79</f>
        <v>11379416.470879843</v>
      </c>
      <c r="AO79">
        <f>[1]Rural!AO79+[1]Urban!AO79</f>
        <v>11090995.914761489</v>
      </c>
      <c r="AP79">
        <f>[1]Rural!AP79+[1]Urban!AP79</f>
        <v>10810886.419424901</v>
      </c>
      <c r="AQ79">
        <f>[1]Rural!AQ79+[1]Urban!AQ79</f>
        <v>10553199.833514335</v>
      </c>
      <c r="AR79">
        <f>[1]Rural!AR79+[1]Urban!AR79</f>
        <v>10350442.878126657</v>
      </c>
      <c r="AS79">
        <f>[1]Rural!AS79+[1]Urban!AS79</f>
        <v>10146454.175081709</v>
      </c>
      <c r="AT79">
        <f>[1]Rural!AT79+[1]Urban!AT79</f>
        <v>9990804.2411081363</v>
      </c>
      <c r="AU79">
        <f>[1]Rural!AU79+[1]Urban!AU79</f>
        <v>9811283.5973148867</v>
      </c>
      <c r="AV79">
        <f>[1]Rural!AV79+[1]Urban!AV79</f>
        <v>9578953.9475359619</v>
      </c>
      <c r="AW79">
        <f>[1]Rural!AW79+[1]Urban!AW79</f>
        <v>9351595.9066436533</v>
      </c>
      <c r="AX79">
        <f>[1]Rural!AX79+[1]Urban!AX79</f>
        <v>9049445.9828857593</v>
      </c>
      <c r="AY79">
        <f>[1]Rural!AY79+[1]Urban!AY79</f>
        <v>8665271.9287847541</v>
      </c>
      <c r="AZ79">
        <f>[1]Rural!AZ79+[1]Urban!AZ79</f>
        <v>8250982.9769100212</v>
      </c>
      <c r="BA79">
        <f>[1]Rural!BA79+[1]Urban!BA79</f>
        <v>7777122.5845539542</v>
      </c>
      <c r="BB79">
        <f>[1]Rural!BB79+[1]Urban!BB79</f>
        <v>7292699.6390525382</v>
      </c>
      <c r="BC79">
        <f>[1]Rural!BC79+[1]Urban!BC79</f>
        <v>6752043.14694246</v>
      </c>
      <c r="BD79">
        <f>[1]Rural!BD79+[1]Urban!BD79</f>
        <v>6186375.5165756606</v>
      </c>
      <c r="BE79">
        <f>[1]Rural!BE79+[1]Urban!BE79</f>
        <v>5610512.9689288875</v>
      </c>
      <c r="BF79">
        <f>[1]Rural!BF79+[1]Urban!BF79</f>
        <v>5013653.5273722121</v>
      </c>
      <c r="BG79">
        <f>[1]Rural!BG79+[1]Urban!BG79</f>
        <v>5469846.5407240931</v>
      </c>
      <c r="BH79">
        <f>[1]Rural!BH79+[1]Urban!BH79</f>
        <v>5939877.2144527482</v>
      </c>
      <c r="BI79">
        <f>[1]Rural!BI79+[1]Urban!BI79</f>
        <v>5600775.8649355695</v>
      </c>
      <c r="BJ79">
        <f>[1]Rural!BJ79+[1]Urban!BJ79</f>
        <v>5070677.4791763807</v>
      </c>
      <c r="BK79">
        <f>[1]Rural!BK79+[1]Urban!BK79</f>
        <v>4747070.7344343457</v>
      </c>
      <c r="BL79">
        <f>[1]Rural!BL79+[1]Urban!BL79</f>
        <v>4188955.3730765544</v>
      </c>
      <c r="BM79">
        <f>[1]Rural!BM79+[1]Urban!BM79</f>
        <v>3831771.1914615622</v>
      </c>
      <c r="BN79">
        <f>[1]Rural!BN79+[1]Urban!BN79</f>
        <v>3170625.9424933833</v>
      </c>
      <c r="BO79">
        <f>[1]Rural!BO79+[1]Urban!BO79</f>
        <v>2855251.0213206061</v>
      </c>
      <c r="BP79">
        <f>[1]Rural!BP79+[1]Urban!BP79</f>
        <v>2668599.8354796926</v>
      </c>
      <c r="BQ79">
        <f>[1]Rural!BQ79+[1]Urban!BQ79</f>
        <v>2383326.0450979816</v>
      </c>
      <c r="BR79">
        <f>[1]Rural!BR79+[1]Urban!BR79</f>
        <v>2035417.5111565592</v>
      </c>
      <c r="BS79">
        <f>[1]Rural!BS79+[1]Urban!BS79</f>
        <v>1964823.2115280244</v>
      </c>
      <c r="BT79">
        <f>[1]Rural!BT79+[1]Urban!BT79</f>
        <v>1661628.6347223073</v>
      </c>
      <c r="BU79">
        <f>[1]Rural!BU79+[1]Urban!BU79</f>
        <v>1446847.8658552016</v>
      </c>
      <c r="BV79">
        <f>[1]Rural!BV79+[1]Urban!BV79</f>
        <v>1309438.3878047625</v>
      </c>
      <c r="BW79">
        <f>[1]Rural!BW79+[1]Urban!BW79</f>
        <v>1050270.724769772</v>
      </c>
      <c r="BX79">
        <f>[1]Rural!BX79+[1]Urban!BX79</f>
        <v>915678.5623694642</v>
      </c>
      <c r="BY79">
        <f>[1]Rural!BY79+[1]Urban!BY79</f>
        <v>743450.67039776465</v>
      </c>
      <c r="BZ79">
        <f>[1]Rural!BZ79+[1]Urban!BZ79</f>
        <v>623169.73569835257</v>
      </c>
      <c r="CA79">
        <f>[1]Rural!CA79+[1]Urban!CA79</f>
        <v>650341.25962874701</v>
      </c>
      <c r="CB79">
        <f>[1]Rural!CB79+[1]Urban!CB79</f>
        <v>495329.54545148206</v>
      </c>
      <c r="CC79">
        <f>[1]Rural!CC79+[1]Urban!CC79</f>
        <v>365232.93658017967</v>
      </c>
      <c r="CD79">
        <f>[1]Rural!CD79+[1]Urban!CD79</f>
        <v>310967.07119286823</v>
      </c>
    </row>
    <row r="80" spans="1:82" x14ac:dyDescent="0.2">
      <c r="A80">
        <v>2088</v>
      </c>
      <c r="B80">
        <f>[1]Rural!B80+[1]Urban!B80</f>
        <v>8812419.282088697</v>
      </c>
      <c r="C80">
        <f>[1]Rural!C80+[1]Urban!C80</f>
        <v>8760396.0356374718</v>
      </c>
      <c r="D80">
        <f>[1]Rural!D80+[1]Urban!D80</f>
        <v>8728870.9919094555</v>
      </c>
      <c r="E80">
        <f>[1]Rural!E80+[1]Urban!E80</f>
        <v>8717577.8252782058</v>
      </c>
      <c r="F80">
        <f>[1]Rural!F80+[1]Urban!F80</f>
        <v>8732361.760099005</v>
      </c>
      <c r="G80">
        <f>[1]Rural!G80+[1]Urban!G80</f>
        <v>8766328.9449652042</v>
      </c>
      <c r="H80">
        <f>[1]Rural!H80+[1]Urban!H80</f>
        <v>8838810.5746416766</v>
      </c>
      <c r="I80">
        <f>[1]Rural!I80+[1]Urban!I80</f>
        <v>8928810.9942800608</v>
      </c>
      <c r="J80">
        <f>[1]Rural!J80+[1]Urban!J80</f>
        <v>9039154.8594431113</v>
      </c>
      <c r="K80">
        <f>[1]Rural!K80+[1]Urban!K80</f>
        <v>9181361.8842495009</v>
      </c>
      <c r="L80">
        <f>[1]Rural!L80+[1]Urban!L80</f>
        <v>9349873.5615101494</v>
      </c>
      <c r="M80">
        <f>[1]Rural!M80+[1]Urban!M80</f>
        <v>9498064.5172095411</v>
      </c>
      <c r="N80">
        <f>[1]Rural!N80+[1]Urban!N80</f>
        <v>9663815.747123152</v>
      </c>
      <c r="O80">
        <f>[1]Rural!O80+[1]Urban!O80</f>
        <v>9820430.4604643006</v>
      </c>
      <c r="P80">
        <f>[1]Rural!P80+[1]Urban!P80</f>
        <v>9978784.7097080145</v>
      </c>
      <c r="Q80">
        <f>[1]Rural!Q80+[1]Urban!Q80</f>
        <v>10103796.62469648</v>
      </c>
      <c r="R80">
        <f>[1]Rural!R80+[1]Urban!R80</f>
        <v>10159317.565390348</v>
      </c>
      <c r="S80">
        <f>[1]Rural!S80+[1]Urban!S80</f>
        <v>10170127.039403362</v>
      </c>
      <c r="T80">
        <f>[1]Rural!T80+[1]Urban!T80</f>
        <v>10110284.851560168</v>
      </c>
      <c r="U80">
        <f>[1]Rural!U80+[1]Urban!U80</f>
        <v>9980891.5512699261</v>
      </c>
      <c r="V80">
        <f>[1]Rural!V80+[1]Urban!V80</f>
        <v>9841105.6125622448</v>
      </c>
      <c r="W80">
        <f>[1]Rural!W80+[1]Urban!W80</f>
        <v>9684871.909170296</v>
      </c>
      <c r="X80">
        <f>[1]Rural!X80+[1]Urban!X80</f>
        <v>9517800.6919720322</v>
      </c>
      <c r="Y80">
        <f>[1]Rural!Y80+[1]Urban!Y80</f>
        <v>9348723.8166844919</v>
      </c>
      <c r="Z80">
        <f>[1]Rural!Z80+[1]Urban!Z80</f>
        <v>9167630.4739753418</v>
      </c>
      <c r="AA80">
        <f>[1]Rural!AA80+[1]Urban!AA80</f>
        <v>8997684.7225673757</v>
      </c>
      <c r="AB80">
        <f>[1]Rural!AB80+[1]Urban!AB80</f>
        <v>8832815.7153332476</v>
      </c>
      <c r="AC80">
        <f>[1]Rural!AC80+[1]Urban!AC80</f>
        <v>8675043.2551099323</v>
      </c>
      <c r="AD80">
        <f>[1]Rural!AD80+[1]Urban!AD80</f>
        <v>8535832.9196748026</v>
      </c>
      <c r="AE80">
        <f>[1]Rural!AE80+[1]Urban!AE80</f>
        <v>8423178.6430890579</v>
      </c>
      <c r="AF80">
        <f>[1]Rural!AF80+[1]Urban!AF80</f>
        <v>8327329.2922503818</v>
      </c>
      <c r="AG80">
        <f>[1]Rural!AG80+[1]Urban!AG80</f>
        <v>8259261.5375882043</v>
      </c>
      <c r="AH80">
        <f>[1]Rural!AH80+[1]Urban!AH80</f>
        <v>8232040.4317552112</v>
      </c>
      <c r="AI80">
        <f>[1]Rural!AI80+[1]Urban!AI80</f>
        <v>8241523.1189981485</v>
      </c>
      <c r="AJ80">
        <f>[1]Rural!AJ80+[1]Urban!AJ80</f>
        <v>8284449.7287994456</v>
      </c>
      <c r="AK80">
        <f>[1]Rural!AK80+[1]Urban!AK80</f>
        <v>8347228.1030075271</v>
      </c>
      <c r="AL80">
        <f>[1]Rural!AL80+[1]Urban!AL80</f>
        <v>8401750.5918378159</v>
      </c>
      <c r="AM80">
        <f>[1]Rural!AM80+[1]Urban!AM80</f>
        <v>8457052.5793352127</v>
      </c>
      <c r="AN80">
        <f>[1]Rural!AN80+[1]Urban!AN80</f>
        <v>8469971.016025031</v>
      </c>
      <c r="AO80">
        <f>[1]Rural!AO80+[1]Urban!AO80</f>
        <v>11300085.847001787</v>
      </c>
      <c r="AP80">
        <f>[1]Rural!AP80+[1]Urban!AP80</f>
        <v>11001538.011703238</v>
      </c>
      <c r="AQ80">
        <f>[1]Rural!AQ80+[1]Urban!AQ80</f>
        <v>10706464.879821723</v>
      </c>
      <c r="AR80">
        <f>[1]Rural!AR80+[1]Urban!AR80</f>
        <v>10450641.651313212</v>
      </c>
      <c r="AS80">
        <f>[1]Rural!AS80+[1]Urban!AS80</f>
        <v>10237134.86919309</v>
      </c>
      <c r="AT80">
        <f>[1]Rural!AT80+[1]Urban!AT80</f>
        <v>10029526.278095132</v>
      </c>
      <c r="AU80">
        <f>[1]Rural!AU80+[1]Urban!AU80</f>
        <v>9858210.7169301081</v>
      </c>
      <c r="AV80">
        <f>[1]Rural!AV80+[1]Urban!AV80</f>
        <v>9665282.6234092005</v>
      </c>
      <c r="AW80">
        <f>[1]Rural!AW80+[1]Urban!AW80</f>
        <v>9432140.6463259142</v>
      </c>
      <c r="AX80">
        <f>[1]Rural!AX80+[1]Urban!AX80</f>
        <v>9188137.0322377775</v>
      </c>
      <c r="AY80">
        <f>[1]Rural!AY80+[1]Urban!AY80</f>
        <v>8867861.0231265612</v>
      </c>
      <c r="AZ80">
        <f>[1]Rural!AZ80+[1]Urban!AZ80</f>
        <v>8464035.2487727199</v>
      </c>
      <c r="BA80">
        <f>[1]Rural!BA80+[1]Urban!BA80</f>
        <v>8029706.1843509069</v>
      </c>
      <c r="BB80">
        <f>[1]Rural!BB80+[1]Urban!BB80</f>
        <v>7561434.8436518088</v>
      </c>
      <c r="BC80">
        <f>[1]Rural!BC80+[1]Urban!BC80</f>
        <v>7057455.6774823405</v>
      </c>
      <c r="BD80">
        <f>[1]Rural!BD80+[1]Urban!BD80</f>
        <v>6522055.8922352772</v>
      </c>
      <c r="BE80">
        <f>[1]Rural!BE80+[1]Urban!BE80</f>
        <v>5957267.5703416839</v>
      </c>
      <c r="BF80">
        <f>[1]Rural!BF80+[1]Urban!BF80</f>
        <v>5382297.5611096499</v>
      </c>
      <c r="BG80">
        <f>[1]Rural!BG80+[1]Urban!BG80</f>
        <v>4790231.8627504734</v>
      </c>
      <c r="BH80">
        <f>[1]Rural!BH80+[1]Urban!BH80</f>
        <v>5203697.6623881254</v>
      </c>
      <c r="BI80">
        <f>[1]Rural!BI80+[1]Urban!BI80</f>
        <v>5609885.2286561625</v>
      </c>
      <c r="BJ80">
        <f>[1]Rural!BJ80+[1]Urban!BJ80</f>
        <v>5239876.0883460604</v>
      </c>
      <c r="BK80">
        <f>[1]Rural!BK80+[1]Urban!BK80</f>
        <v>4693447.2013062276</v>
      </c>
      <c r="BL80">
        <f>[1]Rural!BL80+[1]Urban!BL80</f>
        <v>4380725.6017337693</v>
      </c>
      <c r="BM80">
        <f>[1]Rural!BM80+[1]Urban!BM80</f>
        <v>3832199.3938805675</v>
      </c>
      <c r="BN80">
        <f>[1]Rural!BN80+[1]Urban!BN80</f>
        <v>3481383.4125383152</v>
      </c>
      <c r="BO80">
        <f>[1]Rural!BO80+[1]Urban!BO80</f>
        <v>2856419.5749246003</v>
      </c>
      <c r="BP80">
        <f>[1]Rural!BP80+[1]Urban!BP80</f>
        <v>2554002.8859324437</v>
      </c>
      <c r="BQ80">
        <f>[1]Rural!BQ80+[1]Urban!BQ80</f>
        <v>2369562.5606957716</v>
      </c>
      <c r="BR80">
        <f>[1]Rural!BR80+[1]Urban!BR80</f>
        <v>2090223.9971478216</v>
      </c>
      <c r="BS80">
        <f>[1]Rural!BS80+[1]Urban!BS80</f>
        <v>1761798.9310936837</v>
      </c>
      <c r="BT80">
        <f>[1]Rural!BT80+[1]Urban!BT80</f>
        <v>1679076.7949675513</v>
      </c>
      <c r="BU80">
        <f>[1]Rural!BU80+[1]Urban!BU80</f>
        <v>1389989.6615979404</v>
      </c>
      <c r="BV80">
        <f>[1]Rural!BV80+[1]Urban!BV80</f>
        <v>1194943.8823557319</v>
      </c>
      <c r="BW80">
        <f>[1]Rural!BW80+[1]Urban!BW80</f>
        <v>1065433.8721100099</v>
      </c>
      <c r="BX80">
        <f>[1]Rural!BX80+[1]Urban!BX80</f>
        <v>845640.36352341925</v>
      </c>
      <c r="BY80">
        <f>[1]Rural!BY80+[1]Urban!BY80</f>
        <v>739441.20240203734</v>
      </c>
      <c r="BZ80">
        <f>[1]Rural!BZ80+[1]Urban!BZ80</f>
        <v>597535.96200372931</v>
      </c>
      <c r="CA80">
        <f>[1]Rural!CA80+[1]Urban!CA80</f>
        <v>499218.10657550942</v>
      </c>
      <c r="CB80">
        <f>[1]Rural!CB80+[1]Urban!CB80</f>
        <v>524450.41048830084</v>
      </c>
      <c r="CC80">
        <f>[1]Rural!CC80+[1]Urban!CC80</f>
        <v>393007.73645243968</v>
      </c>
      <c r="CD80">
        <f>[1]Rural!CD80+[1]Urban!CD80</f>
        <v>294130.88240610471</v>
      </c>
    </row>
    <row r="81" spans="1:82" x14ac:dyDescent="0.2">
      <c r="A81">
        <v>2089</v>
      </c>
      <c r="B81">
        <f>[1]Rural!B81+[1]Urban!B81</f>
        <v>8874041.9420163743</v>
      </c>
      <c r="C81">
        <f>[1]Rural!C81+[1]Urban!C81</f>
        <v>8804749.1624443736</v>
      </c>
      <c r="D81">
        <f>[1]Rural!D81+[1]Urban!D81</f>
        <v>8752848.6979836076</v>
      </c>
      <c r="E81">
        <f>[1]Rural!E81+[1]Urban!E81</f>
        <v>8721010.468986962</v>
      </c>
      <c r="F81">
        <f>[1]Rural!F81+[1]Urban!F81</f>
        <v>8709634.9927894399</v>
      </c>
      <c r="G81">
        <f>[1]Rural!G81+[1]Urban!G81</f>
        <v>8724014.5282701012</v>
      </c>
      <c r="H81">
        <f>[1]Rural!H81+[1]Urban!H81</f>
        <v>8757715.2718645725</v>
      </c>
      <c r="I81">
        <f>[1]Rural!I81+[1]Urban!I81</f>
        <v>8830368.5341966264</v>
      </c>
      <c r="J81">
        <f>[1]Rural!J81+[1]Urban!J81</f>
        <v>8919885.7727596201</v>
      </c>
      <c r="K81">
        <f>[1]Rural!K81+[1]Urban!K81</f>
        <v>9030136.6019432731</v>
      </c>
      <c r="L81">
        <f>[1]Rural!L81+[1]Urban!L81</f>
        <v>9171768.7618043441</v>
      </c>
      <c r="M81">
        <f>[1]Rural!M81+[1]Urban!M81</f>
        <v>9339463.9578165077</v>
      </c>
      <c r="N81">
        <f>[1]Rural!N81+[1]Urban!N81</f>
        <v>9487551.9286494516</v>
      </c>
      <c r="O81">
        <f>[1]Rural!O81+[1]Urban!O81</f>
        <v>9652580.9984748289</v>
      </c>
      <c r="P81">
        <f>[1]Rural!P81+[1]Urban!P81</f>
        <v>9809181.2719190158</v>
      </c>
      <c r="Q81">
        <f>[1]Rural!Q81+[1]Urban!Q81</f>
        <v>9966440.5418056995</v>
      </c>
      <c r="R81">
        <f>[1]Rural!R81+[1]Urban!R81</f>
        <v>10090009.592698961</v>
      </c>
      <c r="S81">
        <f>[1]Rural!S81+[1]Urban!S81</f>
        <v>10145562.65625019</v>
      </c>
      <c r="T81">
        <f>[1]Rural!T81+[1]Urban!T81</f>
        <v>10155160.642745428</v>
      </c>
      <c r="U81">
        <f>[1]Rural!U81+[1]Urban!U81</f>
        <v>10094779.695601396</v>
      </c>
      <c r="V81">
        <f>[1]Rural!V81+[1]Urban!V81</f>
        <v>9964283.8628341593</v>
      </c>
      <c r="W81">
        <f>[1]Rural!W81+[1]Urban!W81</f>
        <v>9822674.8546072301</v>
      </c>
      <c r="X81">
        <f>[1]Rural!X81+[1]Urban!X81</f>
        <v>9666917.4830185212</v>
      </c>
      <c r="Y81">
        <f>[1]Rural!Y81+[1]Urban!Y81</f>
        <v>9498500.3520426154</v>
      </c>
      <c r="Z81">
        <f>[1]Rural!Z81+[1]Urban!Z81</f>
        <v>9329392.4384837188</v>
      </c>
      <c r="AA81">
        <f>[1]Rural!AA81+[1]Urban!AA81</f>
        <v>9147194.4836095106</v>
      </c>
      <c r="AB81">
        <f>[1]Rural!AB81+[1]Urban!AB81</f>
        <v>8975146.03994813</v>
      </c>
      <c r="AC81">
        <f>[1]Rural!AC81+[1]Urban!AC81</f>
        <v>8809675.1019955222</v>
      </c>
      <c r="AD81">
        <f>[1]Rural!AD81+[1]Urban!AD81</f>
        <v>8650154.1098262612</v>
      </c>
      <c r="AE81">
        <f>[1]Rural!AE81+[1]Urban!AE81</f>
        <v>8509569.7386538349</v>
      </c>
      <c r="AF81">
        <f>[1]Rural!AF81+[1]Urban!AF81</f>
        <v>8393968.0910721812</v>
      </c>
      <c r="AG81">
        <f>[1]Rural!AG81+[1]Urban!AG81</f>
        <v>8293739.0943301022</v>
      </c>
      <c r="AH81">
        <f>[1]Rural!AH81+[1]Urban!AH81</f>
        <v>8229083.5482829222</v>
      </c>
      <c r="AI81">
        <f>[1]Rural!AI81+[1]Urban!AI81</f>
        <v>8197904.1049205177</v>
      </c>
      <c r="AJ81">
        <f>[1]Rural!AJ81+[1]Urban!AJ81</f>
        <v>8205087.2262929324</v>
      </c>
      <c r="AK81">
        <f>[1]Rural!AK81+[1]Urban!AK81</f>
        <v>8242888.1726929964</v>
      </c>
      <c r="AL81">
        <f>[1]Rural!AL81+[1]Urban!AL81</f>
        <v>8302047.1344951233</v>
      </c>
      <c r="AM81">
        <f>[1]Rural!AM81+[1]Urban!AM81</f>
        <v>8354192.5030089356</v>
      </c>
      <c r="AN81">
        <f>[1]Rural!AN81+[1]Urban!AN81</f>
        <v>8402304.7698173728</v>
      </c>
      <c r="AO81">
        <f>[1]Rural!AO81+[1]Urban!AO81</f>
        <v>8410584.1782906167</v>
      </c>
      <c r="AP81">
        <f>[1]Rural!AP81+[1]Urban!AP81</f>
        <v>11208883.804219348</v>
      </c>
      <c r="AQ81">
        <f>[1]Rural!AQ81+[1]Urban!AQ81</f>
        <v>10895171.653506652</v>
      </c>
      <c r="AR81">
        <f>[1]Rural!AR81+[1]Urban!AR81</f>
        <v>10602324.326902207</v>
      </c>
      <c r="AS81">
        <f>[1]Rural!AS81+[1]Urban!AS81</f>
        <v>10336136.71443335</v>
      </c>
      <c r="AT81">
        <f>[1]Rural!AT81+[1]Urban!AT81</f>
        <v>10119065.184675938</v>
      </c>
      <c r="AU81">
        <f>[1]Rural!AU81+[1]Urban!AU81</f>
        <v>9896314.3444575854</v>
      </c>
      <c r="AV81">
        <f>[1]Rural!AV81+[1]Urban!AV81</f>
        <v>9711433.2575944588</v>
      </c>
      <c r="AW81">
        <f>[1]Rural!AW81+[1]Urban!AW81</f>
        <v>9517103.1449272726</v>
      </c>
      <c r="AX81">
        <f>[1]Rural!AX81+[1]Urban!AX81</f>
        <v>9267224.6220693644</v>
      </c>
      <c r="AY81">
        <f>[1]Rural!AY81+[1]Urban!AY81</f>
        <v>9003736.0443374142</v>
      </c>
      <c r="AZ81">
        <f>[1]Rural!AZ81+[1]Urban!AZ81</f>
        <v>8661969.9720012173</v>
      </c>
      <c r="BA81">
        <f>[1]Rural!BA81+[1]Urban!BA81</f>
        <v>8237223.8214717302</v>
      </c>
      <c r="BB81">
        <f>[1]Rural!BB81+[1]Urban!BB81</f>
        <v>7807260.791801611</v>
      </c>
      <c r="BC81">
        <f>[1]Rural!BC81+[1]Urban!BC81</f>
        <v>7317873.5557620171</v>
      </c>
      <c r="BD81">
        <f>[1]Rural!BD81+[1]Urban!BD81</f>
        <v>6817455.3678867826</v>
      </c>
      <c r="BE81">
        <f>[1]Rural!BE81+[1]Urban!BE81</f>
        <v>6280948.248463898</v>
      </c>
      <c r="BF81">
        <f>[1]Rural!BF81+[1]Urban!BF81</f>
        <v>5715380.0262078149</v>
      </c>
      <c r="BG81">
        <f>[1]Rural!BG81+[1]Urban!BG81</f>
        <v>5142868.1928896159</v>
      </c>
      <c r="BH81">
        <f>[1]Rural!BH81+[1]Urban!BH81</f>
        <v>4559530.9758512462</v>
      </c>
      <c r="BI81">
        <f>[1]Rural!BI81+[1]Urban!BI81</f>
        <v>4914498.5630732561</v>
      </c>
      <c r="BJ81">
        <f>[1]Rural!BJ81+[1]Urban!BJ81</f>
        <v>5247929.4141892288</v>
      </c>
      <c r="BK81">
        <f>[1]Rural!BK81+[1]Urban!BK81</f>
        <v>4849254.3981293179</v>
      </c>
      <c r="BL81">
        <f>[1]Rural!BL81+[1]Urban!BL81</f>
        <v>4331557.9276823299</v>
      </c>
      <c r="BM81">
        <f>[1]Rural!BM81+[1]Urban!BM81</f>
        <v>4007195.3868515692</v>
      </c>
      <c r="BN81">
        <f>[1]Rural!BN81+[1]Urban!BN81</f>
        <v>3481639.1401869636</v>
      </c>
      <c r="BO81">
        <f>[1]Rural!BO81+[1]Urban!BO81</f>
        <v>3136493.6075990302</v>
      </c>
      <c r="BP81">
        <f>[1]Rural!BP81+[1]Urban!BP81</f>
        <v>2554525.0391283864</v>
      </c>
      <c r="BQ81">
        <f>[1]Rural!BQ81+[1]Urban!BQ81</f>
        <v>2267751.4723555529</v>
      </c>
      <c r="BR81">
        <f>[1]Rural!BR81+[1]Urban!BR81</f>
        <v>2077803.6051458735</v>
      </c>
      <c r="BS81">
        <f>[1]Rural!BS81+[1]Urban!BS81</f>
        <v>1809381.6162261218</v>
      </c>
      <c r="BT81">
        <f>[1]Rural!BT81+[1]Urban!BT81</f>
        <v>1505687.123671473</v>
      </c>
      <c r="BU81">
        <f>[1]Rural!BU81+[1]Urban!BU81</f>
        <v>1404477.2203197726</v>
      </c>
      <c r="BV81">
        <f>[1]Rural!BV81+[1]Urban!BV81</f>
        <v>1147732.9833789996</v>
      </c>
      <c r="BW81">
        <f>[1]Rural!BW81+[1]Urban!BW81</f>
        <v>971203.64564787433</v>
      </c>
      <c r="BX81">
        <f>[1]Rural!BX81+[1]Urban!BX81</f>
        <v>856097.4287244766</v>
      </c>
      <c r="BY81">
        <f>[1]Rural!BY81+[1]Urban!BY81</f>
        <v>682511.55490026856</v>
      </c>
      <c r="BZ81">
        <f>[1]Rural!BZ81+[1]Urban!BZ81</f>
        <v>594409.19889108848</v>
      </c>
      <c r="CA81">
        <f>[1]Rural!CA81+[1]Urban!CA81</f>
        <v>478731.41228490375</v>
      </c>
      <c r="CB81">
        <f>[1]Rural!CB81+[1]Urban!CB81</f>
        <v>402808.77831303014</v>
      </c>
      <c r="CC81">
        <f>[1]Rural!CC81+[1]Urban!CC81</f>
        <v>416237.54934324918</v>
      </c>
      <c r="CD81">
        <f>[1]Rural!CD81+[1]Urban!CD81</f>
        <v>316591.00979794597</v>
      </c>
    </row>
    <row r="82" spans="1:82" x14ac:dyDescent="0.2">
      <c r="A82">
        <v>2090</v>
      </c>
      <c r="B82">
        <f>[1]Rural!B82+[1]Urban!B82</f>
        <v>8952047.8506048676</v>
      </c>
      <c r="C82">
        <f>[1]Rural!C82+[1]Urban!C82</f>
        <v>8866328.5834525675</v>
      </c>
      <c r="D82">
        <f>[1]Rural!D82+[1]Urban!D82</f>
        <v>8797172.9107789099</v>
      </c>
      <c r="E82">
        <f>[1]Rural!E82+[1]Urban!E82</f>
        <v>8744974.3202193044</v>
      </c>
      <c r="F82">
        <f>[1]Rural!F82+[1]Urban!F82</f>
        <v>8713070.6928867549</v>
      </c>
      <c r="G82">
        <f>[1]Rural!G82+[1]Urban!G82</f>
        <v>8701313.977064183</v>
      </c>
      <c r="H82">
        <f>[1]Rural!H82+[1]Urban!H82</f>
        <v>8715444.3507359661</v>
      </c>
      <c r="I82">
        <f>[1]Rural!I82+[1]Urban!I82</f>
        <v>8749349.3669758383</v>
      </c>
      <c r="J82">
        <f>[1]Rural!J82+[1]Urban!J82</f>
        <v>8821537.3195471317</v>
      </c>
      <c r="K82">
        <f>[1]Rural!K82+[1]Urban!K82</f>
        <v>8910982.3244851492</v>
      </c>
      <c r="L82">
        <f>[1]Rural!L82+[1]Urban!L82</f>
        <v>9020691.7419622485</v>
      </c>
      <c r="M82">
        <f>[1]Rural!M82+[1]Urban!M82</f>
        <v>9161544.3831452113</v>
      </c>
      <c r="N82">
        <f>[1]Rural!N82+[1]Urban!N82</f>
        <v>9329115.0627706852</v>
      </c>
      <c r="O82">
        <f>[1]Rural!O82+[1]Urban!O82</f>
        <v>9476511.1238709874</v>
      </c>
      <c r="P82">
        <f>[1]Rural!P82+[1]Urban!P82</f>
        <v>9641514.2295785453</v>
      </c>
      <c r="Q82">
        <f>[1]Rural!Q82+[1]Urban!Q82</f>
        <v>9797037.8688833565</v>
      </c>
      <c r="R82">
        <f>[1]Rural!R82+[1]Urban!R82</f>
        <v>9952834.5464623719</v>
      </c>
      <c r="S82">
        <f>[1]Rural!S82+[1]Urban!S82</f>
        <v>10076345.545090212</v>
      </c>
      <c r="T82">
        <f>[1]Rural!T82+[1]Urban!T82</f>
        <v>10130632.85237002</v>
      </c>
      <c r="U82">
        <f>[1]Rural!U82+[1]Urban!U82</f>
        <v>10139588.029858284</v>
      </c>
      <c r="V82">
        <f>[1]Rural!V82+[1]Urban!V82</f>
        <v>10077984.904593233</v>
      </c>
      <c r="W82">
        <f>[1]Rural!W82+[1]Urban!W82</f>
        <v>9945629.0952327251</v>
      </c>
      <c r="X82">
        <f>[1]Rural!X82+[1]Urban!X82</f>
        <v>9804476.4238263108</v>
      </c>
      <c r="Y82">
        <f>[1]Rural!Y82+[1]Urban!Y82</f>
        <v>9647330.7434708886</v>
      </c>
      <c r="Z82">
        <f>[1]Rural!Z82+[1]Urban!Z82</f>
        <v>9478879.8050668556</v>
      </c>
      <c r="AA82">
        <f>[1]Rural!AA82+[1]Urban!AA82</f>
        <v>9308621.9068228193</v>
      </c>
      <c r="AB82">
        <f>[1]Rural!AB82+[1]Urban!AB82</f>
        <v>9124316.0270133652</v>
      </c>
      <c r="AC82">
        <f>[1]Rural!AC82+[1]Urban!AC82</f>
        <v>8951670.928828096</v>
      </c>
      <c r="AD82">
        <f>[1]Rural!AD82+[1]Urban!AD82</f>
        <v>8784442.9249434844</v>
      </c>
      <c r="AE82">
        <f>[1]Rural!AE82+[1]Urban!AE82</f>
        <v>8623584.2974245343</v>
      </c>
      <c r="AF82">
        <f>[1]Rural!AF82+[1]Urban!AF82</f>
        <v>8480111.9350380506</v>
      </c>
      <c r="AG82">
        <f>[1]Rural!AG82+[1]Urban!AG82</f>
        <v>8360159.639082565</v>
      </c>
      <c r="AH82">
        <f>[1]Rural!AH82+[1]Urban!AH82</f>
        <v>8263478.280466483</v>
      </c>
      <c r="AI82">
        <f>[1]Rural!AI82+[1]Urban!AI82</f>
        <v>8195003.5299588079</v>
      </c>
      <c r="AJ82">
        <f>[1]Rural!AJ82+[1]Urban!AJ82</f>
        <v>8161703.0256960653</v>
      </c>
      <c r="AK82">
        <f>[1]Rural!AK82+[1]Urban!AK82</f>
        <v>8163958.4456128059</v>
      </c>
      <c r="AL82">
        <f>[1]Rural!AL82+[1]Urban!AL82</f>
        <v>8198292.1868067291</v>
      </c>
      <c r="AM82">
        <f>[1]Rural!AM82+[1]Urban!AM82</f>
        <v>8255062.209746277</v>
      </c>
      <c r="AN82">
        <f>[1]Rural!AN82+[1]Urban!AN82</f>
        <v>8300101.0670903623</v>
      </c>
      <c r="AO82">
        <f>[1]Rural!AO82+[1]Urban!AO82</f>
        <v>8343361.4806719851</v>
      </c>
      <c r="AP82">
        <f>[1]Rural!AP82+[1]Urban!AP82</f>
        <v>8342303.4658673694</v>
      </c>
      <c r="AQ82">
        <f>[1]Rural!AQ82+[1]Urban!AQ82</f>
        <v>11100433.219147641</v>
      </c>
      <c r="AR82">
        <f>[1]Rural!AR82+[1]Urban!AR82</f>
        <v>10789106.11962739</v>
      </c>
      <c r="AS82">
        <f>[1]Rural!AS82+[1]Urban!AS82</f>
        <v>10486054.866934665</v>
      </c>
      <c r="AT82">
        <f>[1]Rural!AT82+[1]Urban!AT82</f>
        <v>10216830.04531079</v>
      </c>
      <c r="AU82">
        <f>[1]Rural!AU82+[1]Urban!AU82</f>
        <v>9984549.1250837781</v>
      </c>
      <c r="AV82">
        <f>[1]Rural!AV82+[1]Urban!AV82</f>
        <v>9748864.6539257448</v>
      </c>
      <c r="AW82">
        <f>[1]Rural!AW82+[1]Urban!AW82</f>
        <v>9562480.664761249</v>
      </c>
      <c r="AX82">
        <f>[1]Rural!AX82+[1]Urban!AX82</f>
        <v>9350647.4061244465</v>
      </c>
      <c r="AY82">
        <f>[1]Rural!AY82+[1]Urban!AY82</f>
        <v>9081180.8482686449</v>
      </c>
      <c r="AZ82">
        <f>[1]Rural!AZ82+[1]Urban!AZ82</f>
        <v>8794645.539557809</v>
      </c>
      <c r="BA82">
        <f>[1]Rural!BA82+[1]Urban!BA82</f>
        <v>8429910.9219209198</v>
      </c>
      <c r="BB82">
        <f>[1]Rural!BB82+[1]Urban!BB82</f>
        <v>8009203.3017247133</v>
      </c>
      <c r="BC82">
        <f>[1]Rural!BC82+[1]Urban!BC82</f>
        <v>7556048.5176588418</v>
      </c>
      <c r="BD82">
        <f>[1]Rural!BD82+[1]Urban!BD82</f>
        <v>7069348.9481907021</v>
      </c>
      <c r="BE82">
        <f>[1]Rural!BE82+[1]Urban!BE82</f>
        <v>6565853.0785785373</v>
      </c>
      <c r="BF82">
        <f>[1]Rural!BF82+[1]Urban!BF82</f>
        <v>6026365.9055161495</v>
      </c>
      <c r="BG82">
        <f>[1]Rural!BG82+[1]Urban!BG82</f>
        <v>5461570.8601053134</v>
      </c>
      <c r="BH82">
        <f>[1]Rural!BH82+[1]Urban!BH82</f>
        <v>4895628.4845152348</v>
      </c>
      <c r="BI82">
        <f>[1]Rural!BI82+[1]Urban!BI82</f>
        <v>4308656.5801608795</v>
      </c>
      <c r="BJ82">
        <f>[1]Rural!BJ82+[1]Urban!BJ82</f>
        <v>4597239.8788632313</v>
      </c>
      <c r="BK82">
        <f>[1]Rural!BK82+[1]Urban!BK82</f>
        <v>4856217.6931792386</v>
      </c>
      <c r="BL82">
        <f>[1]Rural!BL82+[1]Urban!BL82</f>
        <v>4474641.6126465853</v>
      </c>
      <c r="BM82">
        <f>[1]Rural!BM82+[1]Urban!BM82</f>
        <v>3962542.4747092072</v>
      </c>
      <c r="BN82">
        <f>[1]Rural!BN82+[1]Urban!BN82</f>
        <v>3640205.48748165</v>
      </c>
      <c r="BO82">
        <f>[1]Rural!BO82+[1]Urban!BO82</f>
        <v>3136590.9140230198</v>
      </c>
      <c r="BP82">
        <f>[1]Rural!BP82+[1]Urban!BP82</f>
        <v>2805112.9200405339</v>
      </c>
      <c r="BQ82">
        <f>[1]Rural!BQ82+[1]Urban!BQ82</f>
        <v>2267741.1233846573</v>
      </c>
      <c r="BR82">
        <f>[1]Rural!BR82+[1]Urban!BR82</f>
        <v>1988476.4769561985</v>
      </c>
      <c r="BS82">
        <f>[1]Rural!BS82+[1]Urban!BS82</f>
        <v>1798299.8872190556</v>
      </c>
      <c r="BT82">
        <f>[1]Rural!BT82+[1]Urban!BT82</f>
        <v>1546488.9653886852</v>
      </c>
      <c r="BU82">
        <f>[1]Rural!BU82+[1]Urban!BU82</f>
        <v>1259581.70878677</v>
      </c>
      <c r="BV82">
        <f>[1]Rural!BV82+[1]Urban!BV82</f>
        <v>1159625.4349742951</v>
      </c>
      <c r="BW82">
        <f>[1]Rural!BW82+[1]Urban!BW82</f>
        <v>932612.72304129379</v>
      </c>
      <c r="BX82">
        <f>[1]Rural!BX82+[1]Urban!BX82</f>
        <v>779498.71645618521</v>
      </c>
      <c r="BY82">
        <f>[1]Rural!BY82+[1]Urban!BY82</f>
        <v>690041.33869818156</v>
      </c>
      <c r="BZ82">
        <f>[1]Rural!BZ82+[1]Urban!BZ82</f>
        <v>548288.33267735445</v>
      </c>
      <c r="CA82">
        <f>[1]Rural!CA82+[1]Urban!CA82</f>
        <v>476330.31014773576</v>
      </c>
      <c r="CB82">
        <f>[1]Rural!CB82+[1]Urban!CB82</f>
        <v>386362.0389324681</v>
      </c>
      <c r="CC82">
        <f>[1]Rural!CC82+[1]Urban!CC82</f>
        <v>319866.49762541981</v>
      </c>
      <c r="CD82">
        <f>[1]Rural!CD82+[1]Urban!CD82</f>
        <v>335389.371797039</v>
      </c>
    </row>
    <row r="83" spans="1:82" x14ac:dyDescent="0.2">
      <c r="A83">
        <v>2091</v>
      </c>
      <c r="B83">
        <f>[1]Rural!B83+[1]Urban!B83</f>
        <v>9037418.3495154306</v>
      </c>
      <c r="C83">
        <f>[1]Rural!C83+[1]Urban!C83</f>
        <v>8944277.4314960707</v>
      </c>
      <c r="D83">
        <f>[1]Rural!D83+[1]Urban!D83</f>
        <v>8858709.4307314921</v>
      </c>
      <c r="E83">
        <f>[1]Rural!E83+[1]Urban!E83</f>
        <v>8789267.6826968268</v>
      </c>
      <c r="F83">
        <f>[1]Rural!F83+[1]Urban!F83</f>
        <v>8737020.5062705297</v>
      </c>
      <c r="G83">
        <f>[1]Rural!G83+[1]Urban!G83</f>
        <v>8704752.7365957797</v>
      </c>
      <c r="H83">
        <f>[1]Rural!H83+[1]Urban!H83</f>
        <v>8692770.7846830152</v>
      </c>
      <c r="I83">
        <f>[1]Rural!I83+[1]Urban!I83</f>
        <v>8707120.6808569934</v>
      </c>
      <c r="J83">
        <f>[1]Rural!J83+[1]Urban!J83</f>
        <v>8740597.8374782391</v>
      </c>
      <c r="K83">
        <f>[1]Rural!K83+[1]Urban!K83</f>
        <v>8812727.7447239105</v>
      </c>
      <c r="L83">
        <f>[1]Rural!L83+[1]Urban!L83</f>
        <v>8901657.5523159243</v>
      </c>
      <c r="M83">
        <f>[1]Rural!M83+[1]Urban!M83</f>
        <v>9010626.687671937</v>
      </c>
      <c r="N83">
        <f>[1]Rural!N83+[1]Urban!N83</f>
        <v>9151379.4130067118</v>
      </c>
      <c r="O83">
        <f>[1]Rural!O83+[1]Urban!O83</f>
        <v>9318247.2546342704</v>
      </c>
      <c r="P83">
        <f>[1]Rural!P83+[1]Urban!P83</f>
        <v>9465635.2571079973</v>
      </c>
      <c r="Q83">
        <f>[1]Rural!Q83+[1]Urban!Q83</f>
        <v>9629568.739122441</v>
      </c>
      <c r="R83">
        <f>[1]Rural!R83+[1]Urban!R83</f>
        <v>9783653.1290527154</v>
      </c>
      <c r="S83">
        <f>[1]Rural!S83+[1]Urban!S83</f>
        <v>9939350.4959386699</v>
      </c>
      <c r="T83">
        <f>[1]Rural!T83+[1]Urban!T83</f>
        <v>10061514.857634714</v>
      </c>
      <c r="U83">
        <f>[1]Rural!U83+[1]Urban!U83</f>
        <v>10115098.560356095</v>
      </c>
      <c r="V83">
        <f>[1]Rural!V83+[1]Urban!V83</f>
        <v>10122719.963019218</v>
      </c>
      <c r="W83">
        <f>[1]Rural!W83+[1]Urban!W83</f>
        <v>10059120.352553098</v>
      </c>
      <c r="X83">
        <f>[1]Rural!X83+[1]Urban!X83</f>
        <v>9927209.7331885118</v>
      </c>
      <c r="Y83">
        <f>[1]Rural!Y83+[1]Urban!Y83</f>
        <v>9784622.4847635329</v>
      </c>
      <c r="Z83">
        <f>[1]Rural!Z83+[1]Urban!Z83</f>
        <v>9627418.6309793852</v>
      </c>
      <c r="AA83">
        <f>[1]Rural!AA83+[1]Urban!AA83</f>
        <v>9457798.4862339497</v>
      </c>
      <c r="AB83">
        <f>[1]Rural!AB83+[1]Urban!AB83</f>
        <v>9285368.6318759844</v>
      </c>
      <c r="AC83">
        <f>[1]Rural!AC83+[1]Urban!AC83</f>
        <v>9100484.9818811659</v>
      </c>
      <c r="AD83">
        <f>[1]Rural!AD83+[1]Urban!AD83</f>
        <v>8926072.4305724297</v>
      </c>
      <c r="AE83">
        <f>[1]Rural!AE83+[1]Urban!AE83</f>
        <v>8757504.3822039235</v>
      </c>
      <c r="AF83">
        <f>[1]Rural!AF83+[1]Urban!AF83</f>
        <v>8593785.1153266542</v>
      </c>
      <c r="AG83">
        <f>[1]Rural!AG83+[1]Urban!AG83</f>
        <v>8446016.6010561176</v>
      </c>
      <c r="AH83">
        <f>[1]Rural!AH83+[1]Urban!AH83</f>
        <v>8329700.2797653936</v>
      </c>
      <c r="AI83">
        <f>[1]Rural!AI83+[1]Urban!AI83</f>
        <v>8229305.8841039864</v>
      </c>
      <c r="AJ83">
        <f>[1]Rural!AJ83+[1]Urban!AJ83</f>
        <v>8158860.4389113709</v>
      </c>
      <c r="AK83">
        <f>[1]Rural!AK83+[1]Urban!AK83</f>
        <v>8120838.6886542263</v>
      </c>
      <c r="AL83">
        <f>[1]Rural!AL83+[1]Urban!AL83</f>
        <v>8119826.1044799117</v>
      </c>
      <c r="AM83">
        <f>[1]Rural!AM83+[1]Urban!AM83</f>
        <v>8151915.9134964244</v>
      </c>
      <c r="AN83">
        <f>[1]Rural!AN83+[1]Urban!AN83</f>
        <v>8201622.6973542813</v>
      </c>
      <c r="AO83">
        <f>[1]Rural!AO83+[1]Urban!AO83</f>
        <v>8241863.8890409712</v>
      </c>
      <c r="AP83">
        <f>[1]Rural!AP83+[1]Urban!AP83</f>
        <v>8275589.8659671424</v>
      </c>
      <c r="AQ83">
        <f>[1]Rural!AQ83+[1]Urban!AQ83</f>
        <v>8261056.1092752786</v>
      </c>
      <c r="AR83">
        <f>[1]Rural!AR83+[1]Urban!AR83</f>
        <v>10992301.248866405</v>
      </c>
      <c r="AS83">
        <f>[1]Rural!AS83+[1]Urban!AS83</f>
        <v>10670689.590291074</v>
      </c>
      <c r="AT83">
        <f>[1]Rural!AT83+[1]Urban!AT83</f>
        <v>10364920.160784582</v>
      </c>
      <c r="AU83">
        <f>[1]Rural!AU83+[1]Urban!AU83</f>
        <v>10080901.446293026</v>
      </c>
      <c r="AV83">
        <f>[1]Rural!AV83+[1]Urban!AV83</f>
        <v>9835669.5875567067</v>
      </c>
      <c r="AW83">
        <f>[1]Rural!AW83+[1]Urban!AW83</f>
        <v>9599248.2138605379</v>
      </c>
      <c r="AX83">
        <f>[1]Rural!AX83+[1]Urban!AX83</f>
        <v>9395150.8176188916</v>
      </c>
      <c r="AY83">
        <f>[1]Rural!AY83+[1]Urban!AY83</f>
        <v>9162867.8428583648</v>
      </c>
      <c r="AZ83">
        <f>[1]Rural!AZ83+[1]Urban!AZ83</f>
        <v>8870220.5800743047</v>
      </c>
      <c r="BA83">
        <f>[1]Rural!BA83+[1]Urban!BA83</f>
        <v>8558979.1205922589</v>
      </c>
      <c r="BB83">
        <f>[1]Rural!BB83+[1]Urban!BB83</f>
        <v>8196612.2357327696</v>
      </c>
      <c r="BC83">
        <f>[1]Rural!BC83+[1]Urban!BC83</f>
        <v>7751680.9849865297</v>
      </c>
      <c r="BD83">
        <f>[1]Rural!BD83+[1]Urban!BD83</f>
        <v>7299689.0508571686</v>
      </c>
      <c r="BE83">
        <f>[1]Rural!BE83+[1]Urban!BE83</f>
        <v>6808812.5972384429</v>
      </c>
      <c r="BF83">
        <f>[1]Rural!BF83+[1]Urban!BF83</f>
        <v>6300163.8576664496</v>
      </c>
      <c r="BG83">
        <f>[1]Rural!BG83+[1]Urban!BG83</f>
        <v>5759199.1639202563</v>
      </c>
      <c r="BH83">
        <f>[1]Rural!BH83+[1]Urban!BH83</f>
        <v>5199472.2159842364</v>
      </c>
      <c r="BI83">
        <f>[1]Rural!BI83+[1]Urban!BI83</f>
        <v>4626731.2742058719</v>
      </c>
      <c r="BJ83">
        <f>[1]Rural!BJ83+[1]Urban!BJ83</f>
        <v>4033616.31699601</v>
      </c>
      <c r="BK83">
        <f>[1]Rural!BK83+[1]Urban!BK83</f>
        <v>4253872.7219818095</v>
      </c>
      <c r="BL83">
        <f>[1]Rural!BL83+[1]Urban!BL83</f>
        <v>4480633.8617739361</v>
      </c>
      <c r="BM83">
        <f>[1]Rural!BM83+[1]Urban!BM83</f>
        <v>4092704.8011900885</v>
      </c>
      <c r="BN83">
        <f>[1]Rural!BN83+[1]Urban!BN83</f>
        <v>3599950.3810004103</v>
      </c>
      <c r="BO83">
        <f>[1]Rural!BO83+[1]Urban!BO83</f>
        <v>3279026.9900026666</v>
      </c>
      <c r="BP83">
        <f>[1]Rural!BP83+[1]Urban!BP83</f>
        <v>2805062.835885616</v>
      </c>
      <c r="BQ83">
        <f>[1]Rural!BQ83+[1]Urban!BQ83</f>
        <v>2490301.4207466799</v>
      </c>
      <c r="BR83">
        <f>[1]Rural!BR83+[1]Urban!BR83</f>
        <v>1987989.2352251483</v>
      </c>
      <c r="BS83">
        <f>[1]Rural!BS83+[1]Urban!BS83</f>
        <v>1720947.0485629332</v>
      </c>
      <c r="BT83">
        <f>[1]Rural!BT83+[1]Urban!BT83</f>
        <v>1536723.8480539224</v>
      </c>
      <c r="BU83">
        <f>[1]Rural!BU83+[1]Urban!BU83</f>
        <v>1293875.3865869695</v>
      </c>
      <c r="BV83">
        <f>[1]Rural!BV83+[1]Urban!BV83</f>
        <v>1040145.3737127271</v>
      </c>
      <c r="BW83">
        <f>[1]Rural!BW83+[1]Urban!BW83</f>
        <v>942214.32970180921</v>
      </c>
      <c r="BX83">
        <f>[1]Rural!BX83+[1]Urban!BX83</f>
        <v>748351.37218170264</v>
      </c>
      <c r="BY83">
        <f>[1]Rural!BY83+[1]Urban!BY83</f>
        <v>627834.62173134089</v>
      </c>
      <c r="BZ83">
        <f>[1]Rural!BZ83+[1]Urban!BZ83</f>
        <v>553434.72344189882</v>
      </c>
      <c r="CA83">
        <f>[1]Rural!CA83+[1]Urban!CA83</f>
        <v>439014.92491336085</v>
      </c>
      <c r="CB83">
        <f>[1]Rural!CB83+[1]Urban!CB83</f>
        <v>384502.7834488806</v>
      </c>
      <c r="CC83">
        <f>[1]Rural!CC83+[1]Urban!CC83</f>
        <v>306863.45267889719</v>
      </c>
      <c r="CD83">
        <f>[1]Rural!CD83+[1]Urban!CD83</f>
        <v>257855.81433445661</v>
      </c>
    </row>
    <row r="84" spans="1:82" x14ac:dyDescent="0.2">
      <c r="A84">
        <v>2092</v>
      </c>
      <c r="B84">
        <f>[1]Rural!B84+[1]Urban!B84</f>
        <v>9131615.7319810241</v>
      </c>
      <c r="C84">
        <f>[1]Rural!C84+[1]Urban!C84</f>
        <v>9029584.4576495197</v>
      </c>
      <c r="D84">
        <f>[1]Rural!D84+[1]Urban!D84</f>
        <v>8936601.7171857171</v>
      </c>
      <c r="E84">
        <f>[1]Rural!E84+[1]Urban!E84</f>
        <v>8850758.6964366753</v>
      </c>
      <c r="F84">
        <f>[1]Rural!F84+[1]Urban!F84</f>
        <v>8781282.656639237</v>
      </c>
      <c r="G84">
        <f>[1]Rural!G84+[1]Urban!G84</f>
        <v>8728687.6641182825</v>
      </c>
      <c r="H84">
        <f>[1]Rural!H84+[1]Urban!H84</f>
        <v>8696212.7825932335</v>
      </c>
      <c r="I84">
        <f>[1]Rural!I84+[1]Urban!I84</f>
        <v>8684473.3007391151</v>
      </c>
      <c r="J84">
        <f>[1]Rural!J84+[1]Urban!J84</f>
        <v>8698413.277255008</v>
      </c>
      <c r="K84">
        <f>[1]Rural!K84+[1]Urban!K84</f>
        <v>8731867.7818082944</v>
      </c>
      <c r="L84">
        <f>[1]Rural!L84+[1]Urban!L84</f>
        <v>8803501.2482332289</v>
      </c>
      <c r="M84">
        <f>[1]Rural!M84+[1]Urban!M84</f>
        <v>8891721.2678384334</v>
      </c>
      <c r="N84">
        <f>[1]Rural!N84+[1]Urban!N84</f>
        <v>9000619.9731648136</v>
      </c>
      <c r="O84">
        <f>[1]Rural!O84+[1]Urban!O84</f>
        <v>9140705.9167324938</v>
      </c>
      <c r="P84">
        <f>[1]Rural!P84+[1]Urban!P84</f>
        <v>9307541.6482170895</v>
      </c>
      <c r="Q84">
        <f>[1]Rural!Q84+[1]Urban!Q84</f>
        <v>9453896.8922058977</v>
      </c>
      <c r="R84">
        <f>[1]Rural!R84+[1]Urban!R84</f>
        <v>9616402.1070035752</v>
      </c>
      <c r="S84">
        <f>[1]Rural!S84+[1]Urban!S84</f>
        <v>9770388.9992421754</v>
      </c>
      <c r="T84">
        <f>[1]Rural!T84+[1]Urban!T84</f>
        <v>9924715.8363272659</v>
      </c>
      <c r="U84">
        <f>[1]Rural!U84+[1]Urban!U84</f>
        <v>10046084.065909842</v>
      </c>
      <c r="V84">
        <f>[1]Rural!V84+[1]Urban!V84</f>
        <v>10098271.843945749</v>
      </c>
      <c r="W84">
        <f>[1]Rural!W84+[1]Urban!W84</f>
        <v>10103773.478141159</v>
      </c>
      <c r="X84">
        <f>[1]Rural!X84+[1]Urban!X84</f>
        <v>10040493.935765587</v>
      </c>
      <c r="Y84">
        <f>[1]Rural!Y84+[1]Urban!Y84</f>
        <v>9907114.3736536503</v>
      </c>
      <c r="Z84">
        <f>[1]Rural!Z84+[1]Urban!Z84</f>
        <v>9764438.4160872586</v>
      </c>
      <c r="AA84">
        <f>[1]Rural!AA84+[1]Urban!AA84</f>
        <v>9606023.889743641</v>
      </c>
      <c r="AB84">
        <f>[1]Rural!AB84+[1]Urban!AB84</f>
        <v>9434197.0302841533</v>
      </c>
      <c r="AC84">
        <f>[1]Rural!AC84+[1]Urban!AC84</f>
        <v>9261145.4979915638</v>
      </c>
      <c r="AD84">
        <f>[1]Rural!AD84+[1]Urban!AD84</f>
        <v>9074496.987595452</v>
      </c>
      <c r="AE84">
        <f>[1]Rural!AE84+[1]Urban!AE84</f>
        <v>8898740.4333661944</v>
      </c>
      <c r="AF84">
        <f>[1]Rural!AF84+[1]Urban!AF84</f>
        <v>8727294.0865767486</v>
      </c>
      <c r="AG84">
        <f>[1]Rural!AG84+[1]Urban!AG84</f>
        <v>8559293.9041758608</v>
      </c>
      <c r="AH84">
        <f>[1]Rural!AH84+[1]Urban!AH84</f>
        <v>8415296.4758892562</v>
      </c>
      <c r="AI84">
        <f>[1]Rural!AI84+[1]Urban!AI84</f>
        <v>8295304.8554109372</v>
      </c>
      <c r="AJ84">
        <f>[1]Rural!AJ84+[1]Urban!AJ84</f>
        <v>8193062.8584909113</v>
      </c>
      <c r="AK84">
        <f>[1]Rural!AK84+[1]Urban!AK84</f>
        <v>8118060.8628873285</v>
      </c>
      <c r="AL84">
        <f>[1]Rural!AL84+[1]Urban!AL84</f>
        <v>8076989.2913654307</v>
      </c>
      <c r="AM84">
        <f>[1]Rural!AM84+[1]Urban!AM84</f>
        <v>8073932.4483880112</v>
      </c>
      <c r="AN84">
        <f>[1]Rural!AN84+[1]Urban!AN84</f>
        <v>8099168.5960918358</v>
      </c>
      <c r="AO84">
        <f>[1]Rural!AO84+[1]Urban!AO84</f>
        <v>8144087.0271626459</v>
      </c>
      <c r="AP84">
        <f>[1]Rural!AP84+[1]Urban!AP84</f>
        <v>8174903.6588709597</v>
      </c>
      <c r="AQ84">
        <f>[1]Rural!AQ84+[1]Urban!AQ84</f>
        <v>8194941.3971587066</v>
      </c>
      <c r="AR84">
        <f>[1]Rural!AR84+[1]Urban!AR84</f>
        <v>8180111.1633378789</v>
      </c>
      <c r="AS84">
        <f>[1]Rural!AS84+[1]Urban!AS84</f>
        <v>10871579.310050761</v>
      </c>
      <c r="AT84">
        <f>[1]Rural!AT84+[1]Urban!AT84</f>
        <v>10547328.11771341</v>
      </c>
      <c r="AU84">
        <f>[1]Rural!AU84+[1]Urban!AU84</f>
        <v>10226905.527504612</v>
      </c>
      <c r="AV84">
        <f>[1]Rural!AV84+[1]Urban!AV84</f>
        <v>9930471.5919522792</v>
      </c>
      <c r="AW84">
        <f>[1]Rural!AW84+[1]Urban!AW84</f>
        <v>9684622.6526633874</v>
      </c>
      <c r="AX84">
        <f>[1]Rural!AX84+[1]Urban!AX84</f>
        <v>9431166.3688395843</v>
      </c>
      <c r="AY84">
        <f>[1]Rural!AY84+[1]Urban!AY84</f>
        <v>9206387.0486909989</v>
      </c>
      <c r="AZ84">
        <f>[1]Rural!AZ84+[1]Urban!AZ84</f>
        <v>8949931.9360716697</v>
      </c>
      <c r="BA84">
        <f>[1]Rural!BA84+[1]Urban!BA84</f>
        <v>8632446.0130561218</v>
      </c>
      <c r="BB84">
        <f>[1]Rural!BB84+[1]Urban!BB84</f>
        <v>8322059.2745462786</v>
      </c>
      <c r="BC84">
        <f>[1]Rural!BC84+[1]Urban!BC84</f>
        <v>7933124.6729998402</v>
      </c>
      <c r="BD84">
        <f>[1]Rural!BD84+[1]Urban!BD84</f>
        <v>7488864.4877758035</v>
      </c>
      <c r="BE84">
        <f>[1]Rural!BE84+[1]Urban!BE84</f>
        <v>7030939.612393369</v>
      </c>
      <c r="BF84">
        <f>[1]Rural!BF84+[1]Urban!BF84</f>
        <v>6533667.265869881</v>
      </c>
      <c r="BG84">
        <f>[1]Rural!BG84+[1]Urban!BG84</f>
        <v>6021305.0243997565</v>
      </c>
      <c r="BH84">
        <f>[1]Rural!BH84+[1]Urban!BH84</f>
        <v>5483296.1577625861</v>
      </c>
      <c r="BI84">
        <f>[1]Rural!BI84+[1]Urban!BI84</f>
        <v>4914375.1249057679</v>
      </c>
      <c r="BJ84">
        <f>[1]Rural!BJ84+[1]Urban!BJ84</f>
        <v>4331952.1367552979</v>
      </c>
      <c r="BK84">
        <f>[1]Rural!BK84+[1]Urban!BK84</f>
        <v>3735873.3250103425</v>
      </c>
      <c r="BL84">
        <f>[1]Rural!BL84+[1]Urban!BL84</f>
        <v>3924681.9773801463</v>
      </c>
      <c r="BM84">
        <f>[1]Rural!BM84+[1]Urban!BM84</f>
        <v>4097736.6171718268</v>
      </c>
      <c r="BN84">
        <f>[1]Rural!BN84+[1]Urban!BN84</f>
        <v>3717504.60560065</v>
      </c>
      <c r="BO84">
        <f>[1]Rural!BO84+[1]Urban!BO84</f>
        <v>3243075.5209657289</v>
      </c>
      <c r="BP84">
        <f>[1]Rural!BP84+[1]Urban!BP84</f>
        <v>2932022.0902112387</v>
      </c>
      <c r="BQ84">
        <f>[1]Rural!BQ84+[1]Urban!BQ84</f>
        <v>2490131.6865054672</v>
      </c>
      <c r="BR84">
        <f>[1]Rural!BR84+[1]Urban!BR84</f>
        <v>2183201.189052742</v>
      </c>
      <c r="BS84">
        <f>[1]Rural!BS84+[1]Urban!BS84</f>
        <v>1720060.6648805584</v>
      </c>
      <c r="BT84">
        <f>[1]Rural!BT84+[1]Urban!BT84</f>
        <v>1470589.4751473935</v>
      </c>
      <c r="BU84">
        <f>[1]Rural!BU84+[1]Urban!BU84</f>
        <v>1285414.6801551627</v>
      </c>
      <c r="BV84">
        <f>[1]Rural!BV84+[1]Urban!BV84</f>
        <v>1068638.4332480379</v>
      </c>
      <c r="BW84">
        <f>[1]Rural!BW84+[1]Urban!BW84</f>
        <v>845259.15630491986</v>
      </c>
      <c r="BX84">
        <f>[1]Rural!BX84+[1]Urban!BX84</f>
        <v>756007.86965800915</v>
      </c>
      <c r="BY84">
        <f>[1]Rural!BY84+[1]Urban!BY84</f>
        <v>602674.60582365061</v>
      </c>
      <c r="BZ84">
        <f>[1]Rural!BZ84+[1]Urban!BZ84</f>
        <v>503068.49767244421</v>
      </c>
      <c r="CA84">
        <f>[1]Rural!CA84+[1]Urban!CA84</f>
        <v>442222.47323914472</v>
      </c>
      <c r="CB84">
        <f>[1]Rural!CB84+[1]Urban!CB84</f>
        <v>354228.9694837436</v>
      </c>
      <c r="CC84">
        <f>[1]Rural!CC84+[1]Urban!CC84</f>
        <v>305443.40124910342</v>
      </c>
      <c r="CD84">
        <f>[1]Rural!CD84+[1]Urban!CD84</f>
        <v>247402.26420012082</v>
      </c>
    </row>
    <row r="85" spans="1:82" x14ac:dyDescent="0.2">
      <c r="A85">
        <v>2093</v>
      </c>
      <c r="B85">
        <f>[1]Rural!B85+[1]Urban!B85</f>
        <v>9221987.0184415951</v>
      </c>
      <c r="C85">
        <f>[1]Rural!C85+[1]Urban!C85</f>
        <v>9123710.5511837881</v>
      </c>
      <c r="D85">
        <f>[1]Rural!D85+[1]Urban!D85</f>
        <v>9021845.8480526693</v>
      </c>
      <c r="E85">
        <f>[1]Rural!E85+[1]Urban!E85</f>
        <v>8928591.1917040851</v>
      </c>
      <c r="F85">
        <f>[1]Rural!F85+[1]Urban!F85</f>
        <v>8842727.6498826742</v>
      </c>
      <c r="G85">
        <f>[1]Rural!G85+[1]Urban!G85</f>
        <v>8772916.905574711</v>
      </c>
      <c r="H85">
        <f>[1]Rural!H85+[1]Urban!H85</f>
        <v>8720132.5494046025</v>
      </c>
      <c r="I85">
        <f>[1]Rural!I85+[1]Urban!I85</f>
        <v>8687918.4113522209</v>
      </c>
      <c r="J85">
        <f>[1]Rural!J85+[1]Urban!J85</f>
        <v>8675793.1536440942</v>
      </c>
      <c r="K85">
        <f>[1]Rural!K85+[1]Urban!K85</f>
        <v>8689727.1980711892</v>
      </c>
      <c r="L85">
        <f>[1]Rural!L85+[1]Urban!L85</f>
        <v>8722724.555589227</v>
      </c>
      <c r="M85">
        <f>[1]Rural!M85+[1]Urban!M85</f>
        <v>8793670.1218780503</v>
      </c>
      <c r="N85">
        <f>[1]Rural!N85+[1]Urban!N85</f>
        <v>8881842.5306553673</v>
      </c>
      <c r="O85">
        <f>[1]Rural!O85+[1]Urban!O85</f>
        <v>8990113.5377844814</v>
      </c>
      <c r="P85">
        <f>[1]Rural!P85+[1]Urban!P85</f>
        <v>9130191.5384712033</v>
      </c>
      <c r="Q85">
        <f>[1]Rural!Q85+[1]Urban!Q85</f>
        <v>9295988.135031648</v>
      </c>
      <c r="R85">
        <f>[1]Rural!R85+[1]Urban!R85</f>
        <v>9440958.5154179297</v>
      </c>
      <c r="S85">
        <f>[1]Rural!S85+[1]Urban!S85</f>
        <v>9603354.775900621</v>
      </c>
      <c r="T85">
        <f>[1]Rural!T85+[1]Urban!T85</f>
        <v>9755993.9014393762</v>
      </c>
      <c r="U85">
        <f>[1]Rural!U85+[1]Urban!U85</f>
        <v>9909489.4854833186</v>
      </c>
      <c r="V85">
        <f>[1]Rural!V85+[1]Urban!V85</f>
        <v>10029369.545584206</v>
      </c>
      <c r="W85">
        <f>[1]Rural!W85+[1]Urban!W85</f>
        <v>10079372.200721933</v>
      </c>
      <c r="X85">
        <f>[1]Rural!X85+[1]Urban!X85</f>
        <v>10085066.185310397</v>
      </c>
      <c r="Y85">
        <f>[1]Rural!Y85+[1]Urban!Y85</f>
        <v>10020172.843407171</v>
      </c>
      <c r="Z85">
        <f>[1]Rural!Z85+[1]Urban!Z85</f>
        <v>9886684.6481911633</v>
      </c>
      <c r="AA85">
        <f>[1]Rural!AA85+[1]Urban!AA85</f>
        <v>9742751.2632667832</v>
      </c>
      <c r="AB85">
        <f>[1]Rural!AB85+[1]Urban!AB85</f>
        <v>9582071.3548201583</v>
      </c>
      <c r="AC85">
        <f>[1]Rural!AC85+[1]Urban!AC85</f>
        <v>9409609.7964920886</v>
      </c>
      <c r="AD85">
        <f>[1]Rural!AD85+[1]Urban!AD85</f>
        <v>9234728.9243992083</v>
      </c>
      <c r="AE85">
        <f>[1]Rural!AE85+[1]Urban!AE85</f>
        <v>9046747.0223056544</v>
      </c>
      <c r="AF85">
        <f>[1]Rural!AF85+[1]Urban!AF85</f>
        <v>8868091.0942513943</v>
      </c>
      <c r="AG85">
        <f>[1]Rural!AG85+[1]Urban!AG85</f>
        <v>8692326.3082626108</v>
      </c>
      <c r="AH85">
        <f>[1]Rural!AH85+[1]Urban!AH85</f>
        <v>8528214.7028460465</v>
      </c>
      <c r="AI85">
        <f>[1]Rural!AI85+[1]Urban!AI85</f>
        <v>8380608.0267979894</v>
      </c>
      <c r="AJ85">
        <f>[1]Rural!AJ85+[1]Urban!AJ85</f>
        <v>8258823.2903644983</v>
      </c>
      <c r="AK85">
        <f>[1]Rural!AK85+[1]Urban!AK85</f>
        <v>8152149.6181832291</v>
      </c>
      <c r="AL85">
        <f>[1]Rural!AL85+[1]Urban!AL85</f>
        <v>8074280.1095487587</v>
      </c>
      <c r="AM85">
        <f>[1]Rural!AM85+[1]Urban!AM85</f>
        <v>8031390.4027183382</v>
      </c>
      <c r="AN85">
        <f>[1]Rural!AN85+[1]Urban!AN85</f>
        <v>8021733.8572024079</v>
      </c>
      <c r="AO85">
        <f>[1]Rural!AO85+[1]Urban!AO85</f>
        <v>8042377.9282414606</v>
      </c>
      <c r="AP85">
        <f>[1]Rural!AP85+[1]Urban!AP85</f>
        <v>8077933.313034324</v>
      </c>
      <c r="AQ85">
        <f>[1]Rural!AQ85+[1]Urban!AQ85</f>
        <v>8095216.8421710124</v>
      </c>
      <c r="AR85">
        <f>[1]Rural!AR85+[1]Urban!AR85</f>
        <v>8114600.9182098377</v>
      </c>
      <c r="AS85">
        <f>[1]Rural!AS85+[1]Urban!AS85</f>
        <v>8089752.0908985119</v>
      </c>
      <c r="AT85">
        <f>[1]Rural!AT85+[1]Urban!AT85</f>
        <v>10745824.201076569</v>
      </c>
      <c r="AU85">
        <f>[1]Rural!AU85+[1]Urban!AU85</f>
        <v>10406773.234274993</v>
      </c>
      <c r="AV85">
        <f>[1]Rural!AV85+[1]Urban!AV85</f>
        <v>10074180.423741708</v>
      </c>
      <c r="AW85">
        <f>[1]Rural!AW85+[1]Urban!AW85</f>
        <v>9777871.2466752734</v>
      </c>
      <c r="AX85">
        <f>[1]Rural!AX85+[1]Urban!AX85</f>
        <v>9514926.7087376751</v>
      </c>
      <c r="AY85">
        <f>[1]Rural!AY85+[1]Urban!AY85</f>
        <v>9241556.9052372817</v>
      </c>
      <c r="AZ85">
        <f>[1]Rural!AZ85+[1]Urban!AZ85</f>
        <v>8992325.965605</v>
      </c>
      <c r="BA85">
        <f>[1]Rural!BA85+[1]Urban!BA85</f>
        <v>8709929.9190024454</v>
      </c>
      <c r="BB85">
        <f>[1]Rural!BB85+[1]Urban!BB85</f>
        <v>8393414.1145219076</v>
      </c>
      <c r="BC85">
        <f>[1]Rural!BC85+[1]Urban!BC85</f>
        <v>8054486.4478654172</v>
      </c>
      <c r="BD85">
        <f>[1]Rural!BD85+[1]Urban!BD85</f>
        <v>7664218.9851539899</v>
      </c>
      <c r="BE85">
        <f>[1]Rural!BE85+[1]Urban!BE85</f>
        <v>7213344.6445479421</v>
      </c>
      <c r="BF85">
        <f>[1]Rural!BF85+[1]Urban!BF85</f>
        <v>6747103.7568053715</v>
      </c>
      <c r="BG85">
        <f>[1]Rural!BG85+[1]Urban!BG85</f>
        <v>6244852.8383901529</v>
      </c>
      <c r="BH85">
        <f>[1]Rural!BH85+[1]Urban!BH85</f>
        <v>5733316.5330616059</v>
      </c>
      <c r="BI85">
        <f>[1]Rural!BI85+[1]Urban!BI85</f>
        <v>5183142.6369509893</v>
      </c>
      <c r="BJ85">
        <f>[1]Rural!BJ85+[1]Urban!BJ85</f>
        <v>4601857.5783616714</v>
      </c>
      <c r="BK85">
        <f>[1]Rural!BK85+[1]Urban!BK85</f>
        <v>4012816.5612817216</v>
      </c>
      <c r="BL85">
        <f>[1]Rural!BL85+[1]Urban!BL85</f>
        <v>3449885.6975695132</v>
      </c>
      <c r="BM85">
        <f>[1]Rural!BM85+[1]Urban!BM85</f>
        <v>3589099.1237469339</v>
      </c>
      <c r="BN85">
        <f>[1]Rural!BN85+[1]Urban!BN85</f>
        <v>3721647.1442810269</v>
      </c>
      <c r="BO85">
        <f>[1]Rural!BO85+[1]Urban!BO85</f>
        <v>3348302.4099103045</v>
      </c>
      <c r="BP85">
        <f>[1]Rural!BP85+[1]Urban!BP85</f>
        <v>2900194.9143724884</v>
      </c>
      <c r="BQ85">
        <f>[1]Rural!BQ85+[1]Urban!BQ85</f>
        <v>2602456.4971861229</v>
      </c>
      <c r="BR85">
        <f>[1]Rural!BR85+[1]Urban!BR85</f>
        <v>2182925.8783500721</v>
      </c>
      <c r="BS85">
        <f>[1]Rural!BS85+[1]Urban!BS85</f>
        <v>1889068.5570238801</v>
      </c>
      <c r="BT85">
        <f>[1]Rural!BT85+[1]Urban!BT85</f>
        <v>1469412.2438364623</v>
      </c>
      <c r="BU85">
        <f>[1]Rural!BU85+[1]Urban!BU85</f>
        <v>1230077.9990983214</v>
      </c>
      <c r="BV85">
        <f>[1]Rural!BV85+[1]Urban!BV85</f>
        <v>1061400.9225527002</v>
      </c>
      <c r="BW85">
        <f>[1]Rural!BW85+[1]Urban!BW85</f>
        <v>868556.44365167827</v>
      </c>
      <c r="BX85">
        <f>[1]Rural!BX85+[1]Urban!BX85</f>
        <v>678322.69671304466</v>
      </c>
      <c r="BY85">
        <f>[1]Rural!BY85+[1]Urban!BY85</f>
        <v>608826.03692355636</v>
      </c>
      <c r="BZ85">
        <f>[1]Rural!BZ85+[1]Urban!BZ85</f>
        <v>482879.86468719807</v>
      </c>
      <c r="CA85">
        <f>[1]Rural!CA85+[1]Urban!CA85</f>
        <v>401492.07860602054</v>
      </c>
      <c r="CB85">
        <f>[1]Rural!CB85+[1]Urban!CB85</f>
        <v>356400.6144611176</v>
      </c>
      <c r="CC85">
        <f>[1]Rural!CC85+[1]Urban!CC85</f>
        <v>281257.51369751914</v>
      </c>
      <c r="CD85">
        <f>[1]Rural!CD85+[1]Urban!CD85</f>
        <v>246272.02634962538</v>
      </c>
    </row>
    <row r="86" spans="1:82" x14ac:dyDescent="0.2">
      <c r="A86">
        <v>2094</v>
      </c>
      <c r="B86">
        <f>[1]Rural!B86+[1]Urban!B86</f>
        <v>9309055.1900072545</v>
      </c>
      <c r="C86">
        <f>[1]Rural!C86+[1]Urban!C86</f>
        <v>9214012.8633838575</v>
      </c>
      <c r="D86">
        <f>[1]Rural!D86+[1]Urban!D86</f>
        <v>9115901.3282375801</v>
      </c>
      <c r="E86">
        <f>[1]Rural!E86+[1]Urban!E86</f>
        <v>9013768.9228253905</v>
      </c>
      <c r="F86">
        <f>[1]Rural!F86+[1]Urban!F86</f>
        <v>8920499.6931682974</v>
      </c>
      <c r="G86">
        <f>[1]Rural!G86+[1]Urban!G86</f>
        <v>8834313.4566096831</v>
      </c>
      <c r="H86">
        <f>[1]Rural!H86+[1]Urban!H86</f>
        <v>8764328.1470798701</v>
      </c>
      <c r="I86">
        <f>[1]Rural!I86+[1]Urban!I86</f>
        <v>8711823.4124645144</v>
      </c>
      <c r="J86">
        <f>[1]Rural!J86+[1]Urban!J86</f>
        <v>8679241.3274843171</v>
      </c>
      <c r="K86">
        <f>[1]Rural!K86+[1]Urban!K86</f>
        <v>8667134.1637143251</v>
      </c>
      <c r="L86">
        <f>[1]Rural!L86+[1]Urban!L86</f>
        <v>8680630.046785254</v>
      </c>
      <c r="M86">
        <f>[1]Rural!M86+[1]Urban!M86</f>
        <v>8712982.2898634467</v>
      </c>
      <c r="N86">
        <f>[1]Rural!N86+[1]Urban!N86</f>
        <v>8783895.850260444</v>
      </c>
      <c r="O86">
        <f>[1]Rural!O86+[1]Urban!O86</f>
        <v>8871471.0039932504</v>
      </c>
      <c r="P86">
        <f>[1]Rural!P86+[1]Urban!P86</f>
        <v>8979763.6351079866</v>
      </c>
      <c r="Q86">
        <f>[1]Rural!Q86+[1]Urban!Q86</f>
        <v>9118845.5795058142</v>
      </c>
      <c r="R86">
        <f>[1]Rural!R86+[1]Urban!R86</f>
        <v>9283253.4602332357</v>
      </c>
      <c r="S86">
        <f>[1]Rural!S86+[1]Urban!S86</f>
        <v>9428138.0483241957</v>
      </c>
      <c r="T86">
        <f>[1]Rural!T86+[1]Urban!T86</f>
        <v>9589195.8720107023</v>
      </c>
      <c r="U86">
        <f>[1]Rural!U86+[1]Urban!U86</f>
        <v>9741017.4180253949</v>
      </c>
      <c r="V86">
        <f>[1]Rural!V86+[1]Urban!V86</f>
        <v>9892996.7179510258</v>
      </c>
      <c r="W86">
        <f>[1]Rural!W86+[1]Urban!W86</f>
        <v>10010596.430594394</v>
      </c>
      <c r="X86">
        <f>[1]Rural!X86+[1]Urban!X86</f>
        <v>10060711.147298411</v>
      </c>
      <c r="Y86">
        <f>[1]Rural!Y86+[1]Urban!Y86</f>
        <v>10064657.146320591</v>
      </c>
      <c r="Z86">
        <f>[1]Rural!Z86+[1]Urban!Z86</f>
        <v>9999513.4823676068</v>
      </c>
      <c r="AA86">
        <f>[1]Rural!AA86+[1]Urban!AA86</f>
        <v>9864733.2820465695</v>
      </c>
      <c r="AB86">
        <f>[1]Rural!AB86+[1]Urban!AB86</f>
        <v>9718471.2222262621</v>
      </c>
      <c r="AC86">
        <f>[1]Rural!AC86+[1]Urban!AC86</f>
        <v>9557117.3390145116</v>
      </c>
      <c r="AD86">
        <f>[1]Rural!AD86+[1]Urban!AD86</f>
        <v>9382795.3260766994</v>
      </c>
      <c r="AE86">
        <f>[1]Rural!AE86+[1]Urban!AE86</f>
        <v>9206519.5905994009</v>
      </c>
      <c r="AF86">
        <f>[1]Rural!AF86+[1]Urban!AF86</f>
        <v>9015630.8276355099</v>
      </c>
      <c r="AG86">
        <f>[1]Rural!AG86+[1]Urban!AG86</f>
        <v>8832614.4786794558</v>
      </c>
      <c r="AH86">
        <f>[1]Rural!AH86+[1]Urban!AH86</f>
        <v>8660815.3723961338</v>
      </c>
      <c r="AI86">
        <f>[1]Rural!AI86+[1]Urban!AI86</f>
        <v>8493122.3491655346</v>
      </c>
      <c r="AJ86">
        <f>[1]Rural!AJ86+[1]Urban!AJ86</f>
        <v>8343813.2868317589</v>
      </c>
      <c r="AK86">
        <f>[1]Rural!AK86+[1]Urban!AK86</f>
        <v>8217639.9012256078</v>
      </c>
      <c r="AL86">
        <f>[1]Rural!AL86+[1]Urban!AL86</f>
        <v>8108245.9747543661</v>
      </c>
      <c r="AM86">
        <f>[1]Rural!AM86+[1]Urban!AM86</f>
        <v>8028753.1599424211</v>
      </c>
      <c r="AN86">
        <f>[1]Rural!AN86+[1]Urban!AN86</f>
        <v>7979526.7921016458</v>
      </c>
      <c r="AO86">
        <f>[1]Rural!AO86+[1]Urban!AO86</f>
        <v>7965533.8525325954</v>
      </c>
      <c r="AP86">
        <f>[1]Rural!AP86+[1]Urban!AP86</f>
        <v>7977081.047846226</v>
      </c>
      <c r="AQ86">
        <f>[1]Rural!AQ86+[1]Urban!AQ86</f>
        <v>7999205.5869828863</v>
      </c>
      <c r="AR86">
        <f>[1]Rural!AR86+[1]Urban!AR86</f>
        <v>8015838.5369206537</v>
      </c>
      <c r="AS86">
        <f>[1]Rural!AS86+[1]Urban!AS86</f>
        <v>8024917.7010045778</v>
      </c>
      <c r="AT86">
        <f>[1]Rural!AT86+[1]Urban!AT86</f>
        <v>7995673.792249091</v>
      </c>
      <c r="AU86">
        <f>[1]Rural!AU86+[1]Urban!AU86</f>
        <v>10602539.592353443</v>
      </c>
      <c r="AV86">
        <f>[1]Rural!AV86+[1]Urban!AV86</f>
        <v>10251250.125313409</v>
      </c>
      <c r="AW86">
        <f>[1]Rural!AW86+[1]Urban!AW86</f>
        <v>9919271.6231946945</v>
      </c>
      <c r="AX86">
        <f>[1]Rural!AX86+[1]Urban!AX86</f>
        <v>9606423.6103411764</v>
      </c>
      <c r="AY86">
        <f>[1]Rural!AY86+[1]Urban!AY86</f>
        <v>9323499.2968082558</v>
      </c>
      <c r="AZ86">
        <f>[1]Rural!AZ86+[1]Urban!AZ86</f>
        <v>9026525.7976085432</v>
      </c>
      <c r="BA86">
        <f>[1]Rural!BA86+[1]Urban!BA86</f>
        <v>8751055.3412588034</v>
      </c>
      <c r="BB86">
        <f>[1]Rural!BB86+[1]Urban!BB86</f>
        <v>8468666.6547117494</v>
      </c>
      <c r="BC86">
        <f>[1]Rural!BC86+[1]Urban!BC86</f>
        <v>8123462.8653545994</v>
      </c>
      <c r="BD86">
        <f>[1]Rural!BD86+[1]Urban!BD86</f>
        <v>7781426.122017907</v>
      </c>
      <c r="BE86">
        <f>[1]Rural!BE86+[1]Urban!BE86</f>
        <v>7382311.5731021371</v>
      </c>
      <c r="BF86">
        <f>[1]Rural!BF86+[1]Urban!BF86</f>
        <v>6922346.0953348419</v>
      </c>
      <c r="BG86">
        <f>[1]Rural!BG86+[1]Urban!BG86</f>
        <v>6449144.102938124</v>
      </c>
      <c r="BH86">
        <f>[1]Rural!BH86+[1]Urban!BH86</f>
        <v>5946573.3267981503</v>
      </c>
      <c r="BI86">
        <f>[1]Rural!BI86+[1]Urban!BI86</f>
        <v>5419974.9148987131</v>
      </c>
      <c r="BJ86">
        <f>[1]Rural!BJ86+[1]Urban!BJ86</f>
        <v>4854141.8779632328</v>
      </c>
      <c r="BK86">
        <f>[1]Rural!BK86+[1]Urban!BK86</f>
        <v>4263492.4589306768</v>
      </c>
      <c r="BL86">
        <f>[1]Rural!BL86+[1]Urban!BL86</f>
        <v>3706183.8809877895</v>
      </c>
      <c r="BM86">
        <f>[1]Rural!BM86+[1]Urban!BM86</f>
        <v>3158088.5797017082</v>
      </c>
      <c r="BN86">
        <f>[1]Rural!BN86+[1]Urban!BN86</f>
        <v>3259507.334456143</v>
      </c>
      <c r="BO86">
        <f>[1]Rural!BO86+[1]Urban!BO86</f>
        <v>3351627.2677611969</v>
      </c>
      <c r="BP86">
        <f>[1]Rural!BP86+[1]Urban!BP86</f>
        <v>2993630.351772103</v>
      </c>
      <c r="BQ86">
        <f>[1]Rural!BQ86+[1]Urban!BQ86</f>
        <v>2574500.0174471634</v>
      </c>
      <c r="BR86">
        <f>[1]Rural!BR86+[1]Urban!BR86</f>
        <v>2281011.875045313</v>
      </c>
      <c r="BS86">
        <f>[1]Rural!BS86+[1]Urban!BS86</f>
        <v>1888706.2340653439</v>
      </c>
      <c r="BT86">
        <f>[1]Rural!BT86+[1]Urban!BT86</f>
        <v>1613887.3244780363</v>
      </c>
      <c r="BU86">
        <f>[1]Rural!BU86+[1]Urban!BU86</f>
        <v>1228649.3343514022</v>
      </c>
      <c r="BV86">
        <f>[1]Rural!BV86+[1]Urban!BV86</f>
        <v>1015711.1987982258</v>
      </c>
      <c r="BW86">
        <f>[1]Rural!BW86+[1]Urban!BW86</f>
        <v>862459.13248117478</v>
      </c>
      <c r="BX86">
        <f>[1]Rural!BX86+[1]Urban!BX86</f>
        <v>697140.79867660592</v>
      </c>
      <c r="BY86">
        <f>[1]Rural!BY86+[1]Urban!BY86</f>
        <v>546337.90945683443</v>
      </c>
      <c r="BZ86">
        <f>[1]Rural!BZ86+[1]Urban!BZ86</f>
        <v>487822.33624722308</v>
      </c>
      <c r="CA86">
        <f>[1]Rural!CA86+[1]Urban!CA86</f>
        <v>385369.82310598146</v>
      </c>
      <c r="CB86">
        <f>[1]Rural!CB86+[1]Urban!CB86</f>
        <v>323340.74315200397</v>
      </c>
      <c r="CC86">
        <f>[1]Rural!CC86+[1]Urban!CC86</f>
        <v>282610.50665038795</v>
      </c>
      <c r="CD86">
        <f>[1]Rural!CD86+[1]Urban!CD86</f>
        <v>226730.34052786944</v>
      </c>
    </row>
    <row r="87" spans="1:82" x14ac:dyDescent="0.2">
      <c r="A87">
        <v>2095</v>
      </c>
      <c r="B87">
        <f>[1]Rural!B87+[1]Urban!B87</f>
        <v>9384250.6571003422</v>
      </c>
      <c r="C87">
        <f>[1]Rural!C87+[1]Urban!C87</f>
        <v>9301014.3634795751</v>
      </c>
      <c r="D87">
        <f>[1]Rural!D87+[1]Urban!D87</f>
        <v>9206135.3321179114</v>
      </c>
      <c r="E87">
        <f>[1]Rural!E87+[1]Urban!E87</f>
        <v>9107749.9595974833</v>
      </c>
      <c r="F87">
        <f>[1]Rural!F87+[1]Urban!F87</f>
        <v>9005610.2970518954</v>
      </c>
      <c r="G87">
        <f>[1]Rural!G87+[1]Urban!G87</f>
        <v>8912021.9285276122</v>
      </c>
      <c r="H87">
        <f>[1]Rural!H87+[1]Urban!H87</f>
        <v>8825675.1198272407</v>
      </c>
      <c r="I87">
        <f>[1]Rural!I87+[1]Urban!I87</f>
        <v>8755986.2858617753</v>
      </c>
      <c r="J87">
        <f>[1]Rural!J87+[1]Urban!J87</f>
        <v>8703130.6385786049</v>
      </c>
      <c r="K87">
        <f>[1]Rural!K87+[1]Urban!K87</f>
        <v>8670585.2513407581</v>
      </c>
      <c r="L87">
        <f>[1]Rural!L87+[1]Urban!L87</f>
        <v>8658065.4256051276</v>
      </c>
      <c r="M87">
        <f>[1]Rural!M87+[1]Urban!M87</f>
        <v>8670936.687012814</v>
      </c>
      <c r="N87">
        <f>[1]Rural!N87+[1]Urban!N87</f>
        <v>8703296.3395011239</v>
      </c>
      <c r="O87">
        <f>[1]Rural!O87+[1]Urban!O87</f>
        <v>8773634.2999897748</v>
      </c>
      <c r="P87">
        <f>[1]Rural!P87+[1]Urban!P87</f>
        <v>8861254.0180195719</v>
      </c>
      <c r="Q87">
        <f>[1]Rural!Q87+[1]Urban!Q87</f>
        <v>8968596.0513016842</v>
      </c>
      <c r="R87">
        <f>[1]Rural!R87+[1]Urban!R87</f>
        <v>9106339.6214989424</v>
      </c>
      <c r="S87">
        <f>[1]Rural!S87+[1]Urban!S87</f>
        <v>9270635.519489117</v>
      </c>
      <c r="T87">
        <f>[1]Rural!T87+[1]Urban!T87</f>
        <v>9414226.3150362745</v>
      </c>
      <c r="U87">
        <f>[1]Rural!U87+[1]Urban!U87</f>
        <v>9574465.7641847469</v>
      </c>
      <c r="V87">
        <f>[1]Rural!V87+[1]Urban!V87</f>
        <v>9724795.8797397353</v>
      </c>
      <c r="W87">
        <f>[1]Rural!W87+[1]Urban!W87</f>
        <v>9874473.2774099857</v>
      </c>
      <c r="X87">
        <f>[1]Rural!X87+[1]Urban!X87</f>
        <v>9992060.1323664598</v>
      </c>
      <c r="Y87">
        <f>[1]Rural!Y87+[1]Urban!Y87</f>
        <v>10040352.938539134</v>
      </c>
      <c r="Z87">
        <f>[1]Rural!Z87+[1]Urban!Z87</f>
        <v>10043908.259668887</v>
      </c>
      <c r="AA87">
        <f>[1]Rural!AA87+[1]Urban!AA87</f>
        <v>9977315.0232404284</v>
      </c>
      <c r="AB87">
        <f>[1]Rural!AB87+[1]Urban!AB87</f>
        <v>9840157.3544306643</v>
      </c>
      <c r="AC87">
        <f>[1]Rural!AC87+[1]Urban!AC87</f>
        <v>9693175.3084588498</v>
      </c>
      <c r="AD87">
        <f>[1]Rural!AD87+[1]Urban!AD87</f>
        <v>9529902.3356740512</v>
      </c>
      <c r="AE87">
        <f>[1]Rural!AE87+[1]Urban!AE87</f>
        <v>9354159.6380035039</v>
      </c>
      <c r="AF87">
        <f>[1]Rural!AF87+[1]Urban!AF87</f>
        <v>9174889.5613046791</v>
      </c>
      <c r="AG87">
        <f>[1]Rural!AG87+[1]Urban!AG87</f>
        <v>8979613.2751952093</v>
      </c>
      <c r="AH87">
        <f>[1]Rural!AH87+[1]Urban!AH87</f>
        <v>8800642.8644949906</v>
      </c>
      <c r="AI87">
        <f>[1]Rural!AI87+[1]Urban!AI87</f>
        <v>8625237.0236740131</v>
      </c>
      <c r="AJ87">
        <f>[1]Rural!AJ87+[1]Urban!AJ87</f>
        <v>8455896.7525408249</v>
      </c>
      <c r="AK87">
        <f>[1]Rural!AK87+[1]Urban!AK87</f>
        <v>8302275.2955433428</v>
      </c>
      <c r="AL87">
        <f>[1]Rural!AL87+[1]Urban!AL87</f>
        <v>8173445.4337475505</v>
      </c>
      <c r="AM87">
        <f>[1]Rural!AM87+[1]Urban!AM87</f>
        <v>8062591.8413708722</v>
      </c>
      <c r="AN87">
        <f>[1]Rural!AN87+[1]Urban!AN87</f>
        <v>7976971.0675254893</v>
      </c>
      <c r="AO87">
        <f>[1]Rural!AO87+[1]Urban!AO87</f>
        <v>7923687.5167282661</v>
      </c>
      <c r="AP87">
        <f>[1]Rural!AP87+[1]Urban!AP87</f>
        <v>7900916.7302937042</v>
      </c>
      <c r="AQ87">
        <f>[1]Rural!AQ87+[1]Urban!AQ87</f>
        <v>7899374.6403030958</v>
      </c>
      <c r="AR87">
        <f>[1]Rural!AR87+[1]Urban!AR87</f>
        <v>7920783.0017403988</v>
      </c>
      <c r="AS87">
        <f>[1]Rural!AS87+[1]Urban!AS87</f>
        <v>7927229.8695728322</v>
      </c>
      <c r="AT87">
        <f>[1]Rural!AT87+[1]Urban!AT87</f>
        <v>7931548.2791123372</v>
      </c>
      <c r="AU87">
        <f>[1]Rural!AU87+[1]Urban!AU87</f>
        <v>7888465.9216477973</v>
      </c>
      <c r="AV87">
        <f>[1]Rural!AV87+[1]Urban!AV87</f>
        <v>10444006.855961792</v>
      </c>
      <c r="AW87">
        <f>[1]Rural!AW87+[1]Urban!AW87</f>
        <v>10093522.730082633</v>
      </c>
      <c r="AX87">
        <f>[1]Rural!AX87+[1]Urban!AX87</f>
        <v>9745223.8001167215</v>
      </c>
      <c r="AY87">
        <f>[1]Rural!AY87+[1]Urban!AY87</f>
        <v>9413023.0536971092</v>
      </c>
      <c r="AZ87">
        <f>[1]Rural!AZ87+[1]Urban!AZ87</f>
        <v>9106394.2817191686</v>
      </c>
      <c r="BA87">
        <f>[1]Rural!BA87+[1]Urban!BA87</f>
        <v>8784161.7371049803</v>
      </c>
      <c r="BB87">
        <f>[1]Rural!BB87+[1]Urban!BB87</f>
        <v>8508527.5671674665</v>
      </c>
      <c r="BC87">
        <f>[1]Rural!BC87+[1]Urban!BC87</f>
        <v>8196202.8924950883</v>
      </c>
      <c r="BD87">
        <f>[1]Rural!BD87+[1]Urban!BD87</f>
        <v>7847992.6145269806</v>
      </c>
      <c r="BE87">
        <f>[1]Rural!BE87+[1]Urban!BE87</f>
        <v>7495155.5336389299</v>
      </c>
      <c r="BF87">
        <f>[1]Rural!BF87+[1]Urban!BF87</f>
        <v>7084561.8795066122</v>
      </c>
      <c r="BG87">
        <f>[1]Rural!BG87+[1]Urban!BG87</f>
        <v>6616851.7517539924</v>
      </c>
      <c r="BH87">
        <f>[1]Rural!BH87+[1]Urban!BH87</f>
        <v>6141411.6764781373</v>
      </c>
      <c r="BI87">
        <f>[1]Rural!BI87+[1]Urban!BI87</f>
        <v>5622000.4274527123</v>
      </c>
      <c r="BJ87">
        <f>[1]Rural!BJ87+[1]Urban!BJ87</f>
        <v>5076537.4430818101</v>
      </c>
      <c r="BK87">
        <f>[1]Rural!BK87+[1]Urban!BK87</f>
        <v>4497903.750837855</v>
      </c>
      <c r="BL87">
        <f>[1]Rural!BL87+[1]Urban!BL87</f>
        <v>3938282.4822176667</v>
      </c>
      <c r="BM87">
        <f>[1]Rural!BM87+[1]Urban!BM87</f>
        <v>3393277.951280097</v>
      </c>
      <c r="BN87">
        <f>[1]Rural!BN87+[1]Urban!BN87</f>
        <v>2871121.1298635555</v>
      </c>
      <c r="BO87">
        <f>[1]Rural!BO87+[1]Urban!BO87</f>
        <v>2935241.5970953065</v>
      </c>
      <c r="BP87">
        <f>[1]Rural!BP87+[1]Urban!BP87</f>
        <v>2996210.5235383403</v>
      </c>
      <c r="BQ87">
        <f>[1]Rural!BQ87+[1]Urban!BQ87</f>
        <v>2656855.6119613121</v>
      </c>
      <c r="BR87">
        <f>[1]Rural!BR87+[1]Urban!BR87</f>
        <v>2256806.8017798299</v>
      </c>
      <c r="BS87">
        <f>[1]Rural!BS87+[1]Urban!BS87</f>
        <v>1973204.3880025567</v>
      </c>
      <c r="BT87">
        <f>[1]Rural!BT87+[1]Urban!BT87</f>
        <v>1613464.4654102216</v>
      </c>
      <c r="BU87">
        <f>[1]Rural!BU87+[1]Urban!BU87</f>
        <v>1349555.8277239001</v>
      </c>
      <c r="BV87">
        <f>[1]Rural!BV87+[1]Urban!BV87</f>
        <v>1014119.7322761948</v>
      </c>
      <c r="BW87">
        <f>[1]Rural!BW87+[1]Urban!BW87</f>
        <v>825331.43174145592</v>
      </c>
      <c r="BX87">
        <f>[1]Rural!BX87+[1]Urban!BX87</f>
        <v>692073.69100720389</v>
      </c>
      <c r="BY87">
        <f>[1]Rural!BY87+[1]Urban!BY87</f>
        <v>561572.79649529874</v>
      </c>
      <c r="BZ87">
        <f>[1]Rural!BZ87+[1]Urban!BZ87</f>
        <v>437864.75578640884</v>
      </c>
      <c r="CA87">
        <f>[1]Rural!CA87+[1]Urban!CA87</f>
        <v>389340.99858422927</v>
      </c>
      <c r="CB87">
        <f>[1]Rural!CB87+[1]Urban!CB87</f>
        <v>310393.7792604618</v>
      </c>
      <c r="CC87">
        <f>[1]Rural!CC87+[1]Urban!CC87</f>
        <v>256189.803063762</v>
      </c>
      <c r="CD87">
        <f>[1]Rural!CD87+[1]Urban!CD87</f>
        <v>227695.99236559481</v>
      </c>
    </row>
    <row r="88" spans="1:82" x14ac:dyDescent="0.2">
      <c r="A88">
        <v>2096</v>
      </c>
      <c r="B88">
        <f>[1]Rural!B88+[1]Urban!B88</f>
        <v>9442282.6502964906</v>
      </c>
      <c r="C88">
        <f>[1]Rural!C88+[1]Urban!C88</f>
        <v>9376152.4112354238</v>
      </c>
      <c r="D88">
        <f>[1]Rural!D88+[1]Urban!D88</f>
        <v>9293070.8090311363</v>
      </c>
      <c r="E88">
        <f>[1]Rural!E88+[1]Urban!E88</f>
        <v>9197911.997691609</v>
      </c>
      <c r="F88">
        <f>[1]Rural!F88+[1]Urban!F88</f>
        <v>9099516.0824288651</v>
      </c>
      <c r="G88">
        <f>[1]Rural!G88+[1]Urban!G88</f>
        <v>8997061.9675614499</v>
      </c>
      <c r="H88">
        <f>[1]Rural!H88+[1]Urban!H88</f>
        <v>8903318.4875380099</v>
      </c>
      <c r="I88">
        <f>[1]Rural!I88+[1]Urban!I88</f>
        <v>8817285.0535831042</v>
      </c>
      <c r="J88">
        <f>[1]Rural!J88+[1]Urban!J88</f>
        <v>8747258.993072303</v>
      </c>
      <c r="K88">
        <f>[1]Rural!K88+[1]Urban!K88</f>
        <v>8694458.7316690497</v>
      </c>
      <c r="L88">
        <f>[1]Rural!L88+[1]Urban!L88</f>
        <v>8661519.6241079196</v>
      </c>
      <c r="M88">
        <f>[1]Rural!M88+[1]Urban!M88</f>
        <v>8648401.8826157972</v>
      </c>
      <c r="N88">
        <f>[1]Rural!N88+[1]Urban!N88</f>
        <v>8661299.3957261741</v>
      </c>
      <c r="O88">
        <f>[1]Rural!O88+[1]Urban!O88</f>
        <v>8693127.6050111912</v>
      </c>
      <c r="P88">
        <f>[1]Rural!P88+[1]Urban!P88</f>
        <v>8763525.552784333</v>
      </c>
      <c r="Q88">
        <f>[1]Rural!Q88+[1]Urban!Q88</f>
        <v>8850230.3790074009</v>
      </c>
      <c r="R88">
        <f>[1]Rural!R88+[1]Urban!R88</f>
        <v>8956286.6737746689</v>
      </c>
      <c r="S88">
        <f>[1]Rural!S88+[1]Urban!S88</f>
        <v>9093949.0085884742</v>
      </c>
      <c r="T88">
        <f>[1]Rural!T88+[1]Urban!T88</f>
        <v>9256944.5520540047</v>
      </c>
      <c r="U88">
        <f>[1]Rural!U88+[1]Urban!U88</f>
        <v>9399754.0364231486</v>
      </c>
      <c r="V88">
        <f>[1]Rural!V88+[1]Urban!V88</f>
        <v>9558511.7162811216</v>
      </c>
      <c r="W88">
        <f>[1]Rural!W88+[1]Urban!W88</f>
        <v>9706577.7994624376</v>
      </c>
      <c r="X88">
        <f>[1]Rural!X88+[1]Urban!X88</f>
        <v>9856183.1810394097</v>
      </c>
      <c r="Y88">
        <f>[1]Rural!Y88+[1]Urban!Y88</f>
        <v>9971838.8877106141</v>
      </c>
      <c r="Z88">
        <f>[1]Rural!Z88+[1]Urban!Z88</f>
        <v>10019655.630261462</v>
      </c>
      <c r="AA88">
        <f>[1]Rural!AA88+[1]Urban!AA88</f>
        <v>10021613.280921282</v>
      </c>
      <c r="AB88">
        <f>[1]Rural!AB88+[1]Urban!AB88</f>
        <v>9952462.413045302</v>
      </c>
      <c r="AC88">
        <f>[1]Rural!AC88+[1]Urban!AC88</f>
        <v>9814552.8124112133</v>
      </c>
      <c r="AD88">
        <f>[1]Rural!AD88+[1]Urban!AD88</f>
        <v>9665587.1911119428</v>
      </c>
      <c r="AE88">
        <f>[1]Rural!AE88+[1]Urban!AE88</f>
        <v>9500837.8100821301</v>
      </c>
      <c r="AF88">
        <f>[1]Rural!AF88+[1]Urban!AF88</f>
        <v>9322052.5509379599</v>
      </c>
      <c r="AG88">
        <f>[1]Rural!AG88+[1]Urban!AG88</f>
        <v>9138276.8507396877</v>
      </c>
      <c r="AH88">
        <f>[1]Rural!AH88+[1]Urban!AH88</f>
        <v>8947152.2811403722</v>
      </c>
      <c r="AI88">
        <f>[1]Rural!AI88+[1]Urban!AI88</f>
        <v>8764545.7189214937</v>
      </c>
      <c r="AJ88">
        <f>[1]Rural!AJ88+[1]Urban!AJ88</f>
        <v>8587493.5324056428</v>
      </c>
      <c r="AK88">
        <f>[1]Rural!AK88+[1]Urban!AK88</f>
        <v>8413871.2118663602</v>
      </c>
      <c r="AL88">
        <f>[1]Rural!AL88+[1]Urban!AL88</f>
        <v>8257699.2084568022</v>
      </c>
      <c r="AM88">
        <f>[1]Rural!AM88+[1]Urban!AM88</f>
        <v>8127489.4922216684</v>
      </c>
      <c r="AN88">
        <f>[1]Rural!AN88+[1]Urban!AN88</f>
        <v>8010664.741038898</v>
      </c>
      <c r="AO88">
        <f>[1]Rural!AO88+[1]Urban!AO88</f>
        <v>7921219.6668418925</v>
      </c>
      <c r="AP88">
        <f>[1]Rural!AP88+[1]Urban!AP88</f>
        <v>7859486.1518866299</v>
      </c>
      <c r="AQ88">
        <f>[1]Rural!AQ88+[1]Urban!AQ88</f>
        <v>7824023.7968994491</v>
      </c>
      <c r="AR88">
        <f>[1]Rural!AR88+[1]Urban!AR88</f>
        <v>7821966.9298094707</v>
      </c>
      <c r="AS88">
        <f>[1]Rural!AS88+[1]Urban!AS88</f>
        <v>7833241.0298267081</v>
      </c>
      <c r="AT88">
        <f>[1]Rural!AT88+[1]Urban!AT88</f>
        <v>7834981.5970059708</v>
      </c>
      <c r="AU88">
        <f>[1]Rural!AU88+[1]Urban!AU88</f>
        <v>7825146.6661946224</v>
      </c>
      <c r="AV88">
        <f>[1]Rural!AV88+[1]Urban!AV88</f>
        <v>7769902.2510241419</v>
      </c>
      <c r="AW88">
        <f>[1]Rural!AW88+[1]Urban!AW88</f>
        <v>10283243.220614027</v>
      </c>
      <c r="AX88">
        <f>[1]Rural!AX88+[1]Urban!AX88</f>
        <v>9916301.4758920427</v>
      </c>
      <c r="AY88">
        <f>[1]Rural!AY88+[1]Urban!AY88</f>
        <v>9548893.0673836768</v>
      </c>
      <c r="AZ88">
        <f>[1]Rural!AZ88+[1]Urban!AZ88</f>
        <v>9193668.5984828193</v>
      </c>
      <c r="BA88">
        <f>[1]Rural!BA88+[1]Urban!BA88</f>
        <v>8861692.4725542814</v>
      </c>
      <c r="BB88">
        <f>[1]Rural!BB88+[1]Urban!BB88</f>
        <v>8540548.7066869065</v>
      </c>
      <c r="BC88">
        <f>[1]Rural!BC88+[1]Urban!BC88</f>
        <v>8234646.4822327755</v>
      </c>
      <c r="BD88">
        <f>[1]Rural!BD88+[1]Urban!BD88</f>
        <v>7918187.1179254297</v>
      </c>
      <c r="BE88">
        <f>[1]Rural!BE88+[1]Urban!BE88</f>
        <v>7559188.3776565315</v>
      </c>
      <c r="BF88">
        <f>[1]Rural!BF88+[1]Urban!BF88</f>
        <v>7192799.1290644519</v>
      </c>
      <c r="BG88">
        <f>[1]Rural!BG88+[1]Urban!BG88</f>
        <v>6771976.3077224484</v>
      </c>
      <c r="BH88">
        <f>[1]Rural!BH88+[1]Urban!BH88</f>
        <v>6301330.9785757158</v>
      </c>
      <c r="BI88">
        <f>[1]Rural!BI88+[1]Urban!BI88</f>
        <v>5806526.380480946</v>
      </c>
      <c r="BJ88">
        <f>[1]Rural!BJ88+[1]Urban!BJ88</f>
        <v>5266269.1531603886</v>
      </c>
      <c r="BK88">
        <f>[1]Rural!BK88+[1]Urban!BK88</f>
        <v>4704639.4588518199</v>
      </c>
      <c r="BL88">
        <f>[1]Rural!BL88+[1]Urban!BL88</f>
        <v>4155410.9104279638</v>
      </c>
      <c r="BM88">
        <f>[1]Rural!BM88+[1]Urban!BM88</f>
        <v>3606372.9280743888</v>
      </c>
      <c r="BN88">
        <f>[1]Rural!BN88+[1]Urban!BN88</f>
        <v>3085482.2632096773</v>
      </c>
      <c r="BO88">
        <f>[1]Rural!BO88+[1]Urban!BO88</f>
        <v>2588500.1464738329</v>
      </c>
      <c r="BP88">
        <f>[1]Rural!BP88+[1]Urban!BP88</f>
        <v>2623767.0933076041</v>
      </c>
      <c r="BQ88">
        <f>[1]Rural!BQ88+[1]Urban!BQ88</f>
        <v>2658807.0319686085</v>
      </c>
      <c r="BR88">
        <f>[1]Rural!BR88+[1]Urban!BR88</f>
        <v>2328418.8982322933</v>
      </c>
      <c r="BS88">
        <f>[1]Rural!BS88+[1]Urban!BS88</f>
        <v>1952560.5346594958</v>
      </c>
      <c r="BT88">
        <f>[1]Rural!BT88+[1]Urban!BT88</f>
        <v>1685317.2414424962</v>
      </c>
      <c r="BU88">
        <f>[1]Rural!BU88+[1]Urban!BU88</f>
        <v>1349080.1930236912</v>
      </c>
      <c r="BV88">
        <f>[1]Rural!BV88+[1]Urban!BV88</f>
        <v>1114011.8970422945</v>
      </c>
      <c r="BW88">
        <f>[1]Rural!BW88+[1]Urban!BW88</f>
        <v>823693.05961876269</v>
      </c>
      <c r="BX88">
        <f>[1]Rural!BX88+[1]Urban!BX88</f>
        <v>662283.91349788767</v>
      </c>
      <c r="BY88">
        <f>[1]Rural!BY88+[1]Urban!BY88</f>
        <v>557403.65846842225</v>
      </c>
      <c r="BZ88">
        <f>[1]Rural!BZ88+[1]Urban!BZ88</f>
        <v>450191.15308814106</v>
      </c>
      <c r="CA88">
        <f>[1]Rural!CA88+[1]Urban!CA88</f>
        <v>349597.70078237623</v>
      </c>
      <c r="CB88">
        <f>[1]Rural!CB88+[1]Urban!CB88</f>
        <v>313630.73320056865</v>
      </c>
      <c r="CC88">
        <f>[1]Rural!CC88+[1]Urban!CC88</f>
        <v>245959.04688625952</v>
      </c>
      <c r="CD88">
        <f>[1]Rural!CD88+[1]Urban!CD88</f>
        <v>206337.48845010271</v>
      </c>
    </row>
    <row r="89" spans="1:82" x14ac:dyDescent="0.2">
      <c r="A89">
        <v>2097</v>
      </c>
      <c r="B89">
        <f>[1]Rural!B89+[1]Urban!B89</f>
        <v>9481268.064499259</v>
      </c>
      <c r="C89">
        <f>[1]Rural!C89+[1]Urban!C89</f>
        <v>9434140.5317173488</v>
      </c>
      <c r="D89">
        <f>[1]Rural!D89+[1]Urban!D89</f>
        <v>9368151.9924109671</v>
      </c>
      <c r="E89">
        <f>[1]Rural!E89+[1]Urban!E89</f>
        <v>9284777.9340353776</v>
      </c>
      <c r="F89">
        <f>[1]Rural!F89+[1]Urban!F89</f>
        <v>9189605.3771298919</v>
      </c>
      <c r="G89">
        <f>[1]Rural!G89+[1]Urban!G89</f>
        <v>9090888.6794926524</v>
      </c>
      <c r="H89">
        <f>[1]Rural!H89+[1]Urban!H89</f>
        <v>8988286.2424224522</v>
      </c>
      <c r="I89">
        <f>[1]Rural!I89+[1]Urban!I89</f>
        <v>8894865.1344767846</v>
      </c>
      <c r="J89">
        <f>[1]Rural!J89+[1]Urban!J89</f>
        <v>8808507.02032963</v>
      </c>
      <c r="K89">
        <f>[1]Rural!K89+[1]Urban!K89</f>
        <v>8738552.4414447881</v>
      </c>
      <c r="L89">
        <f>[1]Rural!L89+[1]Urban!L89</f>
        <v>8685376.5991949998</v>
      </c>
      <c r="M89">
        <f>[1]Rural!M89+[1]Urban!M89</f>
        <v>8651858.7482851967</v>
      </c>
      <c r="N89">
        <f>[1]Rural!N89+[1]Urban!N89</f>
        <v>8638794.3231661543</v>
      </c>
      <c r="O89">
        <f>[1]Rural!O89+[1]Urban!O89</f>
        <v>8651181.6171220243</v>
      </c>
      <c r="P89">
        <f>[1]Rural!P89+[1]Urban!P89</f>
        <v>8683110.2613009997</v>
      </c>
      <c r="Q89">
        <f>[1]Rural!Q89+[1]Urban!Q89</f>
        <v>8752619.0123546198</v>
      </c>
      <c r="R89">
        <f>[1]Rural!R89+[1]Urban!R89</f>
        <v>8838079.6637439262</v>
      </c>
      <c r="S89">
        <f>[1]Rural!S89+[1]Urban!S89</f>
        <v>8944091.4309193231</v>
      </c>
      <c r="T89">
        <f>[1]Rural!T89+[1]Urban!T89</f>
        <v>9080505.7874139417</v>
      </c>
      <c r="U89">
        <f>[1]Rural!U89+[1]Urban!U89</f>
        <v>9242702.6357318573</v>
      </c>
      <c r="V89">
        <f>[1]Rural!V89+[1]Urban!V89</f>
        <v>9384079.969894534</v>
      </c>
      <c r="W89">
        <f>[1]Rural!W89+[1]Urban!W89</f>
        <v>9540594.8030717988</v>
      </c>
      <c r="X89">
        <f>[1]Rural!X89+[1]Urban!X89</f>
        <v>9688588.7085078042</v>
      </c>
      <c r="Y89">
        <f>[1]Rural!Y89+[1]Urban!Y89</f>
        <v>9836231.8064523172</v>
      </c>
      <c r="Z89">
        <f>[1]Rural!Z89+[1]Urban!Z89</f>
        <v>9951280.805882303</v>
      </c>
      <c r="AA89">
        <f>[1]Rural!AA89+[1]Urban!AA89</f>
        <v>9997415.7407823149</v>
      </c>
      <c r="AB89">
        <f>[1]Rural!AB89+[1]Urban!AB89</f>
        <v>9996652.5830483362</v>
      </c>
      <c r="AC89">
        <f>[1]Rural!AC89+[1]Urban!AC89</f>
        <v>9926569.5338761397</v>
      </c>
      <c r="AD89">
        <f>[1]Rural!AD89+[1]Urban!AD89</f>
        <v>9786628.1483529005</v>
      </c>
      <c r="AE89">
        <f>[1]Rural!AE89+[1]Urban!AE89</f>
        <v>9636123.4305419233</v>
      </c>
      <c r="AF89">
        <f>[1]Rural!AF89+[1]Urban!AF89</f>
        <v>9468250.4285126664</v>
      </c>
      <c r="AG89">
        <f>[1]Rural!AG89+[1]Urban!AG89</f>
        <v>9284887.3241154812</v>
      </c>
      <c r="AH89">
        <f>[1]Rural!AH89+[1]Urban!AH89</f>
        <v>9105277.9685858581</v>
      </c>
      <c r="AI89">
        <f>[1]Rural!AI89+[1]Urban!AI89</f>
        <v>8910503.7356157415</v>
      </c>
      <c r="AJ89">
        <f>[1]Rural!AJ89+[1]Urban!AJ89</f>
        <v>8726249.6573417522</v>
      </c>
      <c r="AK89">
        <f>[1]Rural!AK89+[1]Urban!AK89</f>
        <v>8544882.2244050838</v>
      </c>
      <c r="AL89">
        <f>[1]Rural!AL89+[1]Urban!AL89</f>
        <v>8368770.8569425019</v>
      </c>
      <c r="AM89">
        <f>[1]Rural!AM89+[1]Urban!AM89</f>
        <v>8211347.1584661985</v>
      </c>
      <c r="AN89">
        <f>[1]Rural!AN89+[1]Urban!AN89</f>
        <v>8075218.7660854273</v>
      </c>
      <c r="AO89">
        <f>[1]Rural!AO89+[1]Urban!AO89</f>
        <v>7954757.3963444382</v>
      </c>
      <c r="AP89">
        <f>[1]Rural!AP89+[1]Urban!AP89</f>
        <v>7857120.4364006771</v>
      </c>
      <c r="AQ89">
        <f>[1]Rural!AQ89+[1]Urban!AQ89</f>
        <v>7783095.3497538529</v>
      </c>
      <c r="AR89">
        <f>[1]Rural!AR89+[1]Urban!AR89</f>
        <v>7747420.3707673857</v>
      </c>
      <c r="AS89">
        <f>[1]Rural!AS89+[1]Urban!AS89</f>
        <v>7735557.2135798642</v>
      </c>
      <c r="AT89">
        <f>[1]Rural!AT89+[1]Urban!AT89</f>
        <v>7742102.7453841828</v>
      </c>
      <c r="AU89">
        <f>[1]Rural!AU89+[1]Urban!AU89</f>
        <v>7729856.9826171407</v>
      </c>
      <c r="AV89">
        <f>[1]Rural!AV89+[1]Urban!AV89</f>
        <v>7707481.8100631386</v>
      </c>
      <c r="AW89">
        <f>[1]Rural!AW89+[1]Urban!AW89</f>
        <v>7649751.2130639032</v>
      </c>
      <c r="AX89">
        <f>[1]Rural!AX89+[1]Urban!AX89</f>
        <v>10102604.370612165</v>
      </c>
      <c r="AY89">
        <f>[1]Rural!AY89+[1]Urban!AY89</f>
        <v>9716393.8418416902</v>
      </c>
      <c r="AZ89">
        <f>[1]Rural!AZ89+[1]Urban!AZ89</f>
        <v>9326203.3400411066</v>
      </c>
      <c r="BA89">
        <f>[1]Rural!BA89+[1]Urban!BA89</f>
        <v>8946431.3681954592</v>
      </c>
      <c r="BB89">
        <f>[1]Rural!BB89+[1]Urban!BB89</f>
        <v>8615744.9453055356</v>
      </c>
      <c r="BC89">
        <f>[1]Rural!BC89+[1]Urban!BC89</f>
        <v>8265456.2390328841</v>
      </c>
      <c r="BD89">
        <f>[1]Rural!BD89+[1]Urban!BD89</f>
        <v>7955208.3304636618</v>
      </c>
      <c r="BE89">
        <f>[1]Rural!BE89+[1]Urban!BE89</f>
        <v>7626706.7849571314</v>
      </c>
      <c r="BF89">
        <f>[1]Rural!BF89+[1]Urban!BF89</f>
        <v>7254159.7791272644</v>
      </c>
      <c r="BG89">
        <f>[1]Rural!BG89+[1]Urban!BG89</f>
        <v>6875384.3084890973</v>
      </c>
      <c r="BH89">
        <f>[1]Rural!BH89+[1]Urban!BH89</f>
        <v>6449127.4449052131</v>
      </c>
      <c r="BI89">
        <f>[1]Rural!BI89+[1]Urban!BI89</f>
        <v>5957951.578340373</v>
      </c>
      <c r="BJ89">
        <f>[1]Rural!BJ89+[1]Urban!BJ89</f>
        <v>5439502.9427752504</v>
      </c>
      <c r="BK89">
        <f>[1]Rural!BK89+[1]Urban!BK89</f>
        <v>4881035.0246920884</v>
      </c>
      <c r="BL89">
        <f>[1]Rural!BL89+[1]Urban!BL89</f>
        <v>4346988.5257668458</v>
      </c>
      <c r="BM89">
        <f>[1]Rural!BM89+[1]Urban!BM89</f>
        <v>3805814.4967536498</v>
      </c>
      <c r="BN89">
        <f>[1]Rural!BN89+[1]Urban!BN89</f>
        <v>3279812.3153944029</v>
      </c>
      <c r="BO89">
        <f>[1]Rural!BO89+[1]Urban!BO89</f>
        <v>2782291.5136319199</v>
      </c>
      <c r="BP89">
        <f>[1]Rural!BP89+[1]Urban!BP89</f>
        <v>2316873.8819447001</v>
      </c>
      <c r="BQ89">
        <f>[1]Rural!BQ89+[1]Urban!BQ89</f>
        <v>2328100.9160497203</v>
      </c>
      <c r="BR89">
        <f>[1]Rural!BR89+[1]Urban!BR89</f>
        <v>2329798.2899579466</v>
      </c>
      <c r="BS89">
        <f>[1]Rural!BS89+[1]Urban!BS89</f>
        <v>2013977.2161322921</v>
      </c>
      <c r="BT89">
        <f>[1]Rural!BT89+[1]Urban!BT89</f>
        <v>1667954.6461614375</v>
      </c>
      <c r="BU89">
        <f>[1]Rural!BU89+[1]Urban!BU89</f>
        <v>1408815.2052730923</v>
      </c>
      <c r="BV89">
        <f>[1]Rural!BV89+[1]Urban!BV89</f>
        <v>1113501.7591784124</v>
      </c>
      <c r="BW89">
        <f>[1]Rural!BW89+[1]Urban!BW89</f>
        <v>904907.49591771502</v>
      </c>
      <c r="BX89">
        <f>[1]Rural!BX89+[1]Urban!BX89</f>
        <v>660681.94584085897</v>
      </c>
      <c r="BY89">
        <f>[1]Rural!BY89+[1]Urban!BY89</f>
        <v>533421.21777266753</v>
      </c>
      <c r="BZ89">
        <f>[1]Rural!BZ89+[1]Urban!BZ89</f>
        <v>446764.37714641029</v>
      </c>
      <c r="CA89">
        <f>[1]Rural!CA89+[1]Urban!CA89</f>
        <v>359574.31333135039</v>
      </c>
      <c r="CB89">
        <f>[1]Rural!CB89+[1]Urban!CB89</f>
        <v>281711.66863373452</v>
      </c>
      <c r="CC89">
        <f>[1]Rural!CC89+[1]Urban!CC89</f>
        <v>248555.8881909303</v>
      </c>
      <c r="CD89">
        <f>[1]Rural!CD89+[1]Urban!CD89</f>
        <v>198125.23487656575</v>
      </c>
    </row>
    <row r="90" spans="1:82" x14ac:dyDescent="0.2">
      <c r="A90">
        <v>2098</v>
      </c>
      <c r="B90">
        <f>[1]Rural!B90+[1]Urban!B90</f>
        <v>9497076.6450596452</v>
      </c>
      <c r="C90">
        <f>[1]Rural!C90+[1]Urban!C90</f>
        <v>9473097.1727710888</v>
      </c>
      <c r="D90">
        <f>[1]Rural!D90+[1]Urban!D90</f>
        <v>9426096.6549701523</v>
      </c>
      <c r="E90">
        <f>[1]Rural!E90+[1]Urban!E90</f>
        <v>9359799.2105750684</v>
      </c>
      <c r="F90">
        <f>[1]Rural!F90+[1]Urban!F90</f>
        <v>9276401.0228013676</v>
      </c>
      <c r="G90">
        <f>[1]Rural!G90+[1]Urban!G90</f>
        <v>9180901.5505493581</v>
      </c>
      <c r="H90">
        <f>[1]Rural!H90+[1]Urban!H90</f>
        <v>9082031.9327998012</v>
      </c>
      <c r="I90">
        <f>[1]Rural!I90+[1]Urban!I90</f>
        <v>8979762.6290117912</v>
      </c>
      <c r="J90">
        <f>[1]Rural!J90+[1]Urban!J90</f>
        <v>8886020.5691398289</v>
      </c>
      <c r="K90">
        <f>[1]Rural!K90+[1]Urban!K90</f>
        <v>8799749.6221979707</v>
      </c>
      <c r="L90">
        <f>[1]Rural!L90+[1]Urban!L90</f>
        <v>8729434.1124024726</v>
      </c>
      <c r="M90">
        <f>[1]Rural!M90+[1]Urban!M90</f>
        <v>8675697.3189443126</v>
      </c>
      <c r="N90">
        <f>[1]Rural!N90+[1]Urban!N90</f>
        <v>8642253.9641804025</v>
      </c>
      <c r="O90">
        <f>[1]Rural!O90+[1]Urban!O90</f>
        <v>8628707.4447078109</v>
      </c>
      <c r="P90">
        <f>[1]Rural!P90+[1]Urban!P90</f>
        <v>8641214.5131051596</v>
      </c>
      <c r="Q90">
        <f>[1]Rural!Q90+[1]Urban!Q90</f>
        <v>8672302.4338679221</v>
      </c>
      <c r="R90">
        <f>[1]Rural!R90+[1]Urban!R90</f>
        <v>8740597.3396928329</v>
      </c>
      <c r="S90">
        <f>[1]Rural!S90+[1]Urban!S90</f>
        <v>8826042.0842323229</v>
      </c>
      <c r="T90">
        <f>[1]Rural!T90+[1]Urban!T90</f>
        <v>8930860.9895164315</v>
      </c>
      <c r="U90">
        <f>[1]Rural!U90+[1]Urban!U90</f>
        <v>9066522.344208952</v>
      </c>
      <c r="V90">
        <f>[1]Rural!V90+[1]Urban!V90</f>
        <v>9227278.8259697519</v>
      </c>
      <c r="W90">
        <f>[1]Rural!W90+[1]Urban!W90</f>
        <v>9366478.2776981685</v>
      </c>
      <c r="X90">
        <f>[1]Rural!X90+[1]Urban!X90</f>
        <v>9522902.5528047215</v>
      </c>
      <c r="Y90">
        <f>[1]Rural!Y90+[1]Urban!Y90</f>
        <v>9668967.5035609435</v>
      </c>
      <c r="Z90">
        <f>[1]Rural!Z90+[1]Urban!Z90</f>
        <v>9815948.1436069943</v>
      </c>
      <c r="AA90">
        <f>[1]Rural!AA90+[1]Urban!AA90</f>
        <v>9929190.1469384227</v>
      </c>
      <c r="AB90">
        <f>[1]Rural!AB90+[1]Urban!AB90</f>
        <v>9972516.6993264668</v>
      </c>
      <c r="AC90">
        <f>[1]Rural!AC90+[1]Urban!AC90</f>
        <v>9970647.0998488367</v>
      </c>
      <c r="AD90">
        <f>[1]Rural!AD90+[1]Urban!AD90</f>
        <v>9898330.747346228</v>
      </c>
      <c r="AE90">
        <f>[1]Rural!AE90+[1]Urban!AE90</f>
        <v>9756804.5274484828</v>
      </c>
      <c r="AF90">
        <f>[1]Rural!AF90+[1]Urban!AF90</f>
        <v>9603088.5086269416</v>
      </c>
      <c r="AG90">
        <f>[1]Rural!AG90+[1]Urban!AG90</f>
        <v>9430529.0689861961</v>
      </c>
      <c r="AH90">
        <f>[1]Rural!AH90+[1]Urban!AH90</f>
        <v>9251389.2021593023</v>
      </c>
      <c r="AI90">
        <f>[1]Rural!AI90+[1]Urban!AI90</f>
        <v>9068022.9012470432</v>
      </c>
      <c r="AJ90">
        <f>[1]Rural!AJ90+[1]Urban!AJ90</f>
        <v>8871620.7194377836</v>
      </c>
      <c r="AK90">
        <f>[1]Rural!AK90+[1]Urban!AK90</f>
        <v>8683013.5319467224</v>
      </c>
      <c r="AL90">
        <f>[1]Rural!AL90+[1]Urban!AL90</f>
        <v>8499152.2077910937</v>
      </c>
      <c r="AM90">
        <f>[1]Rural!AM90+[1]Urban!AM90</f>
        <v>8321874.3507946646</v>
      </c>
      <c r="AN90">
        <f>[1]Rural!AN90+[1]Urban!AN90</f>
        <v>8158625.471987566</v>
      </c>
      <c r="AO90">
        <f>[1]Rural!AO90+[1]Urban!AO90</f>
        <v>8018941.6381461555</v>
      </c>
      <c r="AP90">
        <f>[1]Rural!AP90+[1]Urban!AP90</f>
        <v>7890480.1597298244</v>
      </c>
      <c r="AQ90">
        <f>[1]Rural!AQ90+[1]Urban!AQ90</f>
        <v>7780859.2888669362</v>
      </c>
      <c r="AR90">
        <f>[1]Rural!AR90+[1]Urban!AR90</f>
        <v>7706982.7000649571</v>
      </c>
      <c r="AS90">
        <f>[1]Rural!AS90+[1]Urban!AS90</f>
        <v>7661907.2159732841</v>
      </c>
      <c r="AT90">
        <f>[1]Rural!AT90+[1]Urban!AT90</f>
        <v>7645595.0066167656</v>
      </c>
      <c r="AU90">
        <f>[1]Rural!AU90+[1]Urban!AU90</f>
        <v>7638243.3875807598</v>
      </c>
      <c r="AV90">
        <f>[1]Rural!AV90+[1]Urban!AV90</f>
        <v>7613608.4812680511</v>
      </c>
      <c r="AW90">
        <f>[1]Rural!AW90+[1]Urban!AW90</f>
        <v>7588252.2679540049</v>
      </c>
      <c r="AX90">
        <f>[1]Rural!AX90+[1]Urban!AX90</f>
        <v>7514729.1768281255</v>
      </c>
      <c r="AY90">
        <f>[1]Rural!AY90+[1]Urban!AY90</f>
        <v>9898843.6777633354</v>
      </c>
      <c r="AZ90">
        <f>[1]Rural!AZ90+[1]Urban!AZ90</f>
        <v>9489635.3713849969</v>
      </c>
      <c r="BA90">
        <f>[1]Rural!BA90+[1]Urban!BA90</f>
        <v>9075206.8317518309</v>
      </c>
      <c r="BB90">
        <f>[1]Rural!BB90+[1]Urban!BB90</f>
        <v>8697950.3984518405</v>
      </c>
      <c r="BC90">
        <f>[1]Rural!BC90+[1]Urban!BC90</f>
        <v>8338031.8012532368</v>
      </c>
      <c r="BD90">
        <f>[1]Rural!BD90+[1]Urban!BD90</f>
        <v>7984811.833827123</v>
      </c>
      <c r="BE90">
        <f>[1]Rural!BE90+[1]Urban!BE90</f>
        <v>7662228.4578093598</v>
      </c>
      <c r="BF90">
        <f>[1]Rural!BF90+[1]Urban!BF90</f>
        <v>7318856.0283877645</v>
      </c>
      <c r="BG90">
        <f>[1]Rural!BG90+[1]Urban!BG90</f>
        <v>6933949.2783653215</v>
      </c>
      <c r="BH90">
        <f>[1]Rural!BH90+[1]Urban!BH90</f>
        <v>6547545.1429535784</v>
      </c>
      <c r="BI90">
        <f>[1]Rural!BI90+[1]Urban!BI90</f>
        <v>6097766.6381910192</v>
      </c>
      <c r="BJ90">
        <f>[1]Rural!BJ90+[1]Urban!BJ90</f>
        <v>5581623.4139106832</v>
      </c>
      <c r="BK90">
        <f>[1]Rural!BK90+[1]Urban!BK90</f>
        <v>5042020.4739667093</v>
      </c>
      <c r="BL90">
        <f>[1]Rural!BL90+[1]Urban!BL90</f>
        <v>4510471.5767004285</v>
      </c>
      <c r="BM90">
        <f>[1]Rural!BM90+[1]Urban!BM90</f>
        <v>3981872.9519058038</v>
      </c>
      <c r="BN90">
        <f>[1]Rural!BN90+[1]Urban!BN90</f>
        <v>3461777.8430265393</v>
      </c>
      <c r="BO90">
        <f>[1]Rural!BO90+[1]Urban!BO90</f>
        <v>2958078.0129975164</v>
      </c>
      <c r="BP90">
        <f>[1]Rural!BP90+[1]Urban!BP90</f>
        <v>2490862.797094862</v>
      </c>
      <c r="BQ90">
        <f>[1]Rural!BQ90+[1]Urban!BQ90</f>
        <v>2058548.5988296068</v>
      </c>
      <c r="BR90">
        <f>[1]Rural!BR90+[1]Urban!BR90</f>
        <v>2039806.519368472</v>
      </c>
      <c r="BS90">
        <f>[1]Rural!BS90+[1]Urban!BS90</f>
        <v>2014872.3850298063</v>
      </c>
      <c r="BT90">
        <f>[1]Rural!BT90+[1]Urban!BT90</f>
        <v>1719943.8384161063</v>
      </c>
      <c r="BU90">
        <f>[1]Rural!BU90+[1]Urban!BU90</f>
        <v>1394596.1323470999</v>
      </c>
      <c r="BV90">
        <f>[1]Rural!BV90+[1]Urban!BV90</f>
        <v>1162490.7539255267</v>
      </c>
      <c r="BW90">
        <f>[1]Rural!BW90+[1]Urban!BW90</f>
        <v>904394.6297152983</v>
      </c>
      <c r="BX90">
        <f>[1]Rural!BX90+[1]Urban!BX90</f>
        <v>725891.48319970747</v>
      </c>
      <c r="BY90">
        <f>[1]Rural!BY90+[1]Urban!BY90</f>
        <v>531970.32297147857</v>
      </c>
      <c r="BZ90">
        <f>[1]Rural!BZ90+[1]Urban!BZ90</f>
        <v>427572.71053188201</v>
      </c>
      <c r="CA90">
        <f>[1]Rural!CA90+[1]Urban!CA90</f>
        <v>356751.4815567527</v>
      </c>
      <c r="CB90">
        <f>[1]Rural!CB90+[1]Urban!CB90</f>
        <v>289848.64056141319</v>
      </c>
      <c r="CC90">
        <f>[1]Rural!CC90+[1]Urban!CC90</f>
        <v>223339.42711628001</v>
      </c>
      <c r="CD90">
        <f>[1]Rural!CD90+[1]Urban!CD90</f>
        <v>200241.64394765045</v>
      </c>
    </row>
    <row r="91" spans="1:82" x14ac:dyDescent="0.2">
      <c r="A91">
        <v>2099</v>
      </c>
      <c r="B91">
        <f>[1]Rural!B91+[1]Urban!B91</f>
        <v>9489704.5926675294</v>
      </c>
      <c r="C91">
        <f>[1]Rural!C91+[1]Urban!C91</f>
        <v>9488895.0662210174</v>
      </c>
      <c r="D91">
        <f>[1]Rural!D91+[1]Urban!D91</f>
        <v>9465024.7800752576</v>
      </c>
      <c r="E91">
        <f>[1]Rural!E91+[1]Urban!E91</f>
        <v>9417698.0542802606</v>
      </c>
      <c r="F91">
        <f>[1]Rural!F91+[1]Urban!F91</f>
        <v>9351361.7453588676</v>
      </c>
      <c r="G91">
        <f>[1]Rural!G91+[1]Urban!G91</f>
        <v>9267623.3547614571</v>
      </c>
      <c r="H91">
        <f>[1]Rural!H91+[1]Urban!H91</f>
        <v>9171966.4875752479</v>
      </c>
      <c r="I91">
        <f>[1]Rural!I91+[1]Urban!I91</f>
        <v>9073429.5734724402</v>
      </c>
      <c r="J91">
        <f>[1]Rural!J91+[1]Urban!J91</f>
        <v>8970844.2359170355</v>
      </c>
      <c r="K91">
        <f>[1]Rural!K91+[1]Urban!K91</f>
        <v>8877196.5608672071</v>
      </c>
      <c r="L91">
        <f>[1]Rural!L91+[1]Urban!L91</f>
        <v>8790578.1363662127</v>
      </c>
      <c r="M91">
        <f>[1]Rural!M91+[1]Urban!M91</f>
        <v>8719715.3036183603</v>
      </c>
      <c r="N91">
        <f>[1]Rural!N91+[1]Urban!N91</f>
        <v>8666074.392896954</v>
      </c>
      <c r="O91">
        <f>[1]Rural!O91+[1]Urban!O91</f>
        <v>8632169.5559258368</v>
      </c>
      <c r="P91">
        <f>[1]Rural!P91+[1]Urban!P91</f>
        <v>8618770.8843329456</v>
      </c>
      <c r="Q91">
        <f>[1]Rural!Q91+[1]Urban!Q91</f>
        <v>8630460.7551134415</v>
      </c>
      <c r="R91">
        <f>[1]Rural!R91+[1]Urban!R91</f>
        <v>8660389.5584014207</v>
      </c>
      <c r="S91">
        <f>[1]Rural!S91+[1]Urban!S91</f>
        <v>8728687.7108874172</v>
      </c>
      <c r="T91">
        <f>[1]Rural!T91+[1]Urban!T91</f>
        <v>8812983.1574688107</v>
      </c>
      <c r="U91">
        <f>[1]Rural!U91+[1]Urban!U91</f>
        <v>8917099.453437699</v>
      </c>
      <c r="V91">
        <f>[1]Rural!V91+[1]Urban!V91</f>
        <v>9051379.3400835674</v>
      </c>
      <c r="W91">
        <f>[1]Rural!W91+[1]Urban!W91</f>
        <v>9209958.9710028619</v>
      </c>
      <c r="X91">
        <f>[1]Rural!X91+[1]Urban!X91</f>
        <v>9349096.6928323191</v>
      </c>
      <c r="Y91">
        <f>[1]Rural!Y91+[1]Urban!Y91</f>
        <v>9503607.0364593491</v>
      </c>
      <c r="Z91">
        <f>[1]Rural!Z91+[1]Urban!Z91</f>
        <v>9649019.6544575505</v>
      </c>
      <c r="AA91">
        <f>[1]Rural!AA91+[1]Urban!AA91</f>
        <v>9794151.9545532502</v>
      </c>
      <c r="AB91">
        <f>[1]Rural!AB91+[1]Urban!AB91</f>
        <v>9904458.1995286047</v>
      </c>
      <c r="AC91">
        <f>[1]Rural!AC91+[1]Urban!AC91</f>
        <v>9946575.5151005294</v>
      </c>
      <c r="AD91">
        <f>[1]Rural!AD91+[1]Urban!AD91</f>
        <v>9942285.869161265</v>
      </c>
      <c r="AE91">
        <f>[1]Rural!AE91+[1]Urban!AE91</f>
        <v>9868171.4804898351</v>
      </c>
      <c r="AF91">
        <f>[1]Rural!AF91+[1]Urban!AF91</f>
        <v>9723365.7743734736</v>
      </c>
      <c r="AG91">
        <f>[1]Rural!AG91+[1]Urban!AG91</f>
        <v>9564849.056387106</v>
      </c>
      <c r="AH91">
        <f>[1]Rural!AH91+[1]Urban!AH91</f>
        <v>9396528.7777566873</v>
      </c>
      <c r="AI91">
        <f>[1]Rural!AI91+[1]Urban!AI91</f>
        <v>9213571.1094916612</v>
      </c>
      <c r="AJ91">
        <f>[1]Rural!AJ91+[1]Urban!AJ91</f>
        <v>9028494.7458774075</v>
      </c>
      <c r="AK91">
        <f>[1]Rural!AK91+[1]Urban!AK91</f>
        <v>8827721.1123508904</v>
      </c>
      <c r="AL91">
        <f>[1]Rural!AL91+[1]Urban!AL91</f>
        <v>8636611.9791183006</v>
      </c>
      <c r="AM91">
        <f>[1]Rural!AM91+[1]Urban!AM91</f>
        <v>8451601.6413981225</v>
      </c>
      <c r="AN91">
        <f>[1]Rural!AN91+[1]Urban!AN91</f>
        <v>8268532.9689763272</v>
      </c>
      <c r="AO91">
        <f>[1]Rural!AO91+[1]Urban!AO91</f>
        <v>8101863.0627760263</v>
      </c>
      <c r="AP91">
        <f>[1]Rural!AP91+[1]Urban!AP91</f>
        <v>7954240.5697833644</v>
      </c>
      <c r="AQ91">
        <f>[1]Rural!AQ91+[1]Urban!AQ91</f>
        <v>7814016.769118811</v>
      </c>
      <c r="AR91">
        <f>[1]Rural!AR91+[1]Urban!AR91</f>
        <v>7704865.4578347877</v>
      </c>
      <c r="AS91">
        <f>[1]Rural!AS91+[1]Urban!AS91</f>
        <v>7622015.58706389</v>
      </c>
      <c r="AT91">
        <f>[1]Rural!AT91+[1]Urban!AT91</f>
        <v>7572872.8937197337</v>
      </c>
      <c r="AU91">
        <f>[1]Rural!AU91+[1]Urban!AU91</f>
        <v>7543076.9248799626</v>
      </c>
      <c r="AV91">
        <f>[1]Rural!AV91+[1]Urban!AV91</f>
        <v>7523395.0364366705</v>
      </c>
      <c r="AW91">
        <f>[1]Rural!AW91+[1]Urban!AW91</f>
        <v>7495820.2139678579</v>
      </c>
      <c r="AX91">
        <f>[1]Rural!AX91+[1]Urban!AX91</f>
        <v>7454261.4724617293</v>
      </c>
      <c r="AY91">
        <f>[1]Rural!AY91+[1]Urban!AY91</f>
        <v>7362441.1617748877</v>
      </c>
      <c r="AZ91">
        <f>[1]Rural!AZ91+[1]Urban!AZ91</f>
        <v>9667704.8496884312</v>
      </c>
      <c r="BA91">
        <f>[1]Rural!BA91+[1]Urban!BA91</f>
        <v>9234052.7860793527</v>
      </c>
      <c r="BB91">
        <f>[1]Rural!BB91+[1]Urban!BB91</f>
        <v>8822962.913205903</v>
      </c>
      <c r="BC91">
        <f>[1]Rural!BC91+[1]Urban!BC91</f>
        <v>8417391.8376873061</v>
      </c>
      <c r="BD91">
        <f>[1]Rural!BD91+[1]Urban!BD91</f>
        <v>8054746.768725832</v>
      </c>
      <c r="BE91">
        <f>[1]Rural!BE91+[1]Urban!BE91</f>
        <v>7690557.9758413006</v>
      </c>
      <c r="BF91">
        <f>[1]Rural!BF91+[1]Urban!BF91</f>
        <v>7352800.7187334085</v>
      </c>
      <c r="BG91">
        <f>[1]Rural!BG91+[1]Urban!BG91</f>
        <v>6995693.24320269</v>
      </c>
      <c r="BH91">
        <f>[1]Rural!BH91+[1]Urban!BH91</f>
        <v>6603221.2956783595</v>
      </c>
      <c r="BI91">
        <f>[1]Rural!BI91+[1]Urban!BI91</f>
        <v>6190757.7640735321</v>
      </c>
      <c r="BJ91">
        <f>[1]Rural!BJ91+[1]Urban!BJ91</f>
        <v>5712686.7754552085</v>
      </c>
      <c r="BK91">
        <f>[1]Rural!BK91+[1]Urban!BK91</f>
        <v>5174048.0921493703</v>
      </c>
      <c r="BL91">
        <f>[1]Rural!BL91+[1]Urban!BL91</f>
        <v>4659609.526035483</v>
      </c>
      <c r="BM91">
        <f>[1]Rural!BM91+[1]Urban!BM91</f>
        <v>4132134.0490522943</v>
      </c>
      <c r="BN91">
        <f>[1]Rural!BN91+[1]Urban!BN91</f>
        <v>3622491.2709406223</v>
      </c>
      <c r="BO91">
        <f>[1]Rural!BO91+[1]Urban!BO91</f>
        <v>3122764.2621011632</v>
      </c>
      <c r="BP91">
        <f>[1]Rural!BP91+[1]Urban!BP91</f>
        <v>2648790.8151237536</v>
      </c>
      <c r="BQ91">
        <f>[1]Rural!BQ91+[1]Urban!BQ91</f>
        <v>2213614.7256305106</v>
      </c>
      <c r="BR91">
        <f>[1]Rural!BR91+[1]Urban!BR91</f>
        <v>1806406.5635049618</v>
      </c>
      <c r="BS91">
        <f>[1]Rural!BS91+[1]Urban!BS91</f>
        <v>1763864.3203402653</v>
      </c>
      <c r="BT91">
        <f>[1]Rural!BT91+[1]Urban!BT91</f>
        <v>1720453.7205280494</v>
      </c>
      <c r="BU91">
        <f>[1]Rural!BU91+[1]Urban!BU91</f>
        <v>1437609.8735644068</v>
      </c>
      <c r="BV91">
        <f>[1]Rural!BV91+[1]Urban!BV91</f>
        <v>1151043.0332808825</v>
      </c>
      <c r="BW91">
        <f>[1]Rural!BW91+[1]Urban!BW91</f>
        <v>943917.00453077757</v>
      </c>
      <c r="BX91">
        <f>[1]Rural!BX91+[1]Urban!BX91</f>
        <v>725397.95666325011</v>
      </c>
      <c r="BY91">
        <f>[1]Rural!BY91+[1]Urban!BY91</f>
        <v>584514.58174232184</v>
      </c>
      <c r="BZ91">
        <f>[1]Rural!BZ91+[1]Urban!BZ91</f>
        <v>426222.06155848003</v>
      </c>
      <c r="CA91">
        <f>[1]Rural!CA91+[1]Urban!CA91</f>
        <v>341465.51103178761</v>
      </c>
      <c r="CB91">
        <f>[1]Rural!CB91+[1]Urban!CB91</f>
        <v>287537.51976013015</v>
      </c>
      <c r="CC91">
        <f>[1]Rural!CC91+[1]Urban!CC91</f>
        <v>229873.53975100955</v>
      </c>
      <c r="CD91">
        <f>[1]Rural!CD91+[1]Urban!CD91</f>
        <v>179968.40143503691</v>
      </c>
    </row>
    <row r="92" spans="1:82" x14ac:dyDescent="0.2">
      <c r="A92">
        <v>2100</v>
      </c>
      <c r="B92">
        <f>[1]Rural!B92+[1]Urban!B92</f>
        <v>9465794.2763679288</v>
      </c>
      <c r="C92">
        <f>[1]Rural!C92+[1]Urban!C92</f>
        <v>9481530.4021162707</v>
      </c>
      <c r="D92">
        <f>[1]Rural!D92+[1]Urban!D92</f>
        <v>9480812.0606705695</v>
      </c>
      <c r="E92">
        <f>[1]Rural!E92+[1]Urban!E92</f>
        <v>9456596.0568593126</v>
      </c>
      <c r="F92">
        <f>[1]Rural!F92+[1]Urban!F92</f>
        <v>9409214.2726319656</v>
      </c>
      <c r="G92">
        <f>[1]Rural!G92+[1]Urban!G92</f>
        <v>9342520.4604585823</v>
      </c>
      <c r="H92">
        <f>[1]Rural!H92+[1]Urban!H92</f>
        <v>9258612.6179801282</v>
      </c>
      <c r="I92">
        <f>[1]Rural!I92+[1]Urban!I92</f>
        <v>9163288.014910331</v>
      </c>
      <c r="J92">
        <f>[1]Rural!J92+[1]Urban!J92</f>
        <v>9064428.4789372459</v>
      </c>
      <c r="K92">
        <f>[1]Rural!K92+[1]Urban!K92</f>
        <v>8961946.3392169401</v>
      </c>
      <c r="L92">
        <f>[1]Rural!L92+[1]Urban!L92</f>
        <v>8867955.4130474534</v>
      </c>
      <c r="M92">
        <f>[1]Rural!M92+[1]Urban!M92</f>
        <v>8780801.6362581328</v>
      </c>
      <c r="N92">
        <f>[1]Rural!N92+[1]Urban!N92</f>
        <v>8710053.2608605735</v>
      </c>
      <c r="O92">
        <f>[1]Rural!O92+[1]Urban!O92</f>
        <v>8655970.3783407174</v>
      </c>
      <c r="P92">
        <f>[1]Rural!P92+[1]Urban!P92</f>
        <v>8622235.575372126</v>
      </c>
      <c r="Q92">
        <f>[1]Rural!Q92+[1]Urban!Q92</f>
        <v>8608049.7514598854</v>
      </c>
      <c r="R92">
        <f>[1]Rural!R92+[1]Urban!R92</f>
        <v>8618607.489585977</v>
      </c>
      <c r="S92">
        <f>[1]Rural!S92+[1]Urban!S92</f>
        <v>8648587.7462312058</v>
      </c>
      <c r="T92">
        <f>[1]Rural!T92+[1]Urban!T92</f>
        <v>8715767.8877507262</v>
      </c>
      <c r="U92">
        <f>[1]Rural!U92+[1]Urban!U92</f>
        <v>8799400.3707356099</v>
      </c>
      <c r="V92">
        <f>[1]Rural!V92+[1]Urban!V92</f>
        <v>8902197.3049061839</v>
      </c>
      <c r="W92">
        <f>[1]Rural!W92+[1]Urban!W92</f>
        <v>9034375.6627244353</v>
      </c>
      <c r="X92">
        <f>[1]Rural!X92+[1]Urban!X92</f>
        <v>9192855.0747488532</v>
      </c>
      <c r="Y92">
        <f>[1]Rural!Y92+[1]Urban!Y92</f>
        <v>9330142.088013174</v>
      </c>
      <c r="Z92">
        <f>[1]Rural!Z92+[1]Urban!Z92</f>
        <v>9483990.4630241822</v>
      </c>
      <c r="AA92">
        <f>[1]Rural!AA92+[1]Urban!AA92</f>
        <v>9627583.8702410944</v>
      </c>
      <c r="AB92">
        <f>[1]Rural!AB92+[1]Urban!AB92</f>
        <v>9769749.7419184856</v>
      </c>
      <c r="AC92">
        <f>[1]Rural!AC92+[1]Urban!AC92</f>
        <v>9878691.4284239374</v>
      </c>
      <c r="AD92">
        <f>[1]Rural!AD92+[1]Urban!AD92</f>
        <v>9918284.814725589</v>
      </c>
      <c r="AE92">
        <f>[1]Rural!AE92+[1]Urban!AE92</f>
        <v>9911995.7621108945</v>
      </c>
      <c r="AF92">
        <f>[1]Rural!AF92+[1]Urban!AF92</f>
        <v>9834355.576660689</v>
      </c>
      <c r="AG92">
        <f>[1]Rural!AG92+[1]Urban!AG92</f>
        <v>9684658.9507901184</v>
      </c>
      <c r="AH92">
        <f>[1]Rural!AH92+[1]Urban!AH92</f>
        <v>9530381.2033635117</v>
      </c>
      <c r="AI92">
        <f>[1]Rural!AI92+[1]Urban!AI92</f>
        <v>9358144.0703182537</v>
      </c>
      <c r="AJ92">
        <f>[1]Rural!AJ92+[1]Urban!AJ92</f>
        <v>9173444.1893491037</v>
      </c>
      <c r="AK92">
        <f>[1]Rural!AK92+[1]Urban!AK92</f>
        <v>8983866.2415315583</v>
      </c>
      <c r="AL92">
        <f>[1]Rural!AL92+[1]Urban!AL92</f>
        <v>8780606.5852032006</v>
      </c>
      <c r="AM92">
        <f>[1]Rural!AM92+[1]Urban!AM92</f>
        <v>8588363.7810098473</v>
      </c>
      <c r="AN92">
        <f>[1]Rural!AN92+[1]Urban!AN92</f>
        <v>8397515.9190980624</v>
      </c>
      <c r="AO92">
        <f>[1]Rural!AO92+[1]Urban!AO92</f>
        <v>8211103.6712869462</v>
      </c>
      <c r="AP92">
        <f>[1]Rural!AP92+[1]Urban!AP92</f>
        <v>8036605.649370607</v>
      </c>
      <c r="AQ92">
        <f>[1]Rural!AQ92+[1]Urban!AQ92</f>
        <v>7877282.6987090325</v>
      </c>
      <c r="AR92">
        <f>[1]Rural!AR92+[1]Urban!AR92</f>
        <v>7737809.3258374184</v>
      </c>
      <c r="AS92">
        <f>[1]Rural!AS92+[1]Urban!AS92</f>
        <v>7620029.0118793333</v>
      </c>
      <c r="AT92">
        <f>[1]Rural!AT92+[1]Urban!AT92</f>
        <v>7533541.7421253258</v>
      </c>
      <c r="AU92">
        <f>[1]Rural!AU92+[1]Urban!AU92</f>
        <v>7471414.2018694477</v>
      </c>
      <c r="AV92">
        <f>[1]Rural!AV92+[1]Urban!AV92</f>
        <v>7429710.4498377871</v>
      </c>
      <c r="AW92">
        <f>[1]Rural!AW92+[1]Urban!AW92</f>
        <v>7407026.6867617304</v>
      </c>
      <c r="AX92">
        <f>[1]Rural!AX92+[1]Urban!AX92</f>
        <v>7363445.6321091643</v>
      </c>
      <c r="AY92">
        <f>[1]Rural!AY92+[1]Urban!AY92</f>
        <v>7303137.8128736168</v>
      </c>
      <c r="AZ92">
        <f>[1]Rural!AZ92+[1]Urban!AZ92</f>
        <v>7189645.6169700921</v>
      </c>
      <c r="BA92">
        <f>[1]Rural!BA92+[1]Urban!BA92</f>
        <v>9407184.5834528878</v>
      </c>
      <c r="BB92">
        <f>[1]Rural!BB92+[1]Urban!BB92</f>
        <v>8977214.7240267731</v>
      </c>
      <c r="BC92">
        <f>[1]Rural!BC92+[1]Urban!BC92</f>
        <v>8538171.2079091221</v>
      </c>
      <c r="BD92">
        <f>[1]Rural!BD92+[1]Urban!BD92</f>
        <v>8131235.9743539961</v>
      </c>
      <c r="BE92">
        <f>[1]Rural!BE92+[1]Urban!BE92</f>
        <v>7757713.7513907915</v>
      </c>
      <c r="BF92">
        <f>[1]Rural!BF92+[1]Urban!BF92</f>
        <v>7379794.181226586</v>
      </c>
      <c r="BG92">
        <f>[1]Rural!BG92+[1]Urban!BG92</f>
        <v>7027996.7709303731</v>
      </c>
      <c r="BH92">
        <f>[1]Rural!BH92+[1]Urban!BH92</f>
        <v>6661914.8282008441</v>
      </c>
      <c r="BI92">
        <f>[1]Rural!BI92+[1]Urban!BI92</f>
        <v>6243297.6677017538</v>
      </c>
      <c r="BJ92">
        <f>[1]Rural!BJ92+[1]Urban!BJ92</f>
        <v>5799716.3139541838</v>
      </c>
      <c r="BK92">
        <f>[1]Rural!BK92+[1]Urban!BK92</f>
        <v>5295623.1693646424</v>
      </c>
      <c r="BL92">
        <f>[1]Rural!BL92+[1]Urban!BL92</f>
        <v>4781881.8848918015</v>
      </c>
      <c r="BM92">
        <f>[1]Rural!BM92+[1]Urban!BM92</f>
        <v>4269146.0289708097</v>
      </c>
      <c r="BN92">
        <f>[1]Rural!BN92+[1]Urban!BN92</f>
        <v>3759676.1405373751</v>
      </c>
      <c r="BO92">
        <f>[1]Rural!BO92+[1]Urban!BO92</f>
        <v>3268295.7463998129</v>
      </c>
      <c r="BP92">
        <f>[1]Rural!BP92+[1]Urban!BP92</f>
        <v>2796830.6801673551</v>
      </c>
      <c r="BQ92">
        <f>[1]Rural!BQ92+[1]Urban!BQ92</f>
        <v>2354459.4922281536</v>
      </c>
      <c r="BR92">
        <f>[1]Rural!BR92+[1]Urban!BR92</f>
        <v>1942955.0880254454</v>
      </c>
      <c r="BS92">
        <f>[1]Rural!BS92+[1]Urban!BS92</f>
        <v>1564718.364650168</v>
      </c>
      <c r="BT92">
        <f>[1]Rural!BT92+[1]Urban!BT92</f>
        <v>1505917.3132800139</v>
      </c>
      <c r="BU92">
        <f>[1]Rural!BU92+[1]Urban!BU92</f>
        <v>1437814.8505114336</v>
      </c>
      <c r="BV92">
        <f>[1]Rural!BV92+[1]Urban!BV92</f>
        <v>1186178.4100679469</v>
      </c>
      <c r="BW92">
        <f>[1]Rural!BW92+[1]Urban!BW92</f>
        <v>934858.50586691196</v>
      </c>
      <c r="BX92">
        <f>[1]Rural!BX92+[1]Urban!BX92</f>
        <v>756878.51435667556</v>
      </c>
      <c r="BY92">
        <f>[1]Rural!BY92+[1]Urban!BY92</f>
        <v>584069.63351733563</v>
      </c>
      <c r="BZ92">
        <f>[1]Rural!BZ92+[1]Urban!BZ92</f>
        <v>468365.80325153668</v>
      </c>
      <c r="CA92">
        <f>[1]Rural!CA92+[1]Urban!CA92</f>
        <v>340184.2642026199</v>
      </c>
      <c r="CB92">
        <f>[1]Rural!CB92+[1]Urban!CB92</f>
        <v>275254.59823521669</v>
      </c>
      <c r="CC92">
        <f>[1]Rural!CC92+[1]Urban!CC92</f>
        <v>228006.09812197179</v>
      </c>
      <c r="CD92">
        <f>[1]Rural!CD92+[1]Urban!CD92</f>
        <v>185279.35517338439</v>
      </c>
    </row>
    <row r="93" spans="1:82" x14ac:dyDescent="0.2">
      <c r="A93">
        <v>2101</v>
      </c>
      <c r="B93">
        <f>[1]Rural!B93+[1]Urban!B93</f>
        <v>9431819.224782614</v>
      </c>
      <c r="C93">
        <f>[1]Rural!C93+[1]Urban!C93</f>
        <v>9457640.1535686105</v>
      </c>
      <c r="D93">
        <f>[1]Rural!D93+[1]Urban!D93</f>
        <v>9473454.6765513532</v>
      </c>
      <c r="E93">
        <f>[1]Rural!E93+[1]Urban!E93</f>
        <v>9472372.0443961248</v>
      </c>
      <c r="F93">
        <f>[1]Rural!F93+[1]Urban!F93</f>
        <v>9448081.8213606887</v>
      </c>
      <c r="G93">
        <f>[1]Rural!G93+[1]Urban!G93</f>
        <v>9400324.3177236877</v>
      </c>
      <c r="H93">
        <f>[1]Rural!H93+[1]Urban!H93</f>
        <v>9333444.5308756642</v>
      </c>
      <c r="I93">
        <f>[1]Rural!I93+[1]Urban!I93</f>
        <v>9249860.6013484746</v>
      </c>
      <c r="J93">
        <f>[1]Rural!J93+[1]Urban!J93</f>
        <v>9154207.0032506045</v>
      </c>
      <c r="K93">
        <f>[1]Rural!K93+[1]Urban!K93</f>
        <v>9055447.8441256173</v>
      </c>
      <c r="L93">
        <f>[1]Rural!L93+[1]Urban!L93</f>
        <v>8952627.9068748001</v>
      </c>
      <c r="M93">
        <f>[1]Rural!M93+[1]Urban!M93</f>
        <v>8858103.5859231427</v>
      </c>
      <c r="N93">
        <f>[1]Rural!N93+[1]Urban!N93</f>
        <v>8771082.4364320859</v>
      </c>
      <c r="O93">
        <f>[1]Rural!O93+[1]Urban!O93</f>
        <v>8699907.5220721681</v>
      </c>
      <c r="P93">
        <f>[1]Rural!P93+[1]Urban!P93</f>
        <v>8646017.2682723515</v>
      </c>
      <c r="Q93">
        <f>[1]Rural!Q93+[1]Urban!Q93</f>
        <v>8611516.7610287368</v>
      </c>
      <c r="R93">
        <f>[1]Rural!R93+[1]Urban!R93</f>
        <v>8596232.4764794037</v>
      </c>
      <c r="S93">
        <f>[1]Rural!S93+[1]Urban!S93</f>
        <v>8606864.6845898032</v>
      </c>
      <c r="T93">
        <f>[1]Rural!T93+[1]Urban!T93</f>
        <v>8635784.975451747</v>
      </c>
      <c r="U93">
        <f>[1]Rural!U93+[1]Urban!U93</f>
        <v>8702329.9799764194</v>
      </c>
      <c r="V93">
        <f>[1]Rural!V93+[1]Urban!V93</f>
        <v>8784691.9083488788</v>
      </c>
      <c r="W93">
        <f>[1]Rural!W93+[1]Urban!W93</f>
        <v>8885464.761255607</v>
      </c>
      <c r="X93">
        <f>[1]Rural!X93+[1]Urban!X93</f>
        <v>9017583.3010671791</v>
      </c>
      <c r="Y93">
        <f>[1]Rural!Y93+[1]Urban!Y93</f>
        <v>9174205.4421005901</v>
      </c>
      <c r="Z93">
        <f>[1]Rural!Z93+[1]Urban!Z93</f>
        <v>9310872.2979529891</v>
      </c>
      <c r="AA93">
        <f>[1]Rural!AA93+[1]Urban!AA93</f>
        <v>9462910.2097009942</v>
      </c>
      <c r="AB93">
        <f>[1]Rural!AB93+[1]Urban!AB93</f>
        <v>9603585.2549132016</v>
      </c>
      <c r="AC93">
        <f>[1]Rural!AC93+[1]Urban!AC93</f>
        <v>9744327.0637776591</v>
      </c>
      <c r="AD93">
        <f>[1]Rural!AD93+[1]Urban!AD93</f>
        <v>9850591.5646004528</v>
      </c>
      <c r="AE93">
        <f>[1]Rural!AE93+[1]Urban!AE93</f>
        <v>9888070.0190302767</v>
      </c>
      <c r="AF93">
        <f>[1]Rural!AF93+[1]Urban!AF93</f>
        <v>9878032.32298382</v>
      </c>
      <c r="AG93">
        <f>[1]Rural!AG93+[1]Urban!AG93</f>
        <v>9795212.3980062027</v>
      </c>
      <c r="AH93">
        <f>[1]Rural!AH93+[1]Urban!AH93</f>
        <v>9649769.5773648843</v>
      </c>
      <c r="AI93">
        <f>[1]Rural!AI93+[1]Urban!AI93</f>
        <v>9491468.6778927147</v>
      </c>
      <c r="AJ93">
        <f>[1]Rural!AJ93+[1]Urban!AJ93</f>
        <v>9317414.876570981</v>
      </c>
      <c r="AK93">
        <f>[1]Rural!AK93+[1]Urban!AK93</f>
        <v>9128139.2528242171</v>
      </c>
      <c r="AL93">
        <f>[1]Rural!AL93+[1]Urban!AL93</f>
        <v>8935968.5747712981</v>
      </c>
      <c r="AM93">
        <f>[1]Rural!AM93+[1]Urban!AM93</f>
        <v>8731617.6213857103</v>
      </c>
      <c r="AN93">
        <f>[1]Rural!AN93+[1]Urban!AN93</f>
        <v>8533484.1962769832</v>
      </c>
      <c r="AO93">
        <f>[1]Rural!AO93+[1]Urban!AO93</f>
        <v>8339285.5036457349</v>
      </c>
      <c r="AP93">
        <f>[1]Rural!AP93+[1]Urban!AP93</f>
        <v>8145081.211430205</v>
      </c>
      <c r="AQ93">
        <f>[1]Rural!AQ93+[1]Urban!AQ93</f>
        <v>7958997.7227059053</v>
      </c>
      <c r="AR93">
        <f>[1]Rural!AR93+[1]Urban!AR93</f>
        <v>7800570.1397899082</v>
      </c>
      <c r="AS93">
        <f>[1]Rural!AS93+[1]Urban!AS93</f>
        <v>7652732.1395422714</v>
      </c>
      <c r="AT93">
        <f>[1]Rural!AT93+[1]Urban!AT93</f>
        <v>7531682.4859713195</v>
      </c>
      <c r="AU93">
        <f>[1]Rural!AU93+[1]Urban!AU93</f>
        <v>7432724.5159035083</v>
      </c>
      <c r="AV93">
        <f>[1]Rural!AV93+[1]Urban!AV93</f>
        <v>7359215.0496263299</v>
      </c>
      <c r="AW93">
        <f>[1]Rural!AW93+[1]Urban!AW93</f>
        <v>7314841.2388755055</v>
      </c>
      <c r="AX93">
        <f>[1]Rural!AX93+[1]Urban!AX93</f>
        <v>7276245.2200215831</v>
      </c>
      <c r="AY93">
        <f>[1]Rural!AY93+[1]Urban!AY93</f>
        <v>7214145.0785282999</v>
      </c>
      <c r="AZ93">
        <f>[1]Rural!AZ93+[1]Urban!AZ93</f>
        <v>7131656.8760138033</v>
      </c>
      <c r="BA93">
        <f>[1]Rural!BA93+[1]Urban!BA93</f>
        <v>6994890.8992254445</v>
      </c>
      <c r="BB93">
        <f>[1]Rural!BB93+[1]Urban!BB93</f>
        <v>9145396.1119469013</v>
      </c>
      <c r="BC93">
        <f>[1]Rural!BC93+[1]Urban!BC93</f>
        <v>8687251.0317692421</v>
      </c>
      <c r="BD93">
        <f>[1]Rural!BD93+[1]Urban!BD93</f>
        <v>8247730.160417797</v>
      </c>
      <c r="BE93">
        <f>[1]Rural!BE93+[1]Urban!BE93</f>
        <v>7831183.1262373449</v>
      </c>
      <c r="BF93">
        <f>[1]Rural!BF93+[1]Urban!BF93</f>
        <v>7444025.1420453237</v>
      </c>
      <c r="BG93">
        <f>[1]Rural!BG93+[1]Urban!BG93</f>
        <v>7053606.2443468589</v>
      </c>
      <c r="BH93">
        <f>[1]Rural!BH93+[1]Urban!BH93</f>
        <v>6692522.9479231099</v>
      </c>
      <c r="BI93">
        <f>[1]Rural!BI93+[1]Urban!BI93</f>
        <v>6298679.8882950377</v>
      </c>
      <c r="BJ93">
        <f>[1]Rural!BJ93+[1]Urban!BJ93</f>
        <v>5848804.3079267219</v>
      </c>
      <c r="BK93">
        <f>[1]Rural!BK93+[1]Urban!BK93</f>
        <v>5376189.7968427222</v>
      </c>
      <c r="BL93">
        <f>[1]Rural!BL93+[1]Urban!BL93</f>
        <v>4894315.1192770554</v>
      </c>
      <c r="BM93">
        <f>[1]Rural!BM93+[1]Urban!BM93</f>
        <v>4381437.2854503561</v>
      </c>
      <c r="BN93">
        <f>[1]Rural!BN93+[1]Urban!BN93</f>
        <v>3884703.9294648161</v>
      </c>
      <c r="BO93">
        <f>[1]Rural!BO93+[1]Urban!BO93</f>
        <v>3392541.250947529</v>
      </c>
      <c r="BP93">
        <f>[1]Rural!BP93+[1]Urban!BP93</f>
        <v>2927730.2467481983</v>
      </c>
      <c r="BQ93">
        <f>[1]Rural!BQ93+[1]Urban!BQ93</f>
        <v>2486560.8261517826</v>
      </c>
      <c r="BR93">
        <f>[1]Rural!BR93+[1]Urban!BR93</f>
        <v>2067072.9010309523</v>
      </c>
      <c r="BS93">
        <f>[1]Rural!BS93+[1]Urban!BS93</f>
        <v>1683450.3649379516</v>
      </c>
      <c r="BT93">
        <f>[1]Rural!BT93+[1]Urban!BT93</f>
        <v>1338310.6927944613</v>
      </c>
      <c r="BU93">
        <f>[1]Rural!BU93+[1]Urban!BU93</f>
        <v>1258279.4150989254</v>
      </c>
      <c r="BV93">
        <f>[1]Rural!BV93+[1]Urban!BV93</f>
        <v>1186201.3767403653</v>
      </c>
      <c r="BW93">
        <f>[1]Rural!BW93+[1]Urban!BW93</f>
        <v>963075.68811390677</v>
      </c>
      <c r="BX93">
        <f>[1]Rural!BX93+[1]Urban!BX93</f>
        <v>749814.67751060973</v>
      </c>
      <c r="BY93">
        <f>[1]Rural!BY93+[1]Urban!BY93</f>
        <v>609296.50884618599</v>
      </c>
      <c r="BZ93">
        <f>[1]Rural!BZ93+[1]Urban!BZ93</f>
        <v>467949.04542638094</v>
      </c>
      <c r="CA93">
        <f>[1]Rural!CA93+[1]Urban!CA93</f>
        <v>373868.17701833305</v>
      </c>
      <c r="CB93">
        <f>[1]Rural!CB93+[1]Urban!CB93</f>
        <v>274103.03717217781</v>
      </c>
      <c r="CC93">
        <f>[1]Rural!CC93+[1]Urban!CC93</f>
        <v>218295.86125227693</v>
      </c>
      <c r="CD93">
        <f>[1]Rural!CD93+[1]Urban!CD93</f>
        <v>183759.71636479287</v>
      </c>
    </row>
    <row r="94" spans="1:82" x14ac:dyDescent="0.2">
      <c r="A94">
        <v>2102</v>
      </c>
      <c r="B94">
        <f>[1]Rural!B94+[1]Urban!B94</f>
        <v>9382831.5394947194</v>
      </c>
      <c r="C94">
        <f>[1]Rural!C94+[1]Urban!C94</f>
        <v>9423692.618218936</v>
      </c>
      <c r="D94">
        <f>[1]Rural!D94+[1]Urban!D94</f>
        <v>9449584.2638399247</v>
      </c>
      <c r="E94">
        <f>[1]Rural!E94+[1]Urban!E94</f>
        <v>9465022.1869827621</v>
      </c>
      <c r="F94">
        <f>[1]Rural!F94+[1]Urban!F94</f>
        <v>9463846.3856101036</v>
      </c>
      <c r="G94">
        <f>[1]Rural!G94+[1]Urban!G94</f>
        <v>9439159.8476929124</v>
      </c>
      <c r="H94">
        <f>[1]Rural!H94+[1]Urban!H94</f>
        <v>9391198.5198436342</v>
      </c>
      <c r="I94">
        <f>[1]Rural!I94+[1]Urban!I94</f>
        <v>9324629.1553941946</v>
      </c>
      <c r="J94">
        <f>[1]Rural!J94+[1]Urban!J94</f>
        <v>9240702.3776110783</v>
      </c>
      <c r="K94">
        <f>[1]Rural!K94+[1]Urban!K94</f>
        <v>9145146.4301631711</v>
      </c>
      <c r="L94">
        <f>[1]Rural!L94+[1]Urban!L94</f>
        <v>9046042.8578168564</v>
      </c>
      <c r="M94">
        <f>[1]Rural!M94+[1]Urban!M94</f>
        <v>8942692.6284480058</v>
      </c>
      <c r="N94">
        <f>[1]Rural!N94+[1]Urban!N94</f>
        <v>8848309.7046553306</v>
      </c>
      <c r="O94">
        <f>[1]Rural!O94+[1]Urban!O94</f>
        <v>8760875.9712696075</v>
      </c>
      <c r="P94">
        <f>[1]Rural!P94+[1]Urban!P94</f>
        <v>8689913.5260992777</v>
      </c>
      <c r="Q94">
        <f>[1]Rural!Q94+[1]Urban!Q94</f>
        <v>8635277.2277582884</v>
      </c>
      <c r="R94">
        <f>[1]Rural!R94+[1]Urban!R94</f>
        <v>8599702.0835859105</v>
      </c>
      <c r="S94">
        <f>[1]Rural!S94+[1]Urban!S94</f>
        <v>8584525.2117545567</v>
      </c>
      <c r="T94">
        <f>[1]Rural!T94+[1]Urban!T94</f>
        <v>8594125.7983275503</v>
      </c>
      <c r="U94">
        <f>[1]Rural!U94+[1]Urban!U94</f>
        <v>8622468.8733827434</v>
      </c>
      <c r="V94">
        <f>[1]Rural!V94+[1]Urban!V94</f>
        <v>8687778.7763286028</v>
      </c>
      <c r="W94">
        <f>[1]Rural!W94+[1]Urban!W94</f>
        <v>8768177.3121539466</v>
      </c>
      <c r="X94">
        <f>[1]Rural!X94+[1]Urban!X94</f>
        <v>8868939.6943978611</v>
      </c>
      <c r="Y94">
        <f>[1]Rural!Y94+[1]Urban!Y94</f>
        <v>8999275.7300283592</v>
      </c>
      <c r="Z94">
        <f>[1]Rural!Z94+[1]Urban!Z94</f>
        <v>9155245.9096654616</v>
      </c>
      <c r="AA94">
        <f>[1]Rural!AA94+[1]Urban!AA94</f>
        <v>9290164.235589996</v>
      </c>
      <c r="AB94">
        <f>[1]Rural!AB94+[1]Urban!AB94</f>
        <v>9439309.7411179375</v>
      </c>
      <c r="AC94">
        <f>[1]Rural!AC94+[1]Urban!AC94</f>
        <v>9578583.9108769968</v>
      </c>
      <c r="AD94">
        <f>[1]Rural!AD94+[1]Urban!AD94</f>
        <v>9716603.2714286987</v>
      </c>
      <c r="AE94">
        <f>[1]Rural!AE94+[1]Urban!AE94</f>
        <v>9820580.8285932373</v>
      </c>
      <c r="AF94">
        <f>[1]Rural!AF94+[1]Urban!AF94</f>
        <v>9854190.1275301911</v>
      </c>
      <c r="AG94">
        <f>[1]Rural!AG94+[1]Urban!AG94</f>
        <v>9838718.5863614324</v>
      </c>
      <c r="AH94">
        <f>[1]Rural!AH94+[1]Urban!AH94</f>
        <v>9759929.7616034057</v>
      </c>
      <c r="AI94">
        <f>[1]Rural!AI94+[1]Urban!AI94</f>
        <v>9610380.9365171343</v>
      </c>
      <c r="AJ94">
        <f>[1]Rural!AJ94+[1]Urban!AJ94</f>
        <v>9450178.6670738086</v>
      </c>
      <c r="AK94">
        <f>[1]Rural!AK94+[1]Urban!AK94</f>
        <v>9271429.7637102269</v>
      </c>
      <c r="AL94">
        <f>[1]Rural!AL94+[1]Urban!AL94</f>
        <v>9079514.8619951233</v>
      </c>
      <c r="AM94">
        <f>[1]Rural!AM94+[1]Urban!AM94</f>
        <v>8886165.8486863319</v>
      </c>
      <c r="AN94">
        <f>[1]Rural!AN94+[1]Urban!AN94</f>
        <v>8675895.1658570487</v>
      </c>
      <c r="AO94">
        <f>[1]Rural!AO94+[1]Urban!AO94</f>
        <v>8474399.2880918235</v>
      </c>
      <c r="AP94">
        <f>[1]Rural!AP94+[1]Urban!AP94</f>
        <v>8272343.6426818548</v>
      </c>
      <c r="AQ94">
        <f>[1]Rural!AQ94+[1]Urban!AQ94</f>
        <v>8066575.6586915301</v>
      </c>
      <c r="AR94">
        <f>[1]Rural!AR94+[1]Urban!AR94</f>
        <v>7881622.4208760839</v>
      </c>
      <c r="AS94">
        <f>[1]Rural!AS94+[1]Urban!AS94</f>
        <v>7714926.7311002947</v>
      </c>
      <c r="AT94">
        <f>[1]Rural!AT94+[1]Urban!AT94</f>
        <v>7564124.8491689926</v>
      </c>
      <c r="AU94">
        <f>[1]Rural!AU94+[1]Urban!AU94</f>
        <v>7431013.3347327802</v>
      </c>
      <c r="AV94">
        <f>[1]Rural!AV94+[1]Urban!AV94</f>
        <v>7321227.6920391973</v>
      </c>
      <c r="AW94">
        <f>[1]Rural!AW94+[1]Urban!AW94</f>
        <v>7245521.8695827788</v>
      </c>
      <c r="AX94">
        <f>[1]Rural!AX94+[1]Urban!AX94</f>
        <v>7185742.5835662503</v>
      </c>
      <c r="AY94">
        <f>[1]Rural!AY94+[1]Urban!AY94</f>
        <v>7128740.6365159741</v>
      </c>
      <c r="AZ94">
        <f>[1]Rural!AZ94+[1]Urban!AZ94</f>
        <v>7044728.8143190546</v>
      </c>
      <c r="BA94">
        <f>[1]Rural!BA94+[1]Urban!BA94</f>
        <v>6938383.301343495</v>
      </c>
      <c r="BB94">
        <f>[1]Rural!BB94+[1]Urban!BB94</f>
        <v>6799260.4590022471</v>
      </c>
      <c r="BC94">
        <f>[1]Rural!BC94+[1]Urban!BC94</f>
        <v>8849854.8464356139</v>
      </c>
      <c r="BD94">
        <f>[1]Rural!BD94+[1]Urban!BD94</f>
        <v>8391566.931062445</v>
      </c>
      <c r="BE94">
        <f>[1]Rural!BE94+[1]Urban!BE94</f>
        <v>7943174.1387684876</v>
      </c>
      <c r="BF94">
        <f>[1]Rural!BF94+[1]Urban!BF94</f>
        <v>7514315.630751146</v>
      </c>
      <c r="BG94">
        <f>[1]Rural!BG94+[1]Urban!BG94</f>
        <v>7114787.5052879266</v>
      </c>
      <c r="BH94">
        <f>[1]Rural!BH94+[1]Urban!BH94</f>
        <v>6716703.5357845016</v>
      </c>
      <c r="BI94">
        <f>[1]Rural!BI94+[1]Urban!BI94</f>
        <v>6327455.4644271526</v>
      </c>
      <c r="BJ94">
        <f>[1]Rural!BJ94+[1]Urban!BJ94</f>
        <v>5900541.9795213351</v>
      </c>
      <c r="BK94">
        <f>[1]Rural!BK94+[1]Urban!BK94</f>
        <v>5421536.0951074222</v>
      </c>
      <c r="BL94">
        <f>[1]Rural!BL94+[1]Urban!BL94</f>
        <v>4968680.5447203098</v>
      </c>
      <c r="BM94">
        <f>[1]Rural!BM94+[1]Urban!BM94</f>
        <v>4484530.5177637674</v>
      </c>
      <c r="BN94">
        <f>[1]Rural!BN94+[1]Urban!BN94</f>
        <v>3987135.7686711475</v>
      </c>
      <c r="BO94">
        <f>[1]Rural!BO94+[1]Urban!BO94</f>
        <v>3505716.3528007758</v>
      </c>
      <c r="BP94">
        <f>[1]Rural!BP94+[1]Urban!BP94</f>
        <v>3039503.923878001</v>
      </c>
      <c r="BQ94">
        <f>[1]Rural!BQ94+[1]Urban!BQ94</f>
        <v>2603436.1853096532</v>
      </c>
      <c r="BR94">
        <f>[1]Rural!BR94+[1]Urban!BR94</f>
        <v>2183560.397001503</v>
      </c>
      <c r="BS94">
        <f>[1]Rural!BS94+[1]Urban!BS94</f>
        <v>1791461.2258039885</v>
      </c>
      <c r="BT94">
        <f>[1]Rural!BT94+[1]Urban!BT94</f>
        <v>1440266.6606509499</v>
      </c>
      <c r="BU94">
        <f>[1]Rural!BU94+[1]Urban!BU94</f>
        <v>1120756.2551603359</v>
      </c>
      <c r="BV94">
        <f>[1]Rural!BV94+[1]Urban!BV94</f>
        <v>1037814.8388976908</v>
      </c>
      <c r="BW94">
        <f>[1]Rural!BW94+[1]Urban!BW94</f>
        <v>962960.53721361212</v>
      </c>
      <c r="BX94">
        <f>[1]Rural!BX94+[1]Urban!BX94</f>
        <v>772192.95327938127</v>
      </c>
      <c r="BY94">
        <f>[1]Rural!BY94+[1]Urban!BY94</f>
        <v>603726.93183275196</v>
      </c>
      <c r="BZ94">
        <f>[1]Rural!BZ94+[1]Urban!BZ94</f>
        <v>488022.2636615166</v>
      </c>
      <c r="CA94">
        <f>[1]Rural!CA94+[1]Urban!CA94</f>
        <v>373468.53193310695</v>
      </c>
      <c r="CB94">
        <f>[1]Rural!CB94+[1]Urban!CB94</f>
        <v>301271.86920070607</v>
      </c>
      <c r="CC94">
        <f>[1]Rural!CC94+[1]Urban!CC94</f>
        <v>217279.68302451755</v>
      </c>
      <c r="CD94">
        <f>[1]Rural!CD94+[1]Urban!CD94</f>
        <v>175950.360270504</v>
      </c>
    </row>
    <row r="95" spans="1:82" x14ac:dyDescent="0.2">
      <c r="A95">
        <v>2103</v>
      </c>
      <c r="B95">
        <f>[1]Rural!B95+[1]Urban!B95</f>
        <v>9321561.3162264209</v>
      </c>
      <c r="C95">
        <f>[1]Rural!C95+[1]Urban!C95</f>
        <v>9374743.7899060547</v>
      </c>
      <c r="D95">
        <f>[1]Rural!D95+[1]Urban!D95</f>
        <v>9415663.945790235</v>
      </c>
      <c r="E95">
        <f>[1]Rural!E95+[1]Urban!E95</f>
        <v>9441172.524488382</v>
      </c>
      <c r="F95">
        <f>[1]Rural!F95+[1]Urban!F95</f>
        <v>9456504.1257448066</v>
      </c>
      <c r="G95">
        <f>[1]Rural!G95+[1]Urban!G95</f>
        <v>9454912.3767730556</v>
      </c>
      <c r="H95">
        <f>[1]Rural!H95+[1]Urban!H95</f>
        <v>9430001.2545653619</v>
      </c>
      <c r="I95">
        <f>[1]Rural!I95+[1]Urban!I95</f>
        <v>9382334.676445432</v>
      </c>
      <c r="J95">
        <f>[1]Rural!J95+[1]Urban!J95</f>
        <v>9315404.4073537923</v>
      </c>
      <c r="K95">
        <f>[1]Rural!K95+[1]Urban!K95</f>
        <v>9231564.5773388892</v>
      </c>
      <c r="L95">
        <f>[1]Rural!L95+[1]Urban!L95</f>
        <v>9135657.812910784</v>
      </c>
      <c r="M95">
        <f>[1]Rural!M95+[1]Urban!M95</f>
        <v>9036014.2614859305</v>
      </c>
      <c r="N95">
        <f>[1]Rural!N95+[1]Urban!N95</f>
        <v>8932815.9888621829</v>
      </c>
      <c r="O95">
        <f>[1]Rural!O95+[1]Urban!O95</f>
        <v>8838024.0816252436</v>
      </c>
      <c r="P95">
        <f>[1]Rural!P95+[1]Urban!P95</f>
        <v>8750822.3908112999</v>
      </c>
      <c r="Q95">
        <f>[1]Rural!Q95+[1]Urban!Q95</f>
        <v>8679128.6837802473</v>
      </c>
      <c r="R95">
        <f>[1]Rural!R95+[1]Urban!R95</f>
        <v>8623439.2068527453</v>
      </c>
      <c r="S95">
        <f>[1]Rural!S95+[1]Urban!S95</f>
        <v>8587997.2299469206</v>
      </c>
      <c r="T95">
        <f>[1]Rural!T95+[1]Urban!T95</f>
        <v>8571824.5694903154</v>
      </c>
      <c r="U95">
        <f>[1]Rural!U95+[1]Urban!U95</f>
        <v>8580876.0585209355</v>
      </c>
      <c r="V95">
        <f>[1]Rural!V95+[1]Urban!V95</f>
        <v>8608049.6805090494</v>
      </c>
      <c r="W95">
        <f>[1]Rural!W95+[1]Urban!W95</f>
        <v>8671440.9303272776</v>
      </c>
      <c r="X95">
        <f>[1]Rural!X95+[1]Urban!X95</f>
        <v>8751867.313030988</v>
      </c>
      <c r="Y95">
        <f>[1]Rural!Y95+[1]Urban!Y95</f>
        <v>8850925.2307869717</v>
      </c>
      <c r="Z95">
        <f>[1]Rural!Z95+[1]Urban!Z95</f>
        <v>8980664.1991182193</v>
      </c>
      <c r="AA95">
        <f>[1]Rural!AA95+[1]Urban!AA95</f>
        <v>9134870.7920880485</v>
      </c>
      <c r="AB95">
        <f>[1]Rural!AB95+[1]Urban!AB95</f>
        <v>9266980.5786474068</v>
      </c>
      <c r="AC95">
        <f>[1]Rural!AC95+[1]Urban!AC95</f>
        <v>9414724.0928395875</v>
      </c>
      <c r="AD95">
        <f>[1]Rural!AD95+[1]Urban!AD95</f>
        <v>9551320.6581640672</v>
      </c>
      <c r="AE95">
        <f>[1]Rural!AE95+[1]Urban!AE95</f>
        <v>9686994.657821618</v>
      </c>
      <c r="AF95">
        <f>[1]Rural!AF95+[1]Urban!AF95</f>
        <v>9786928.525241727</v>
      </c>
      <c r="AG95">
        <f>[1]Rural!AG95+[1]Urban!AG95</f>
        <v>9814973.3384896722</v>
      </c>
      <c r="AH95">
        <f>[1]Rural!AH95+[1]Urban!AH95</f>
        <v>9803282.330785092</v>
      </c>
      <c r="AI95">
        <f>[1]Rural!AI95+[1]Urban!AI95</f>
        <v>9720096.5989591088</v>
      </c>
      <c r="AJ95">
        <f>[1]Rural!AJ95+[1]Urban!AJ95</f>
        <v>9568585.2623401731</v>
      </c>
      <c r="AK95">
        <f>[1]Rural!AK95+[1]Urban!AK95</f>
        <v>9403560.394121021</v>
      </c>
      <c r="AL95">
        <f>[1]Rural!AL95+[1]Urban!AL95</f>
        <v>9222074.7140779607</v>
      </c>
      <c r="AM95">
        <f>[1]Rural!AM95+[1]Urban!AM95</f>
        <v>9028956.9561811537</v>
      </c>
      <c r="AN95">
        <f>[1]Rural!AN95+[1]Urban!AN95</f>
        <v>8829517.5636547338</v>
      </c>
      <c r="AO95">
        <f>[1]Rural!AO95+[1]Urban!AO95</f>
        <v>8615902.9152963832</v>
      </c>
      <c r="AP95">
        <f>[1]Rural!AP95+[1]Urban!AP95</f>
        <v>8406476.5615511201</v>
      </c>
      <c r="AQ95">
        <f>[1]Rural!AQ95+[1]Urban!AQ95</f>
        <v>8192756.5957038682</v>
      </c>
      <c r="AR95">
        <f>[1]Rural!AR95+[1]Urban!AR95</f>
        <v>7988290.0679948777</v>
      </c>
      <c r="AS95">
        <f>[1]Rural!AS95+[1]Urban!AS95</f>
        <v>7795236.3487448674</v>
      </c>
      <c r="AT95">
        <f>[1]Rural!AT95+[1]Urban!AT95</f>
        <v>7625719.4903063066</v>
      </c>
      <c r="AU95">
        <f>[1]Rural!AU95+[1]Urban!AU95</f>
        <v>7463161.9757936215</v>
      </c>
      <c r="AV95">
        <f>[1]Rural!AV95+[1]Urban!AV95</f>
        <v>7319672.4980803523</v>
      </c>
      <c r="AW95">
        <f>[1]Rural!AW95+[1]Urban!AW95</f>
        <v>7208235.0246672118</v>
      </c>
      <c r="AX95">
        <f>[1]Rural!AX95+[1]Urban!AX95</f>
        <v>7117743.3900934858</v>
      </c>
      <c r="AY95">
        <f>[1]Rural!AY95+[1]Urban!AY95</f>
        <v>7040134.3505637068</v>
      </c>
      <c r="AZ95">
        <f>[1]Rural!AZ95+[1]Urban!AZ95</f>
        <v>6961360.9930013577</v>
      </c>
      <c r="BA95">
        <f>[1]Rural!BA95+[1]Urban!BA95</f>
        <v>6853781.3578844918</v>
      </c>
      <c r="BB95">
        <f>[1]Rural!BB95+[1]Urban!BB95</f>
        <v>6744248.0724036489</v>
      </c>
      <c r="BC95">
        <f>[1]Rural!BC95+[1]Urban!BC95</f>
        <v>6578486.5000977768</v>
      </c>
      <c r="BD95">
        <f>[1]Rural!BD95+[1]Urban!BD95</f>
        <v>8548508.7586969379</v>
      </c>
      <c r="BE95">
        <f>[1]Rural!BE95+[1]Urban!BE95</f>
        <v>8081503.2184721967</v>
      </c>
      <c r="BF95">
        <f>[1]Rural!BF95+[1]Urban!BF95</f>
        <v>7621561.6487072986</v>
      </c>
      <c r="BG95">
        <f>[1]Rural!BG95+[1]Urban!BG95</f>
        <v>7181761.330025699</v>
      </c>
      <c r="BH95">
        <f>[1]Rural!BH95+[1]Urban!BH95</f>
        <v>6774735.4915260151</v>
      </c>
      <c r="BI95">
        <f>[1]Rural!BI95+[1]Urban!BI95</f>
        <v>6350097.9794306355</v>
      </c>
      <c r="BJ95">
        <f>[1]Rural!BJ95+[1]Urban!BJ95</f>
        <v>5927290.7456512256</v>
      </c>
      <c r="BK95">
        <f>[1]Rural!BK95+[1]Urban!BK95</f>
        <v>5469323.6986940941</v>
      </c>
      <c r="BL95">
        <f>[1]Rural!BL95+[1]Urban!BL95</f>
        <v>5010451.6795724165</v>
      </c>
      <c r="BM95">
        <f>[1]Rural!BM95+[1]Urban!BM95</f>
        <v>4552572.7352549974</v>
      </c>
      <c r="BN95">
        <f>[1]Rural!BN95+[1]Urban!BN95</f>
        <v>4081023.1521885637</v>
      </c>
      <c r="BO95">
        <f>[1]Rural!BO95+[1]Urban!BO95</f>
        <v>3598400.3172238981</v>
      </c>
      <c r="BP95">
        <f>[1]Rural!BP95+[1]Urban!BP95</f>
        <v>3141257.6695522047</v>
      </c>
      <c r="BQ95">
        <f>[1]Rural!BQ95+[1]Urban!BQ95</f>
        <v>2703252.5867462251</v>
      </c>
      <c r="BR95">
        <f>[1]Rural!BR95+[1]Urban!BR95</f>
        <v>2286689.6790530523</v>
      </c>
      <c r="BS95">
        <f>[1]Rural!BS95+[1]Urban!BS95</f>
        <v>1892902.7955162884</v>
      </c>
      <c r="BT95">
        <f>[1]Rural!BT95+[1]Urban!BT95</f>
        <v>1533094.1270847889</v>
      </c>
      <c r="BU95">
        <f>[1]Rural!BU95+[1]Urban!BU95</f>
        <v>1206546.700519739</v>
      </c>
      <c r="BV95">
        <f>[1]Rural!BV95+[1]Urban!BV95</f>
        <v>926697.49265088583</v>
      </c>
      <c r="BW95">
        <f>[1]Rural!BW95+[1]Urban!BW95</f>
        <v>842276.55246139341</v>
      </c>
      <c r="BX95">
        <f>[1]Rural!BX95+[1]Urban!BX95</f>
        <v>772000.6842773261</v>
      </c>
      <c r="BY95">
        <f>[1]Rural!BY95+[1]Urban!BY95</f>
        <v>621628.22260157077</v>
      </c>
      <c r="BZ95">
        <f>[1]Rural!BZ95+[1]Urban!BZ95</f>
        <v>483708.66467020096</v>
      </c>
      <c r="CA95">
        <f>[1]Rural!CA95+[1]Urban!CA95</f>
        <v>389339.7174437606</v>
      </c>
      <c r="CB95">
        <f>[1]Rural!CB95+[1]Urban!CB95</f>
        <v>300907.2950431417</v>
      </c>
      <c r="CC95">
        <f>[1]Rural!CC95+[1]Urban!CC95</f>
        <v>238839.46472508719</v>
      </c>
      <c r="CD95">
        <f>[1]Rural!CD95+[1]Urban!CD95</f>
        <v>175084.0906779067</v>
      </c>
    </row>
    <row r="96" spans="1:82" x14ac:dyDescent="0.2">
      <c r="A96">
        <v>2104</v>
      </c>
      <c r="B96">
        <f>[1]Rural!B96+[1]Urban!B96</f>
        <v>9251102.4069941752</v>
      </c>
      <c r="C96">
        <f>[1]Rural!C96+[1]Urban!C96</f>
        <v>9313521.6949242726</v>
      </c>
      <c r="D96">
        <f>[1]Rural!D96+[1]Urban!D96</f>
        <v>9366753.5684860535</v>
      </c>
      <c r="E96">
        <f>[1]Rural!E96+[1]Urban!E96</f>
        <v>9407280.7522917259</v>
      </c>
      <c r="F96">
        <f>[1]Rural!F96+[1]Urban!F96</f>
        <v>9432675.4268539213</v>
      </c>
      <c r="G96">
        <f>[1]Rural!G96+[1]Urban!G96</f>
        <v>9447578.0554426182</v>
      </c>
      <c r="H96">
        <f>[1]Rural!H96+[1]Urban!H96</f>
        <v>9445741.4735343438</v>
      </c>
      <c r="I96">
        <f>[1]Rural!I96+[1]Urban!I96</f>
        <v>9421105.5328940675</v>
      </c>
      <c r="J96">
        <f>[1]Rural!J96+[1]Urban!J96</f>
        <v>9373059.0243254174</v>
      </c>
      <c r="K96">
        <f>[1]Rural!K96+[1]Urban!K96</f>
        <v>9306200.0658493582</v>
      </c>
      <c r="L96">
        <f>[1]Rural!L96+[1]Urban!L96</f>
        <v>9221995.1632539704</v>
      </c>
      <c r="M96">
        <f>[1]Rural!M96+[1]Urban!M96</f>
        <v>9125539.1151864417</v>
      </c>
      <c r="N96">
        <f>[1]Rural!N96+[1]Urban!N96</f>
        <v>9026045.0520768687</v>
      </c>
      <c r="O96">
        <f>[1]Rural!O96+[1]Urban!O96</f>
        <v>8922442.7269010693</v>
      </c>
      <c r="P96">
        <f>[1]Rural!P96+[1]Urban!P96</f>
        <v>8827892.7706982084</v>
      </c>
      <c r="Q96">
        <f>[1]Rural!Q96+[1]Urban!Q96</f>
        <v>8739972.5069689695</v>
      </c>
      <c r="R96">
        <f>[1]Rural!R96+[1]Urban!R96</f>
        <v>8667241.3425250817</v>
      </c>
      <c r="S96">
        <f>[1]Rural!S96+[1]Urban!S96</f>
        <v>8611711.0224827714</v>
      </c>
      <c r="T96">
        <f>[1]Rural!T96+[1]Urban!T96</f>
        <v>8575298.7641038429</v>
      </c>
      <c r="U96">
        <f>[1]Rural!U96+[1]Urban!U96</f>
        <v>8558614.402798662</v>
      </c>
      <c r="V96">
        <f>[1]Rural!V96+[1]Urban!V96</f>
        <v>8566528.5653129779</v>
      </c>
      <c r="W96">
        <f>[1]Rural!W96+[1]Urban!W96</f>
        <v>8591860.1091384403</v>
      </c>
      <c r="X96">
        <f>[1]Rural!X96+[1]Urban!X96</f>
        <v>8655305.2386524417</v>
      </c>
      <c r="Y96">
        <f>[1]Rural!Y96+[1]Urban!Y96</f>
        <v>8734088.1392785702</v>
      </c>
      <c r="Z96">
        <f>[1]Rural!Z96+[1]Urban!Z96</f>
        <v>8832611.8224279359</v>
      </c>
      <c r="AA96">
        <f>[1]Rural!AA96+[1]Urban!AA96</f>
        <v>8960662.5795060564</v>
      </c>
      <c r="AB96">
        <f>[1]Rural!AB96+[1]Urban!AB96</f>
        <v>9112060.0115338843</v>
      </c>
      <c r="AC96">
        <f>[1]Rural!AC96+[1]Urban!AC96</f>
        <v>9242830.1563398428</v>
      </c>
      <c r="AD96">
        <f>[1]Rural!AD96+[1]Urban!AD96</f>
        <v>9387915.2558760084</v>
      </c>
      <c r="AE96">
        <f>[1]Rural!AE96+[1]Urban!AE96</f>
        <v>9522204.6643376797</v>
      </c>
      <c r="AF96">
        <f>[1]Rural!AF96+[1]Urban!AF96</f>
        <v>9653791.7600722238</v>
      </c>
      <c r="AG96">
        <f>[1]Rural!AG96+[1]Urban!AG96</f>
        <v>9747975.5082470533</v>
      </c>
      <c r="AH96">
        <f>[1]Rural!AH96+[1]Urban!AH96</f>
        <v>9779624.6391602438</v>
      </c>
      <c r="AI96">
        <f>[1]Rural!AI96+[1]Urban!AI96</f>
        <v>9763275.1947035324</v>
      </c>
      <c r="AJ96">
        <f>[1]Rural!AJ96+[1]Urban!AJ96</f>
        <v>9677829.0271139331</v>
      </c>
      <c r="AK96">
        <f>[1]Rural!AK96+[1]Urban!AK96</f>
        <v>9521396.3111340608</v>
      </c>
      <c r="AL96">
        <f>[1]Rural!AL96+[1]Urban!AL96</f>
        <v>9353525.2275851406</v>
      </c>
      <c r="AM96">
        <f>[1]Rural!AM96+[1]Urban!AM96</f>
        <v>9170757.4731356855</v>
      </c>
      <c r="AN96">
        <f>[1]Rural!AN96+[1]Urban!AN96</f>
        <v>8971449.5320054889</v>
      </c>
      <c r="AO96">
        <f>[1]Rural!AO96+[1]Urban!AO96</f>
        <v>8768528.4888231251</v>
      </c>
      <c r="AP96">
        <f>[1]Rural!AP96+[1]Urban!AP96</f>
        <v>8546938.3972008042</v>
      </c>
      <c r="AQ96">
        <f>[1]Rural!AQ96+[1]Urban!AQ96</f>
        <v>8325734.1347708264</v>
      </c>
      <c r="AR96">
        <f>[1]Rural!AR96+[1]Urban!AR96</f>
        <v>8113377.7443152573</v>
      </c>
      <c r="AS96">
        <f>[1]Rural!AS96+[1]Urban!AS96</f>
        <v>7900884.8404955827</v>
      </c>
      <c r="AT96">
        <f>[1]Rural!AT96+[1]Urban!AT96</f>
        <v>7705243.3052017651</v>
      </c>
      <c r="AU96">
        <f>[1]Rural!AU96+[1]Urban!AU96</f>
        <v>7524076.4684763812</v>
      </c>
      <c r="AV96">
        <f>[1]Rural!AV96+[1]Urban!AV96</f>
        <v>7351487.1149444394</v>
      </c>
      <c r="AW96">
        <f>[1]Rural!AW96+[1]Urban!AW96</f>
        <v>7206825.609489291</v>
      </c>
      <c r="AX96">
        <f>[1]Rural!AX96+[1]Urban!AX96</f>
        <v>7081243.404897254</v>
      </c>
      <c r="AY96">
        <f>[1]Rural!AY96+[1]Urban!AY96</f>
        <v>6973621.3964061877</v>
      </c>
      <c r="AZ96">
        <f>[1]Rural!AZ96+[1]Urban!AZ96</f>
        <v>6874907.2244332153</v>
      </c>
      <c r="BA96">
        <f>[1]Rural!BA96+[1]Urban!BA96</f>
        <v>6772707.6079549678</v>
      </c>
      <c r="BB96">
        <f>[1]Rural!BB96+[1]Urban!BB96</f>
        <v>6661985.8234974453</v>
      </c>
      <c r="BC96">
        <f>[1]Rural!BC96+[1]Urban!BC96</f>
        <v>6525168.5458767433</v>
      </c>
      <c r="BD96">
        <f>[1]Rural!BD96+[1]Urban!BD96</f>
        <v>6353515.548016604</v>
      </c>
      <c r="BE96">
        <f>[1]Rural!BE96+[1]Urban!BE96</f>
        <v>8232498.7171142073</v>
      </c>
      <c r="BF96">
        <f>[1]Rural!BF96+[1]Urban!BF96</f>
        <v>7754084.6095134653</v>
      </c>
      <c r="BG96">
        <f>[1]Rural!BG96+[1]Urban!BG96</f>
        <v>7284047.7019714527</v>
      </c>
      <c r="BH96">
        <f>[1]Rural!BH96+[1]Urban!BH96</f>
        <v>6838284.5834077559</v>
      </c>
      <c r="BI96">
        <f>[1]Rural!BI96+[1]Urban!BI96</f>
        <v>6404721.4020702206</v>
      </c>
      <c r="BJ96">
        <f>[1]Rural!BJ96+[1]Urban!BJ96</f>
        <v>5948225.9150219643</v>
      </c>
      <c r="BK96">
        <f>[1]Rural!BK96+[1]Urban!BK96</f>
        <v>5493876.5203422885</v>
      </c>
      <c r="BL96">
        <f>[1]Rural!BL96+[1]Urban!BL96</f>
        <v>5054465.9356520353</v>
      </c>
      <c r="BM96">
        <f>[1]Rural!BM96+[1]Urban!BM96</f>
        <v>4590705.4606516417</v>
      </c>
      <c r="BN96">
        <f>[1]Rural!BN96+[1]Urban!BN96</f>
        <v>4142850.8513589925</v>
      </c>
      <c r="BO96">
        <f>[1]Rural!BO96+[1]Urban!BO96</f>
        <v>3683201.7675738037</v>
      </c>
      <c r="BP96">
        <f>[1]Rural!BP96+[1]Urban!BP96</f>
        <v>3224549.9056234127</v>
      </c>
      <c r="BQ96">
        <f>[1]Rural!BQ96+[1]Urban!BQ96</f>
        <v>2794066.2843895778</v>
      </c>
      <c r="BR96">
        <f>[1]Rural!BR96+[1]Urban!BR96</f>
        <v>2374784.2446957957</v>
      </c>
      <c r="BS96">
        <f>[1]Rural!BS96+[1]Urban!BS96</f>
        <v>1982775.064217163</v>
      </c>
      <c r="BT96">
        <f>[1]Rural!BT96+[1]Urban!BT96</f>
        <v>1620338.5680671395</v>
      </c>
      <c r="BU96">
        <f>[1]Rural!BU96+[1]Urban!BU96</f>
        <v>1284734.3483879529</v>
      </c>
      <c r="BV96">
        <f>[1]Rural!BV96+[1]Urban!BV96</f>
        <v>997991.23099253734</v>
      </c>
      <c r="BW96">
        <f>[1]Rural!BW96+[1]Urban!BW96</f>
        <v>754046.07086599409</v>
      </c>
      <c r="BX96">
        <f>[1]Rural!BX96+[1]Urban!BX96</f>
        <v>675059.71504707821</v>
      </c>
      <c r="BY96">
        <f>[1]Rural!BY96+[1]Urban!BY96</f>
        <v>621443.42159890162</v>
      </c>
      <c r="BZ96">
        <f>[1]Rural!BZ96+[1]Urban!BZ96</f>
        <v>497966.80809586804</v>
      </c>
      <c r="CA96">
        <f>[1]Rural!CA96+[1]Urban!CA96</f>
        <v>386061.31103210151</v>
      </c>
      <c r="CB96">
        <f>[1]Rural!CB96+[1]Urban!CB96</f>
        <v>313610.24074005493</v>
      </c>
      <c r="CC96">
        <f>[1]Rural!CC96+[1]Urban!CC96</f>
        <v>238513.50670433158</v>
      </c>
      <c r="CD96">
        <f>[1]Rural!CD96+[1]Urban!CD96</f>
        <v>192465.72212987248</v>
      </c>
    </row>
    <row r="97" spans="1:82" x14ac:dyDescent="0.2">
      <c r="A97">
        <v>2105</v>
      </c>
      <c r="B97">
        <f>[1]Rural!B97+[1]Urban!B97</f>
        <v>9175958.6167602912</v>
      </c>
      <c r="C97">
        <f>[1]Rural!C97+[1]Urban!C97</f>
        <v>9243117.9195312839</v>
      </c>
      <c r="D97">
        <f>[1]Rural!D97+[1]Urban!D97</f>
        <v>9305579.1084745526</v>
      </c>
      <c r="E97">
        <f>[1]Rural!E97+[1]Urban!E97</f>
        <v>9358410.7655746117</v>
      </c>
      <c r="F97">
        <f>[1]Rural!F97+[1]Urban!F97</f>
        <v>9398812.4995186515</v>
      </c>
      <c r="G97">
        <f>[1]Rural!G97+[1]Urban!G97</f>
        <v>9423771.3359584883</v>
      </c>
      <c r="H97">
        <f>[1]Rural!H97+[1]Urban!H97</f>
        <v>9438415.3168711625</v>
      </c>
      <c r="I97">
        <f>[1]Rural!I97+[1]Urban!I97</f>
        <v>9436833.7802744322</v>
      </c>
      <c r="J97">
        <f>[1]Rural!J97+[1]Urban!J97</f>
        <v>9411796.3766676169</v>
      </c>
      <c r="K97">
        <f>[1]Rural!K97+[1]Urban!K97</f>
        <v>9363803.7550357338</v>
      </c>
      <c r="L97">
        <f>[1]Rural!L97+[1]Urban!L97</f>
        <v>9296561.0364455134</v>
      </c>
      <c r="M97">
        <f>[1]Rural!M97+[1]Urban!M97</f>
        <v>9211789.4417900722</v>
      </c>
      <c r="N97">
        <f>[1]Rural!N97+[1]Urban!N97</f>
        <v>9115480.5144065842</v>
      </c>
      <c r="O97">
        <f>[1]Rural!O97+[1]Urban!O97</f>
        <v>9015573.8575897999</v>
      </c>
      <c r="P97">
        <f>[1]Rural!P97+[1]Urban!P97</f>
        <v>8912225.3312367741</v>
      </c>
      <c r="Q97">
        <f>[1]Rural!Q97+[1]Urban!Q97</f>
        <v>8816958.2321599871</v>
      </c>
      <c r="R97">
        <f>[1]Rural!R97+[1]Urban!R97</f>
        <v>8728013.5421527196</v>
      </c>
      <c r="S97">
        <f>[1]Rural!S97+[1]Urban!S97</f>
        <v>8655464.0569769293</v>
      </c>
      <c r="T97">
        <f>[1]Rural!T97+[1]Urban!T97</f>
        <v>8598986.6924913265</v>
      </c>
      <c r="U97">
        <f>[1]Rural!U97+[1]Urban!U97</f>
        <v>8562090.5722392332</v>
      </c>
      <c r="V97">
        <f>[1]Rural!V97+[1]Urban!V97</f>
        <v>8544309.3705705628</v>
      </c>
      <c r="W97">
        <f>[1]Rural!W97+[1]Urban!W97</f>
        <v>8550419.4192899186</v>
      </c>
      <c r="X97">
        <f>[1]Rural!X97+[1]Urban!X97</f>
        <v>8575870.7802358791</v>
      </c>
      <c r="Y97">
        <f>[1]Rural!Y97+[1]Urban!Y97</f>
        <v>8637716.8136478532</v>
      </c>
      <c r="Z97">
        <f>[1]Rural!Z97+[1]Urban!Z97</f>
        <v>8716013.936602518</v>
      </c>
      <c r="AA97">
        <f>[1]Rural!AA97+[1]Urban!AA97</f>
        <v>8812930.168949075</v>
      </c>
      <c r="AB97">
        <f>[1]Rural!AB97+[1]Urban!AB97</f>
        <v>8938270.0924436823</v>
      </c>
      <c r="AC97">
        <f>[1]Rural!AC97+[1]Urban!AC97</f>
        <v>9088299.0660281759</v>
      </c>
      <c r="AD97">
        <f>[1]Rural!AD97+[1]Urban!AD97</f>
        <v>9216497.0949496552</v>
      </c>
      <c r="AE97">
        <f>[1]Rural!AE97+[1]Urban!AE97</f>
        <v>9359285.3824384995</v>
      </c>
      <c r="AF97">
        <f>[1]Rural!AF97+[1]Urban!AF97</f>
        <v>9489552.3142200541</v>
      </c>
      <c r="AG97">
        <f>[1]Rural!AG97+[1]Urban!AG97</f>
        <v>9615359.3528158031</v>
      </c>
      <c r="AH97">
        <f>[1]Rural!AH97+[1]Urban!AH97</f>
        <v>9712864.9938511457</v>
      </c>
      <c r="AI97">
        <f>[1]Rural!AI97+[1]Urban!AI97</f>
        <v>9739715.7694339566</v>
      </c>
      <c r="AJ97">
        <f>[1]Rural!AJ97+[1]Urban!AJ97</f>
        <v>9720822.8921616562</v>
      </c>
      <c r="AK97">
        <f>[1]Rural!AK97+[1]Urban!AK97</f>
        <v>9630107.7555154469</v>
      </c>
      <c r="AL97">
        <f>[1]Rural!AL97+[1]Urban!AL97</f>
        <v>9470748.1687037274</v>
      </c>
      <c r="AM97">
        <f>[1]Rural!AM97+[1]Urban!AM97</f>
        <v>9301501.1420627534</v>
      </c>
      <c r="AN97">
        <f>[1]Rural!AN97+[1]Urban!AN97</f>
        <v>9112386.250963144</v>
      </c>
      <c r="AO97">
        <f>[1]Rural!AO97+[1]Urban!AO97</f>
        <v>8909535.397916561</v>
      </c>
      <c r="AP97">
        <f>[1]Rural!AP97+[1]Urban!AP97</f>
        <v>8698419.0353821702</v>
      </c>
      <c r="AQ97">
        <f>[1]Rural!AQ97+[1]Urban!AQ97</f>
        <v>8464966.8523312919</v>
      </c>
      <c r="AR97">
        <f>[1]Rural!AR97+[1]Urban!AR97</f>
        <v>8245189.2950705253</v>
      </c>
      <c r="AS97">
        <f>[1]Rural!AS97+[1]Urban!AS97</f>
        <v>8024749.1251944499</v>
      </c>
      <c r="AT97">
        <f>[1]Rural!AT97+[1]Urban!AT97</f>
        <v>7809817.4844444226</v>
      </c>
      <c r="AU97">
        <f>[1]Rural!AU97+[1]Urban!AU97</f>
        <v>7602709.0684315246</v>
      </c>
      <c r="AV97">
        <f>[1]Rural!AV97+[1]Urban!AV97</f>
        <v>7411639.9733542539</v>
      </c>
      <c r="AW97">
        <f>[1]Rural!AW97+[1]Urban!AW97</f>
        <v>7238287.2269053757</v>
      </c>
      <c r="AX97">
        <f>[1]Rural!AX97+[1]Urban!AX97</f>
        <v>7079997.5892165406</v>
      </c>
      <c r="AY97">
        <f>[1]Rural!AY97+[1]Urban!AY97</f>
        <v>6938005.3044272549</v>
      </c>
      <c r="AZ97">
        <f>[1]Rural!AZ97+[1]Urban!AZ97</f>
        <v>6810083.7730994895</v>
      </c>
      <c r="BA97">
        <f>[1]Rural!BA97+[1]Urban!BA97</f>
        <v>6688678.2319189273</v>
      </c>
      <c r="BB97">
        <f>[1]Rural!BB97+[1]Urban!BB97</f>
        <v>6583215.0554827079</v>
      </c>
      <c r="BC97">
        <f>[1]Rural!BC97+[1]Urban!BC97</f>
        <v>6445548.9773629606</v>
      </c>
      <c r="BD97">
        <f>[1]Rural!BD97+[1]Urban!BD97</f>
        <v>6301941.1178389406</v>
      </c>
      <c r="BE97">
        <f>[1]Rural!BE97+[1]Urban!BE97</f>
        <v>6117570.3566276561</v>
      </c>
      <c r="BF97">
        <f>[1]Rural!BF97+[1]Urban!BF97</f>
        <v>7898808.1271432023</v>
      </c>
      <c r="BG97">
        <f>[1]Rural!BG97+[1]Urban!BG97</f>
        <v>7410497.0087457038</v>
      </c>
      <c r="BH97">
        <f>[1]Rural!BH97+[1]Urban!BH97</f>
        <v>6935449.367189494</v>
      </c>
      <c r="BI97">
        <f>[1]Rural!BI97+[1]Urban!BI97</f>
        <v>6464562.2407472385</v>
      </c>
      <c r="BJ97">
        <f>[1]Rural!BJ97+[1]Urban!BJ97</f>
        <v>5999088.9828317091</v>
      </c>
      <c r="BK97">
        <f>[1]Rural!BK97+[1]Urban!BK97</f>
        <v>5512963.8632538384</v>
      </c>
      <c r="BL97">
        <f>[1]Rural!BL97+[1]Urban!BL97</f>
        <v>5076944.1942443084</v>
      </c>
      <c r="BM97">
        <f>[1]Rural!BM97+[1]Urban!BM97</f>
        <v>4630880.0532828756</v>
      </c>
      <c r="BN97">
        <f>[1]Rural!BN97+[1]Urban!BN97</f>
        <v>4177418.1562259914</v>
      </c>
      <c r="BO97">
        <f>[1]Rural!BO97+[1]Urban!BO97</f>
        <v>3738908.4618073963</v>
      </c>
      <c r="BP97">
        <f>[1]Rural!BP97+[1]Urban!BP97</f>
        <v>3300605.832124264</v>
      </c>
      <c r="BQ97">
        <f>[1]Rural!BQ97+[1]Urban!BQ97</f>
        <v>2868368.5301172766</v>
      </c>
      <c r="BR97">
        <f>[1]Rural!BR97+[1]Urban!BR97</f>
        <v>2454878.7162539512</v>
      </c>
      <c r="BS97">
        <f>[1]Rural!BS97+[1]Urban!BS97</f>
        <v>2059562.3926202049</v>
      </c>
      <c r="BT97">
        <f>[1]Rural!BT97+[1]Urban!BT97</f>
        <v>1697688.5130083479</v>
      </c>
      <c r="BU97">
        <f>[1]Rural!BU97+[1]Urban!BU97</f>
        <v>1358282.5970440614</v>
      </c>
      <c r="BV97">
        <f>[1]Rural!BV97+[1]Urban!BV97</f>
        <v>1063035.0759800114</v>
      </c>
      <c r="BW97">
        <f>[1]Rural!BW97+[1]Urban!BW97</f>
        <v>812361.7177553745</v>
      </c>
      <c r="BX97">
        <f>[1]Rural!BX97+[1]Urban!BX97</f>
        <v>605959.22767957998</v>
      </c>
      <c r="BY97">
        <f>[1]Rural!BY97+[1]Urban!BY97</f>
        <v>543285.36842070299</v>
      </c>
      <c r="BZ97">
        <f>[1]Rural!BZ97+[1]Urban!BZ97</f>
        <v>497840.19911548949</v>
      </c>
      <c r="CA97">
        <f>[1]Rural!CA97+[1]Urban!CA97</f>
        <v>397367.79031712137</v>
      </c>
      <c r="CB97">
        <f>[1]Rural!CB97+[1]Urban!CB97</f>
        <v>311073.65356033744</v>
      </c>
      <c r="CC97">
        <f>[1]Rural!CC97+[1]Urban!CC97</f>
        <v>248507.23532646918</v>
      </c>
      <c r="CD97">
        <f>[1]Rural!CD97+[1]Urban!CD97</f>
        <v>192184.16029234324</v>
      </c>
    </row>
    <row r="98" spans="1:82" x14ac:dyDescent="0.2">
      <c r="A98">
        <v>2106</v>
      </c>
      <c r="B98">
        <f>[1]Rural!B98+[1]Urban!B98</f>
        <v>9099500.2536634821</v>
      </c>
      <c r="C98">
        <f>[1]Rural!C98+[1]Urban!C98</f>
        <v>9168032.8811653201</v>
      </c>
      <c r="D98">
        <f>[1]Rural!D98+[1]Urban!D98</f>
        <v>9235229.9061249197</v>
      </c>
      <c r="E98">
        <f>[1]Rural!E98+[1]Urban!E98</f>
        <v>9297286.3802276198</v>
      </c>
      <c r="F98">
        <f>[1]Rural!F98+[1]Urban!F98</f>
        <v>9349983.3310806938</v>
      </c>
      <c r="G98">
        <f>[1]Rural!G98+[1]Urban!G98</f>
        <v>9389938.6737631112</v>
      </c>
      <c r="H98">
        <f>[1]Rural!H98+[1]Urban!H98</f>
        <v>9414631.1516037975</v>
      </c>
      <c r="I98">
        <f>[1]Rural!I98+[1]Urban!I98</f>
        <v>9429515.5487166233</v>
      </c>
      <c r="J98">
        <f>[1]Rural!J98+[1]Urban!J98</f>
        <v>9427512.0082515143</v>
      </c>
      <c r="K98">
        <f>[1]Rural!K98+[1]Urban!K98</f>
        <v>9402507.5704359822</v>
      </c>
      <c r="L98">
        <f>[1]Rural!L98+[1]Urban!L98</f>
        <v>9354111.4495451152</v>
      </c>
      <c r="M98">
        <f>[1]Rural!M98+[1]Urban!M98</f>
        <v>9286280.3166746441</v>
      </c>
      <c r="N98">
        <f>[1]Rural!N98+[1]Urban!N98</f>
        <v>9201644.4984589815</v>
      </c>
      <c r="O98">
        <f>[1]Rural!O98+[1]Urban!O98</f>
        <v>9104914.7941150274</v>
      </c>
      <c r="P98">
        <f>[1]Rural!P98+[1]Urban!P98</f>
        <v>9005260.2345479261</v>
      </c>
      <c r="Q98">
        <f>[1]Rural!Q98+[1]Urban!Q98</f>
        <v>8901197.1228034031</v>
      </c>
      <c r="R98">
        <f>[1]Rural!R98+[1]Urban!R98</f>
        <v>8804906.02844017</v>
      </c>
      <c r="S98">
        <f>[1]Rural!S98+[1]Urban!S98</f>
        <v>8716165.037251683</v>
      </c>
      <c r="T98">
        <f>[1]Rural!T98+[1]Urban!T98</f>
        <v>8642685.8099452797</v>
      </c>
      <c r="U98">
        <f>[1]Rural!U98+[1]Urban!U98</f>
        <v>8585751.2346264068</v>
      </c>
      <c r="V98">
        <f>[1]Rural!V98+[1]Urban!V98</f>
        <v>8547787.126519097</v>
      </c>
      <c r="W98">
        <f>[1]Rural!W98+[1]Urban!W98</f>
        <v>8528247.7096280754</v>
      </c>
      <c r="X98">
        <f>[1]Rural!X98+[1]Urban!X98</f>
        <v>8534509.6295267865</v>
      </c>
      <c r="Y98">
        <f>[1]Rural!Y98+[1]Urban!Y98</f>
        <v>8558442.1211717464</v>
      </c>
      <c r="Z98">
        <f>[1]Rural!Z98+[1]Urban!Z98</f>
        <v>8619836.6481053513</v>
      </c>
      <c r="AA98">
        <f>[1]Rural!AA98+[1]Urban!AA98</f>
        <v>8696589.0166411847</v>
      </c>
      <c r="AB98">
        <f>[1]Rural!AB98+[1]Urban!AB98</f>
        <v>8790895.9859002661</v>
      </c>
      <c r="AC98">
        <f>[1]Rural!AC98+[1]Urban!AC98</f>
        <v>8914946.0404888093</v>
      </c>
      <c r="AD98">
        <f>[1]Rural!AD98+[1]Urban!AD98</f>
        <v>9062391.9030139782</v>
      </c>
      <c r="AE98">
        <f>[1]Rural!AE98+[1]Urban!AE98</f>
        <v>9188376.2387166433</v>
      </c>
      <c r="AF98">
        <f>[1]Rural!AF98+[1]Urban!AF98</f>
        <v>9327176.2686904855</v>
      </c>
      <c r="AG98">
        <f>[1]Rural!AG98+[1]Urban!AG98</f>
        <v>9451757.6878391523</v>
      </c>
      <c r="AH98">
        <f>[1]Rural!AH98+[1]Urban!AH98</f>
        <v>9580718.7547059543</v>
      </c>
      <c r="AI98">
        <f>[1]Rural!AI98+[1]Urban!AI98</f>
        <v>9673224.2438080274</v>
      </c>
      <c r="AJ98">
        <f>[1]Rural!AJ98+[1]Urban!AJ98</f>
        <v>9697367.6637656</v>
      </c>
      <c r="AK98">
        <f>[1]Rural!AK98+[1]Urban!AK98</f>
        <v>9672893.5215945356</v>
      </c>
      <c r="AL98">
        <f>[1]Rural!AL98+[1]Urban!AL98</f>
        <v>9578887.8254839573</v>
      </c>
      <c r="AM98">
        <f>[1]Rural!AM98+[1]Urban!AM98</f>
        <v>9418086.9890520573</v>
      </c>
      <c r="AN98">
        <f>[1]Rural!AN98+[1]Urban!AN98</f>
        <v>9242325.8910854422</v>
      </c>
      <c r="AO98">
        <f>[1]Rural!AO98+[1]Urban!AO98</f>
        <v>9049541.9299690519</v>
      </c>
      <c r="AP98">
        <f>[1]Rural!AP98+[1]Urban!AP98</f>
        <v>8838363.3555107061</v>
      </c>
      <c r="AQ98">
        <f>[1]Rural!AQ98+[1]Urban!AQ98</f>
        <v>8615093.6396842375</v>
      </c>
      <c r="AR98">
        <f>[1]Rural!AR98+[1]Urban!AR98</f>
        <v>8383184.0397670707</v>
      </c>
      <c r="AS98">
        <f>[1]Rural!AS98+[1]Urban!AS98</f>
        <v>8155256.2321547708</v>
      </c>
      <c r="AT98">
        <f>[1]Rural!AT98+[1]Urban!AT98</f>
        <v>7932394.9333265992</v>
      </c>
      <c r="AU98">
        <f>[1]Rural!AU98+[1]Urban!AU98</f>
        <v>7706063.4250356602</v>
      </c>
      <c r="AV98">
        <f>[1]Rural!AV98+[1]Urban!AV98</f>
        <v>7489275.4761695378</v>
      </c>
      <c r="AW98">
        <f>[1]Rural!AW98+[1]Urban!AW98</f>
        <v>7297653.3354552994</v>
      </c>
      <c r="AX98">
        <f>[1]Rural!AX98+[1]Urban!AX98</f>
        <v>7111062.5954886302</v>
      </c>
      <c r="AY98">
        <f>[1]Rural!AY98+[1]Urban!AY98</f>
        <v>6936940.1510715354</v>
      </c>
      <c r="AZ98">
        <f>[1]Rural!AZ98+[1]Urban!AZ98</f>
        <v>6775476.1694890158</v>
      </c>
      <c r="BA98">
        <f>[1]Rural!BA98+[1]Urban!BA98</f>
        <v>6625756.7307134746</v>
      </c>
      <c r="BB98">
        <f>[1]Rural!BB98+[1]Urban!BB98</f>
        <v>6501616.2826474421</v>
      </c>
      <c r="BC98">
        <f>[1]Rural!BC98+[1]Urban!BC98</f>
        <v>6369374.4361260673</v>
      </c>
      <c r="BD98">
        <f>[1]Rural!BD98+[1]Urban!BD98</f>
        <v>6225023.2105367174</v>
      </c>
      <c r="BE98">
        <f>[1]Rural!BE98+[1]Urban!BE98</f>
        <v>6067818.1680702027</v>
      </c>
      <c r="BF98">
        <f>[1]Rural!BF98+[1]Urban!BF98</f>
        <v>5868484.5767299552</v>
      </c>
      <c r="BG98">
        <f>[1]Rural!BG98+[1]Urban!BG98</f>
        <v>7548653.996141756</v>
      </c>
      <c r="BH98">
        <f>[1]Rural!BH98+[1]Urban!BH98</f>
        <v>7055626.3194324085</v>
      </c>
      <c r="BI98">
        <f>[1]Rural!BI98+[1]Urban!BI98</f>
        <v>6556173.1232915549</v>
      </c>
      <c r="BJ98">
        <f>[1]Rural!BJ98+[1]Urban!BJ98</f>
        <v>6054842.0555235641</v>
      </c>
      <c r="BK98">
        <f>[1]Rural!BK98+[1]Urban!BK98</f>
        <v>5559755.2109207762</v>
      </c>
      <c r="BL98">
        <f>[1]Rural!BL98+[1]Urban!BL98</f>
        <v>5094303.8111306159</v>
      </c>
      <c r="BM98">
        <f>[1]Rural!BM98+[1]Urban!BM98</f>
        <v>4651258.4385878528</v>
      </c>
      <c r="BN98">
        <f>[1]Rural!BN98+[1]Urban!BN98</f>
        <v>4213830.7880899701</v>
      </c>
      <c r="BO98">
        <f>[1]Rural!BO98+[1]Urban!BO98</f>
        <v>3769971.442965725</v>
      </c>
      <c r="BP98">
        <f>[1]Rural!BP98+[1]Urban!BP98</f>
        <v>3350426.6848779451</v>
      </c>
      <c r="BQ98">
        <f>[1]Rural!BQ98+[1]Urban!BQ98</f>
        <v>2936078.7163629755</v>
      </c>
      <c r="BR98">
        <f>[1]Rural!BR98+[1]Urban!BR98</f>
        <v>2520375.6879711607</v>
      </c>
      <c r="BS98">
        <f>[1]Rural!BS98+[1]Urban!BS98</f>
        <v>2129323.9233528553</v>
      </c>
      <c r="BT98">
        <f>[1]Rural!BT98+[1]Urban!BT98</f>
        <v>1763791.8646084564</v>
      </c>
      <c r="BU98">
        <f>[1]Rural!BU98+[1]Urban!BU98</f>
        <v>1423543.4497782087</v>
      </c>
      <c r="BV98">
        <f>[1]Rural!BV98+[1]Urban!BV98</f>
        <v>1124274.2109889425</v>
      </c>
      <c r="BW98">
        <f>[1]Rural!BW98+[1]Urban!BW98</f>
        <v>865622.88480311155</v>
      </c>
      <c r="BX98">
        <f>[1]Rural!BX98+[1]Urban!BX98</f>
        <v>653070.40658279683</v>
      </c>
      <c r="BY98">
        <f>[1]Rural!BY98+[1]Urban!BY98</f>
        <v>488560.89084009978</v>
      </c>
      <c r="BZ98">
        <f>[1]Rural!BZ98+[1]Urban!BZ98</f>
        <v>435038.49329443963</v>
      </c>
      <c r="CA98">
        <f>[1]Rural!CA98+[1]Urban!CA98</f>
        <v>397309.79691879277</v>
      </c>
      <c r="CB98">
        <f>[1]Rural!CB98+[1]Urban!CB98</f>
        <v>320182.38680712593</v>
      </c>
      <c r="CC98">
        <f>[1]Rural!CC98+[1]Urban!CC98</f>
        <v>246586.03690424841</v>
      </c>
      <c r="CD98">
        <f>[1]Rural!CD98+[1]Urban!CD98</f>
        <v>200200.26558952639</v>
      </c>
    </row>
    <row r="99" spans="1:82" x14ac:dyDescent="0.2">
      <c r="A99">
        <v>2107</v>
      </c>
      <c r="B99">
        <f>[1]Rural!B99+[1]Urban!B99</f>
        <v>9025125.5643054098</v>
      </c>
      <c r="C99">
        <f>[1]Rural!C99+[1]Urban!C99</f>
        <v>9091634.3473876584</v>
      </c>
      <c r="D99">
        <f>[1]Rural!D99+[1]Urban!D99</f>
        <v>9160203.0230099335</v>
      </c>
      <c r="E99">
        <f>[1]Rural!E99+[1]Urban!E99</f>
        <v>9226994.5627171826</v>
      </c>
      <c r="F99">
        <f>[1]Rural!F99+[1]Urban!F99</f>
        <v>9288909.5533427261</v>
      </c>
      <c r="G99">
        <f>[1]Rural!G99+[1]Urban!G99</f>
        <v>9341152.3525359668</v>
      </c>
      <c r="H99">
        <f>[1]Rural!H99+[1]Urban!H99</f>
        <v>9380829.5306448564</v>
      </c>
      <c r="I99">
        <f>[1]Rural!I99+[1]Urban!I99</f>
        <v>9405753.2930233441</v>
      </c>
      <c r="J99">
        <f>[1]Rural!J99+[1]Urban!J99</f>
        <v>9420202.0391685404</v>
      </c>
      <c r="K99">
        <f>[1]Rural!K99+[1]Urban!K99</f>
        <v>9418210.5492306631</v>
      </c>
      <c r="L99">
        <f>[1]Rural!L99+[1]Urban!L99</f>
        <v>9392780.1887668148</v>
      </c>
      <c r="M99">
        <f>[1]Rural!M99+[1]Urban!M99</f>
        <v>9343773.2851535231</v>
      </c>
      <c r="N99">
        <f>[1]Rural!N99+[1]Urban!N99</f>
        <v>9276060.9654604327</v>
      </c>
      <c r="O99">
        <f>[1]Rural!O99+[1]Urban!O99</f>
        <v>9190987.4927736241</v>
      </c>
      <c r="P99">
        <f>[1]Rural!P99+[1]Urban!P99</f>
        <v>9094508.2766426541</v>
      </c>
      <c r="Q99">
        <f>[1]Rural!Q99+[1]Urban!Q99</f>
        <v>8994127.4204959795</v>
      </c>
      <c r="R99">
        <f>[1]Rural!R99+[1]Urban!R99</f>
        <v>8889041.7433721311</v>
      </c>
      <c r="S99">
        <f>[1]Rural!S99+[1]Urban!S99</f>
        <v>8792964.8780565746</v>
      </c>
      <c r="T99">
        <f>[1]Rural!T99+[1]Urban!T99</f>
        <v>8703308.8170989975</v>
      </c>
      <c r="U99">
        <f>[1]Rural!U99+[1]Urban!U99</f>
        <v>8629393.8447602093</v>
      </c>
      <c r="V99">
        <f>[1]Rural!V99+[1]Urban!V99</f>
        <v>8571417.5671719983</v>
      </c>
      <c r="W99">
        <f>[1]Rural!W99+[1]Urban!W99</f>
        <v>8531726.9793105349</v>
      </c>
      <c r="X99">
        <f>[1]Rural!X99+[1]Urban!X99</f>
        <v>8512385.0824605227</v>
      </c>
      <c r="Y99">
        <f>[1]Rural!Y99+[1]Urban!Y99</f>
        <v>8517167.3521150909</v>
      </c>
      <c r="Z99">
        <f>[1]Rural!Z99+[1]Urban!Z99</f>
        <v>8540724.4091775324</v>
      </c>
      <c r="AA99">
        <f>[1]Rural!AA99+[1]Urban!AA99</f>
        <v>8600620.1989641525</v>
      </c>
      <c r="AB99">
        <f>[1]Rural!AB99+[1]Urban!AB99</f>
        <v>8674842.2747089099</v>
      </c>
      <c r="AC99">
        <f>[1]Rural!AC99+[1]Urban!AC99</f>
        <v>8767945.9507479444</v>
      </c>
      <c r="AD99">
        <f>[1]Rural!AD99+[1]Urban!AD99</f>
        <v>8889516.5581938736</v>
      </c>
      <c r="AE99">
        <f>[1]Rural!AE99+[1]Urban!AE99</f>
        <v>9034726.8196413051</v>
      </c>
      <c r="AF99">
        <f>[1]Rural!AF99+[1]Urban!AF99</f>
        <v>9156835.9602416586</v>
      </c>
      <c r="AG99">
        <f>[1]Rural!AG99+[1]Urban!AG99</f>
        <v>9290010.9676082358</v>
      </c>
      <c r="AH99">
        <f>[1]Rural!AH99+[1]Urban!AH99</f>
        <v>9417692.9007815402</v>
      </c>
      <c r="AI99">
        <f>[1]Rural!AI99+[1]Urban!AI99</f>
        <v>9541607.5769832768</v>
      </c>
      <c r="AJ99">
        <f>[1]Rural!AJ99+[1]Urban!AJ99</f>
        <v>9631160.8102599196</v>
      </c>
      <c r="AK99">
        <f>[1]Rural!AK99+[1]Urban!AK99</f>
        <v>9649556.431524409</v>
      </c>
      <c r="AL99">
        <f>[1]Rural!AL99+[1]Urban!AL99</f>
        <v>9621449.8626392651</v>
      </c>
      <c r="AM99">
        <f>[1]Rural!AM99+[1]Urban!AM99</f>
        <v>9525632.3573474362</v>
      </c>
      <c r="AN99">
        <f>[1]Rural!AN99+[1]Urban!AN99</f>
        <v>9358187.1088028476</v>
      </c>
      <c r="AO99">
        <f>[1]Rural!AO99+[1]Urban!AO99</f>
        <v>9178615.6258223075</v>
      </c>
      <c r="AP99">
        <f>[1]Rural!AP99+[1]Urban!AP99</f>
        <v>8977301.158288857</v>
      </c>
      <c r="AQ99">
        <f>[1]Rural!AQ99+[1]Urban!AQ99</f>
        <v>8753780.8365824651</v>
      </c>
      <c r="AR99">
        <f>[1]Rural!AR99+[1]Urban!AR99</f>
        <v>8531950.9217699282</v>
      </c>
      <c r="AS99">
        <f>[1]Rural!AS99+[1]Urban!AS99</f>
        <v>8291866.4125243016</v>
      </c>
      <c r="AT99">
        <f>[1]Rural!AT99+[1]Urban!AT99</f>
        <v>8061531.4619617108</v>
      </c>
      <c r="AU99">
        <f>[1]Rural!AU99+[1]Urban!AU99</f>
        <v>7827178.8249909859</v>
      </c>
      <c r="AV99">
        <f>[1]Rural!AV99+[1]Urban!AV99</f>
        <v>7591268.552050312</v>
      </c>
      <c r="AW99">
        <f>[1]Rural!AW99+[1]Urban!AW99</f>
        <v>7374260.2790849954</v>
      </c>
      <c r="AX99">
        <f>[1]Rural!AX99+[1]Urban!AX99</f>
        <v>7169544.6290307762</v>
      </c>
      <c r="AY99">
        <f>[1]Rural!AY99+[1]Urban!AY99</f>
        <v>6967553.4335567532</v>
      </c>
      <c r="AZ99">
        <f>[1]Rural!AZ99+[1]Urban!AZ99</f>
        <v>6774622.1512713302</v>
      </c>
      <c r="BA99">
        <f>[1]Rural!BA99+[1]Urban!BA99</f>
        <v>6592283.3316872828</v>
      </c>
      <c r="BB99">
        <f>[1]Rural!BB99+[1]Urban!BB99</f>
        <v>6440596.2879876951</v>
      </c>
      <c r="BC99">
        <f>[1]Rural!BC99+[1]Urban!BC99</f>
        <v>6290512.2759714965</v>
      </c>
      <c r="BD99">
        <f>[1]Rural!BD99+[1]Urban!BD99</f>
        <v>6151494.4231226826</v>
      </c>
      <c r="BE99">
        <f>[1]Rural!BE99+[1]Urban!BE99</f>
        <v>5993728.7890259009</v>
      </c>
      <c r="BF99">
        <f>[1]Rural!BF99+[1]Urban!BF99</f>
        <v>5820660.4372024471</v>
      </c>
      <c r="BG99">
        <f>[1]Rural!BG99+[1]Urban!BG99</f>
        <v>5607206.9666600898</v>
      </c>
      <c r="BH99">
        <f>[1]Rural!BH99+[1]Urban!BH99</f>
        <v>7187000.9064896107</v>
      </c>
      <c r="BI99">
        <f>[1]Rural!BI99+[1]Urban!BI99</f>
        <v>6669543.6195459627</v>
      </c>
      <c r="BJ99">
        <f>[1]Rural!BJ99+[1]Urban!BJ99</f>
        <v>6140341.0309543768</v>
      </c>
      <c r="BK99">
        <f>[1]Rural!BK99+[1]Urban!BK99</f>
        <v>5611082.8182891253</v>
      </c>
      <c r="BL99">
        <f>[1]Rural!BL99+[1]Urban!BL99</f>
        <v>5137233.5844090227</v>
      </c>
      <c r="BM99">
        <f>[1]Rural!BM99+[1]Urban!BM99</f>
        <v>4666877.925160774</v>
      </c>
      <c r="BN99">
        <f>[1]Rural!BN99+[1]Urban!BN99</f>
        <v>4232168.0614462821</v>
      </c>
      <c r="BO99">
        <f>[1]Rural!BO99+[1]Urban!BO99</f>
        <v>3802687.2157927034</v>
      </c>
      <c r="BP99">
        <f>[1]Rural!BP99+[1]Urban!BP99</f>
        <v>3378123.4406804969</v>
      </c>
      <c r="BQ99">
        <f>[1]Rural!BQ99+[1]Urban!BQ99</f>
        <v>2980304.7291366579</v>
      </c>
      <c r="BR99">
        <f>[1]Rural!BR99+[1]Urban!BR99</f>
        <v>2579925.2315836824</v>
      </c>
      <c r="BS99">
        <f>[1]Rural!BS99+[1]Urban!BS99</f>
        <v>2186337.0151651148</v>
      </c>
      <c r="BT99">
        <f>[1]Rural!BT99+[1]Urban!BT99</f>
        <v>1823799.7844941267</v>
      </c>
      <c r="BU99">
        <f>[1]Rural!BU99+[1]Urban!BU99</f>
        <v>1479331.0544822</v>
      </c>
      <c r="BV99">
        <f>[1]Rural!BV99+[1]Urban!BV99</f>
        <v>1178656.8590770508</v>
      </c>
      <c r="BW99">
        <f>[1]Rural!BW99+[1]Urban!BW99</f>
        <v>915814.86343059712</v>
      </c>
      <c r="BX99">
        <f>[1]Rural!BX99+[1]Urban!BX99</f>
        <v>696145.04551615636</v>
      </c>
      <c r="BY99">
        <f>[1]Rural!BY99+[1]Urban!BY99</f>
        <v>526673.9808189813</v>
      </c>
      <c r="BZ99">
        <f>[1]Rural!BZ99+[1]Urban!BZ99</f>
        <v>392229.36254782259</v>
      </c>
      <c r="CA99">
        <f>[1]Rural!CA99+[1]Urban!CA99</f>
        <v>346967.36856789631</v>
      </c>
      <c r="CB99">
        <f>[1]Rural!CB99+[1]Urban!CB99</f>
        <v>320204.93210230465</v>
      </c>
      <c r="CC99">
        <f>[1]Rural!CC99+[1]Urban!CC99</f>
        <v>253797.80847662568</v>
      </c>
      <c r="CD99">
        <f>[1]Rural!CD99+[1]Urban!CD99</f>
        <v>198695.25122487766</v>
      </c>
    </row>
    <row r="100" spans="1:82" x14ac:dyDescent="0.2">
      <c r="A100">
        <v>2108</v>
      </c>
      <c r="B100">
        <f>[1]Rural!B100+[1]Urban!B100</f>
        <v>8955978.272078298</v>
      </c>
      <c r="C100">
        <f>[1]Rural!C100+[1]Urban!C100</f>
        <v>9017317.9770502783</v>
      </c>
      <c r="D100">
        <f>[1]Rural!D100+[1]Urban!D100</f>
        <v>9083863.7099762522</v>
      </c>
      <c r="E100">
        <f>[1]Rural!E100+[1]Urban!E100</f>
        <v>9152028.8350112904</v>
      </c>
      <c r="F100">
        <f>[1]Rural!F100+[1]Urban!F100</f>
        <v>9218675.7326490395</v>
      </c>
      <c r="G100">
        <f>[1]Rural!G100+[1]Urban!G100</f>
        <v>9280131.7091424987</v>
      </c>
      <c r="H100">
        <f>[1]Rural!H100+[1]Urban!H100</f>
        <v>9332087.1423530728</v>
      </c>
      <c r="I100">
        <f>[1]Rural!I100+[1]Urban!I100</f>
        <v>9371981.8312390763</v>
      </c>
      <c r="J100">
        <f>[1]Rural!J100+[1]Urban!J100</f>
        <v>9396462.7274001893</v>
      </c>
      <c r="K100">
        <f>[1]Rural!K100+[1]Urban!K100</f>
        <v>9410908.8018004578</v>
      </c>
      <c r="L100">
        <f>[1]Rural!L100+[1]Urban!L100</f>
        <v>9408469.9442863315</v>
      </c>
      <c r="M100">
        <f>[1]Rural!M100+[1]Urban!M100</f>
        <v>9382404.1252099518</v>
      </c>
      <c r="N100">
        <f>[1]Rural!N100+[1]Urban!N100</f>
        <v>9333496.9507963657</v>
      </c>
      <c r="O100">
        <f>[1]Rural!O100+[1]Urban!O100</f>
        <v>9265325.2801696211</v>
      </c>
      <c r="P100">
        <f>[1]Rural!P100+[1]Urban!P100</f>
        <v>9180491.2599576972</v>
      </c>
      <c r="Q100">
        <f>[1]Rural!Q100+[1]Urban!Q100</f>
        <v>9083274.5261395257</v>
      </c>
      <c r="R100">
        <f>[1]Rural!R100+[1]Urban!R100</f>
        <v>8981856.8108473849</v>
      </c>
      <c r="S100">
        <f>[1]Rural!S100+[1]Urban!S100</f>
        <v>8876998.1027513053</v>
      </c>
      <c r="T100">
        <f>[1]Rural!T100+[1]Urban!T100</f>
        <v>8780007.4081058726</v>
      </c>
      <c r="U100">
        <f>[1]Rural!U100+[1]Urban!U100</f>
        <v>8689935.2832116447</v>
      </c>
      <c r="V100">
        <f>[1]Rural!V100+[1]Urban!V100</f>
        <v>8614998.1703428105</v>
      </c>
      <c r="W100">
        <f>[1]Rural!W100+[1]Urban!W100</f>
        <v>8555323.1496989764</v>
      </c>
      <c r="X100">
        <f>[1]Rural!X100+[1]Urban!X100</f>
        <v>8515866.2216295358</v>
      </c>
      <c r="Y100">
        <f>[1]Rural!Y100+[1]Urban!Y100</f>
        <v>8495093.4385505542</v>
      </c>
      <c r="Z100">
        <f>[1]Rural!Z100+[1]Urban!Z100</f>
        <v>8499537.401600292</v>
      </c>
      <c r="AA100">
        <f>[1]Rural!AA100+[1]Urban!AA100</f>
        <v>8521682.534175802</v>
      </c>
      <c r="AB100">
        <f>[1]Rural!AB100+[1]Urban!AB100</f>
        <v>8579106.9068624787</v>
      </c>
      <c r="AC100">
        <f>[1]Rural!AC100+[1]Urban!AC100</f>
        <v>8652191.966937989</v>
      </c>
      <c r="AD100">
        <f>[1]Rural!AD100+[1]Urban!AD100</f>
        <v>8742925.2557542771</v>
      </c>
      <c r="AE100">
        <f>[1]Rural!AE100+[1]Urban!AE100</f>
        <v>8862362.6508288551</v>
      </c>
      <c r="AF100">
        <f>[1]Rural!AF100+[1]Urban!AF100</f>
        <v>9003695.6624698602</v>
      </c>
      <c r="AG100">
        <f>[1]Rural!AG100+[1]Urban!AG100</f>
        <v>9120329.6382416002</v>
      </c>
      <c r="AH100">
        <f>[1]Rural!AH100+[1]Urban!AH100</f>
        <v>9256514.4085629452</v>
      </c>
      <c r="AI100">
        <f>[1]Rural!AI100+[1]Urban!AI100</f>
        <v>9379230.6374253575</v>
      </c>
      <c r="AJ100">
        <f>[1]Rural!AJ100+[1]Urban!AJ100</f>
        <v>9500106.4626205545</v>
      </c>
      <c r="AK100">
        <f>[1]Rural!AK100+[1]Urban!AK100</f>
        <v>9583671.628706241</v>
      </c>
      <c r="AL100">
        <f>[1]Rural!AL100+[1]Urban!AL100</f>
        <v>9598239.2148893215</v>
      </c>
      <c r="AM100">
        <f>[1]Rural!AM100+[1]Urban!AM100</f>
        <v>9567961.9530210663</v>
      </c>
      <c r="AN100">
        <f>[1]Rural!AN100+[1]Urban!AN100</f>
        <v>9465056.5856382195</v>
      </c>
      <c r="AO100">
        <f>[1]Rural!AO100+[1]Urban!AO100</f>
        <v>9293696.2777992059</v>
      </c>
      <c r="AP100">
        <f>[1]Rural!AP100+[1]Urban!AP100</f>
        <v>9105379.73504439</v>
      </c>
      <c r="AQ100">
        <f>[1]Rural!AQ100+[1]Urban!AQ100</f>
        <v>8891452.3514846116</v>
      </c>
      <c r="AR100">
        <f>[1]Rural!AR100+[1]Urban!AR100</f>
        <v>8669376.1585219968</v>
      </c>
      <c r="AS100">
        <f>[1]Rural!AS100+[1]Urban!AS100</f>
        <v>8439112.9806155916</v>
      </c>
      <c r="AT100">
        <f>[1]Rural!AT100+[1]Urban!AT100</f>
        <v>8196688.7466462199</v>
      </c>
      <c r="AU100">
        <f>[1]Rural!AU100+[1]Urban!AU100</f>
        <v>7954757.6611591792</v>
      </c>
      <c r="AV100">
        <f>[1]Rural!AV100+[1]Urban!AV100</f>
        <v>7710755.0085498625</v>
      </c>
      <c r="AW100">
        <f>[1]Rural!AW100+[1]Urban!AW100</f>
        <v>7474854.5403636247</v>
      </c>
      <c r="AX100">
        <f>[1]Rural!AX100+[1]Urban!AX100</f>
        <v>7244995.9273561565</v>
      </c>
      <c r="AY100">
        <f>[1]Rural!AY100+[1]Urban!AY100</f>
        <v>7025033.8002586011</v>
      </c>
      <c r="AZ100">
        <f>[1]Rural!AZ100+[1]Urban!AZ100</f>
        <v>6804730.2145209089</v>
      </c>
      <c r="BA100">
        <f>[1]Rural!BA100+[1]Urban!BA100</f>
        <v>6591664.7090487489</v>
      </c>
      <c r="BB100">
        <f>[1]Rural!BB100+[1]Urban!BB100</f>
        <v>6408249.5190021461</v>
      </c>
      <c r="BC100">
        <f>[1]Rural!BC100+[1]Urban!BC100</f>
        <v>6231626.8340951577</v>
      </c>
      <c r="BD100">
        <f>[1]Rural!BD100+[1]Urban!BD100</f>
        <v>6075414.8273528721</v>
      </c>
      <c r="BE100">
        <f>[1]Rural!BE100+[1]Urban!BE100</f>
        <v>5922971.3766505467</v>
      </c>
      <c r="BF100">
        <f>[1]Rural!BF100+[1]Urban!BF100</f>
        <v>5749557.7546247561</v>
      </c>
      <c r="BG100">
        <f>[1]Rural!BG100+[1]Urban!BG100</f>
        <v>5561414.9266023887</v>
      </c>
      <c r="BH100">
        <f>[1]Rural!BH100+[1]Urban!BH100</f>
        <v>5337367.5656611267</v>
      </c>
      <c r="BI100">
        <f>[1]Rural!BI100+[1]Urban!BI100</f>
        <v>6793552.5532293469</v>
      </c>
      <c r="BJ100">
        <f>[1]Rural!BJ100+[1]Urban!BJ100</f>
        <v>6246226.3749430533</v>
      </c>
      <c r="BK100">
        <f>[1]Rural!BK100+[1]Urban!BK100</f>
        <v>5689964.1235005204</v>
      </c>
      <c r="BL100">
        <f>[1]Rural!BL100+[1]Urban!BL100</f>
        <v>5184358.7210926861</v>
      </c>
      <c r="BM100">
        <f>[1]Rural!BM100+[1]Urban!BM100</f>
        <v>4705891.7228506431</v>
      </c>
      <c r="BN100">
        <f>[1]Rural!BN100+[1]Urban!BN100</f>
        <v>4246109.0416676756</v>
      </c>
      <c r="BO100">
        <f>[1]Rural!BO100+[1]Urban!BO100</f>
        <v>3819030.3446972286</v>
      </c>
      <c r="BP100">
        <f>[1]Rural!BP100+[1]Urban!BP100</f>
        <v>3407288.4709850643</v>
      </c>
      <c r="BQ100">
        <f>[1]Rural!BQ100+[1]Urban!BQ100</f>
        <v>3004814.5732822162</v>
      </c>
      <c r="BR100">
        <f>[1]Rural!BR100+[1]Urban!BR100</f>
        <v>2618692.2406639429</v>
      </c>
      <c r="BS100">
        <f>[1]Rural!BS100+[1]Urban!BS100</f>
        <v>2238042.2201001272</v>
      </c>
      <c r="BT100">
        <f>[1]Rural!BT100+[1]Urban!BT100</f>
        <v>1872810.6338316097</v>
      </c>
      <c r="BU100">
        <f>[1]Rural!BU100+[1]Urban!BU100</f>
        <v>1529925.3216608257</v>
      </c>
      <c r="BV100">
        <f>[1]Rural!BV100+[1]Urban!BV100</f>
        <v>1225159.0400779569</v>
      </c>
      <c r="BW100">
        <f>[1]Rural!BW100+[1]Urban!BW100</f>
        <v>960424.84198235278</v>
      </c>
      <c r="BX100">
        <f>[1]Rural!BX100+[1]Urban!BX100</f>
        <v>736775.00505437108</v>
      </c>
      <c r="BY100">
        <f>[1]Rural!BY100+[1]Urban!BY100</f>
        <v>561545.69780643482</v>
      </c>
      <c r="BZ100">
        <f>[1]Rural!BZ100+[1]Urban!BZ100</f>
        <v>422959.62383843213</v>
      </c>
      <c r="CA100">
        <f>[1]Rural!CA100+[1]Urban!CA100</f>
        <v>313911.40287979465</v>
      </c>
      <c r="CB100">
        <f>[1]Rural!CB100+[1]Urban!CB100</f>
        <v>279469.32942069531</v>
      </c>
      <c r="CC100">
        <f>[1]Rural!CC100+[1]Urban!CC100</f>
        <v>253869.08149620847</v>
      </c>
      <c r="CD100">
        <f>[1]Rural!CD100+[1]Urban!CD100</f>
        <v>204511.91395839851</v>
      </c>
    </row>
    <row r="101" spans="1:82" x14ac:dyDescent="0.2">
      <c r="A101">
        <v>2109</v>
      </c>
      <c r="B101">
        <f>[1]Rural!B101+[1]Urban!B101</f>
        <v>8894811.135287948</v>
      </c>
      <c r="C101">
        <f>[1]Rural!C101+[1]Urban!C101</f>
        <v>8948225.0705433302</v>
      </c>
      <c r="D101">
        <f>[1]Rural!D101+[1]Urban!D101</f>
        <v>9009605.0629868507</v>
      </c>
      <c r="E101">
        <f>[1]Rural!E101+[1]Urban!E101</f>
        <v>9075751.7939097285</v>
      </c>
      <c r="F101">
        <f>[1]Rural!F101+[1]Urban!F101</f>
        <v>9143771.8128194399</v>
      </c>
      <c r="G101">
        <f>[1]Rural!G101+[1]Urban!G101</f>
        <v>9209958.7860234845</v>
      </c>
      <c r="H101">
        <f>[1]Rural!H101+[1]Urban!H101</f>
        <v>9271120.9720615689</v>
      </c>
      <c r="I101">
        <f>[1]Rural!I101+[1]Urban!I101</f>
        <v>9323282.1318523642</v>
      </c>
      <c r="J101">
        <f>[1]Rural!J101+[1]Urban!J101</f>
        <v>9362722.879188126</v>
      </c>
      <c r="K101">
        <f>[1]Rural!K101+[1]Urban!K101</f>
        <v>9387192.3956307471</v>
      </c>
      <c r="L101">
        <f>[1]Rural!L101+[1]Urban!L101</f>
        <v>9401176.8161875233</v>
      </c>
      <c r="M101">
        <f>[1]Rural!M101+[1]Urban!M101</f>
        <v>9398079.4810887501</v>
      </c>
      <c r="N101">
        <f>[1]Rural!N101+[1]Urban!N101</f>
        <v>9372090.2109522801</v>
      </c>
      <c r="O101">
        <f>[1]Rural!O101+[1]Urban!O101</f>
        <v>9322700.9777437244</v>
      </c>
      <c r="P101">
        <f>[1]Rural!P101+[1]Urban!P101</f>
        <v>9254751.7249541059</v>
      </c>
      <c r="Q101">
        <f>[1]Rural!Q101+[1]Urban!Q101</f>
        <v>9169160.0444950983</v>
      </c>
      <c r="R101">
        <f>[1]Rural!R101+[1]Urban!R101</f>
        <v>9070892.723988954</v>
      </c>
      <c r="S101">
        <f>[1]Rural!S101+[1]Urban!S101</f>
        <v>8969698.7404106017</v>
      </c>
      <c r="T101">
        <f>[1]Rural!T101+[1]Urban!T101</f>
        <v>8863928.7016854249</v>
      </c>
      <c r="U101">
        <f>[1]Rural!U101+[1]Urban!U101</f>
        <v>8766528.0736421067</v>
      </c>
      <c r="V101">
        <f>[1]Rural!V101+[1]Urban!V101</f>
        <v>8675450.3865046743</v>
      </c>
      <c r="W101">
        <f>[1]Rural!W101+[1]Urban!W101</f>
        <v>8598833.7358614448</v>
      </c>
      <c r="X101">
        <f>[1]Rural!X101+[1]Urban!X101</f>
        <v>8539429.018581368</v>
      </c>
      <c r="Y101">
        <f>[1]Rural!Y101+[1]Urban!Y101</f>
        <v>8498575.5202532243</v>
      </c>
      <c r="Z101">
        <f>[1]Rural!Z101+[1]Urban!Z101</f>
        <v>8477514.8324446548</v>
      </c>
      <c r="AA101">
        <f>[1]Rural!AA101+[1]Urban!AA101</f>
        <v>8480589.8758467287</v>
      </c>
      <c r="AB101">
        <f>[1]Rural!AB101+[1]Urban!AB101</f>
        <v>8500364.7007446904</v>
      </c>
      <c r="AC101">
        <f>[1]Rural!AC101+[1]Urban!AC101</f>
        <v>8556700.1564140376</v>
      </c>
      <c r="AD101">
        <f>[1]Rural!AD101+[1]Urban!AD101</f>
        <v>8627498.6513060294</v>
      </c>
      <c r="AE101">
        <f>[1]Rural!AE101+[1]Urban!AE101</f>
        <v>8716208.5757725257</v>
      </c>
      <c r="AF101">
        <f>[1]Rural!AF101+[1]Urban!AF101</f>
        <v>8831902.6506531201</v>
      </c>
      <c r="AG101">
        <f>[1]Rural!AG101+[1]Urban!AG101</f>
        <v>8967779.2027971745</v>
      </c>
      <c r="AH101">
        <f>[1]Rural!AH101+[1]Urban!AH101</f>
        <v>9087428.1174960509</v>
      </c>
      <c r="AI101">
        <f>[1]Rural!AI101+[1]Urban!AI101</f>
        <v>9218692.4807806816</v>
      </c>
      <c r="AJ101">
        <f>[1]Rural!AJ101+[1]Urban!AJ101</f>
        <v>9338418.7445477266</v>
      </c>
      <c r="AK101">
        <f>[1]Rural!AK101+[1]Urban!AK101</f>
        <v>9453252.9244305193</v>
      </c>
      <c r="AL101">
        <f>[1]Rural!AL101+[1]Urban!AL101</f>
        <v>9532699.7934960686</v>
      </c>
      <c r="AM101">
        <f>[1]Rural!AM101+[1]Urban!AM101</f>
        <v>9544882.9409059472</v>
      </c>
      <c r="AN101">
        <f>[1]Rural!AN101+[1]Urban!AN101</f>
        <v>9507121.8929338455</v>
      </c>
      <c r="AO101">
        <f>[1]Rural!AO101+[1]Urban!AO101</f>
        <v>9399837.5209426749</v>
      </c>
      <c r="AP101">
        <f>[1]Rural!AP101+[1]Urban!AP101</f>
        <v>9219563.1722048484</v>
      </c>
      <c r="AQ101">
        <f>[1]Rural!AQ101+[1]Urban!AQ101</f>
        <v>9018350.3130682483</v>
      </c>
      <c r="AR101">
        <f>[1]Rural!AR101+[1]Urban!AR101</f>
        <v>8805778.8186231069</v>
      </c>
      <c r="AS101">
        <f>[1]Rural!AS101+[1]Urban!AS101</f>
        <v>8575127.5218479764</v>
      </c>
      <c r="AT101">
        <f>[1]Rural!AT101+[1]Urban!AT101</f>
        <v>8342342.7406064253</v>
      </c>
      <c r="AU101">
        <f>[1]Rural!AU101+[1]Urban!AU101</f>
        <v>8088263.0899610762</v>
      </c>
      <c r="AV101">
        <f>[1]Rural!AV101+[1]Urban!AV101</f>
        <v>7836599.8867330821</v>
      </c>
      <c r="AW101">
        <f>[1]Rural!AW101+[1]Urban!AW101</f>
        <v>7592671.2419862626</v>
      </c>
      <c r="AX101">
        <f>[1]Rural!AX101+[1]Urban!AX101</f>
        <v>7344018.8514675032</v>
      </c>
      <c r="AY101">
        <f>[1]Rural!AY101+[1]Urban!AY101</f>
        <v>7099176.236972969</v>
      </c>
      <c r="AZ101">
        <f>[1]Rural!AZ101+[1]Urban!AZ101</f>
        <v>6861081.5598411188</v>
      </c>
      <c r="BA101">
        <f>[1]Rural!BA101+[1]Urban!BA101</f>
        <v>6621200.5326640466</v>
      </c>
      <c r="BB101">
        <f>[1]Rural!BB101+[1]Urban!BB101</f>
        <v>6407853.6207726393</v>
      </c>
      <c r="BC101">
        <f>[1]Rural!BC101+[1]Urban!BC101</f>
        <v>6200536.2569696223</v>
      </c>
      <c r="BD101">
        <f>[1]Rural!BD101+[1]Urban!BD101</f>
        <v>6018690.6846005507</v>
      </c>
      <c r="BE101">
        <f>[1]Rural!BE101+[1]Urban!BE101</f>
        <v>5849807.7383345524</v>
      </c>
      <c r="BF101">
        <f>[1]Rural!BF101+[1]Urban!BF101</f>
        <v>5681722.8210208742</v>
      </c>
      <c r="BG101">
        <f>[1]Rural!BG101+[1]Urban!BG101</f>
        <v>5493448.9955549929</v>
      </c>
      <c r="BH101">
        <f>[1]Rural!BH101+[1]Urban!BH101</f>
        <v>5293673.8107391736</v>
      </c>
      <c r="BI101">
        <f>[1]Rural!BI101+[1]Urban!BI101</f>
        <v>5043904.6385938544</v>
      </c>
      <c r="BJ101">
        <f>[1]Rural!BJ101+[1]Urban!BJ101</f>
        <v>6362139.6922949785</v>
      </c>
      <c r="BK101">
        <f>[1]Rural!BK101+[1]Urban!BK101</f>
        <v>5787743.9460054561</v>
      </c>
      <c r="BL101">
        <f>[1]Rural!BL101+[1]Urban!BL101</f>
        <v>5256931.3561394289</v>
      </c>
      <c r="BM101">
        <f>[1]Rural!BM101+[1]Urban!BM101</f>
        <v>4748752.4160641488</v>
      </c>
      <c r="BN101">
        <f>[1]Rural!BN101+[1]Urban!BN101</f>
        <v>4281306.0316443108</v>
      </c>
      <c r="BO101">
        <f>[1]Rural!BO101+[1]Urban!BO101</f>
        <v>3831341.2912860271</v>
      </c>
      <c r="BP101">
        <f>[1]Rural!BP101+[1]Urban!BP101</f>
        <v>3421721.7865206725</v>
      </c>
      <c r="BQ101">
        <f>[1]Rural!BQ101+[1]Urban!BQ101</f>
        <v>3030618.9592128051</v>
      </c>
      <c r="BR101">
        <f>[1]Rural!BR101+[1]Urban!BR101</f>
        <v>2640099.5728469039</v>
      </c>
      <c r="BS101">
        <f>[1]Rural!BS101+[1]Urban!BS101</f>
        <v>2271577.0641838349</v>
      </c>
      <c r="BT101">
        <f>[1]Rural!BT101+[1]Urban!BT101</f>
        <v>1917141.5420329012</v>
      </c>
      <c r="BU101">
        <f>[1]Rural!BU101+[1]Urban!BU101</f>
        <v>1571214.3700669981</v>
      </c>
      <c r="BV101">
        <f>[1]Rural!BV101+[1]Urban!BV101</f>
        <v>1267287.0127796</v>
      </c>
      <c r="BW101">
        <f>[1]Rural!BW101+[1]Urban!BW101</f>
        <v>998581.87204773363</v>
      </c>
      <c r="BX101">
        <f>[1]Rural!BX101+[1]Urban!BX101</f>
        <v>772916.29519477207</v>
      </c>
      <c r="BY101">
        <f>[1]Rural!BY101+[1]Urban!BY101</f>
        <v>594457.61730020458</v>
      </c>
      <c r="BZ101">
        <f>[1]Rural!BZ101+[1]Urban!BZ101</f>
        <v>451100.85163148138</v>
      </c>
      <c r="CA101">
        <f>[1]Rural!CA101+[1]Urban!CA101</f>
        <v>338641.82172197429</v>
      </c>
      <c r="CB101">
        <f>[1]Rural!CB101+[1]Urban!CB101</f>
        <v>253458.38208353741</v>
      </c>
      <c r="CC101">
        <f>[1]Rural!CC101+[1]Urban!CC101</f>
        <v>221431.88403085867</v>
      </c>
      <c r="CD101">
        <f>[1]Rural!CD101+[1]Urban!CD101</f>
        <v>204605.97226755592</v>
      </c>
    </row>
    <row r="102" spans="1:82" x14ac:dyDescent="0.2">
      <c r="A102">
        <v>2110</v>
      </c>
      <c r="B102">
        <f>[1]Rural!B102+[1]Urban!B102</f>
        <v>8843853.2449516673</v>
      </c>
      <c r="C102">
        <f>[1]Rural!C102+[1]Urban!C102</f>
        <v>8887106.3421450611</v>
      </c>
      <c r="D102">
        <f>[1]Rural!D102+[1]Urban!D102</f>
        <v>8940565.9833191615</v>
      </c>
      <c r="E102">
        <f>[1]Rural!E102+[1]Urban!E102</f>
        <v>9001553.8347811904</v>
      </c>
      <c r="F102">
        <f>[1]Rural!F102+[1]Urban!F102</f>
        <v>9067557.7077402882</v>
      </c>
      <c r="G102">
        <f>[1]Rural!G102+[1]Urban!G102</f>
        <v>9135119.766594395</v>
      </c>
      <c r="H102">
        <f>[1]Rural!H102+[1]Urban!H102</f>
        <v>9201010.4774051197</v>
      </c>
      <c r="I102">
        <f>[1]Rural!I102+[1]Urban!I102</f>
        <v>9262368.8947296422</v>
      </c>
      <c r="J102">
        <f>[1]Rural!J102+[1]Urban!J102</f>
        <v>9314067.9531916361</v>
      </c>
      <c r="K102">
        <f>[1]Rural!K102+[1]Urban!K102</f>
        <v>9353484.1306534149</v>
      </c>
      <c r="L102">
        <f>[1]Rural!L102+[1]Urban!L102</f>
        <v>9377484.392183179</v>
      </c>
      <c r="M102">
        <f>[1]Rural!M102+[1]Urban!M102</f>
        <v>9390795.4432860408</v>
      </c>
      <c r="N102">
        <f>[1]Rural!N102+[1]Urban!N102</f>
        <v>9387751.3096010424</v>
      </c>
      <c r="O102">
        <f>[1]Rural!O102+[1]Urban!O102</f>
        <v>9361254.4253913928</v>
      </c>
      <c r="P102">
        <f>[1]Rural!P102+[1]Urban!P102</f>
        <v>9312068.1856121328</v>
      </c>
      <c r="Q102">
        <f>[1]Rural!Q102+[1]Urban!Q102</f>
        <v>9243336.4953520745</v>
      </c>
      <c r="R102">
        <f>[1]Rural!R102+[1]Urban!R102</f>
        <v>9156670.8725290969</v>
      </c>
      <c r="S102">
        <f>[1]Rural!S102+[1]Urban!S102</f>
        <v>9058624.2493585609</v>
      </c>
      <c r="T102">
        <f>[1]Rural!T102+[1]Urban!T102</f>
        <v>8956504.4628925622</v>
      </c>
      <c r="U102">
        <f>[1]Rural!U102+[1]Urban!U102</f>
        <v>8850332.4560115356</v>
      </c>
      <c r="V102">
        <f>[1]Rural!V102+[1]Urban!V102</f>
        <v>8751927.6735655777</v>
      </c>
      <c r="W102">
        <f>[1]Rural!W102+[1]Urban!W102</f>
        <v>8659185.3404497113</v>
      </c>
      <c r="X102">
        <f>[1]Rural!X102+[1]Urban!X102</f>
        <v>8582871.0092011224</v>
      </c>
      <c r="Y102">
        <f>[1]Rural!Y102+[1]Urban!Y102</f>
        <v>8522100.556293197</v>
      </c>
      <c r="Z102">
        <f>[1]Rural!Z102+[1]Urban!Z102</f>
        <v>8480997.6901290044</v>
      </c>
      <c r="AA102">
        <f>[1]Rural!AA102+[1]Urban!AA102</f>
        <v>8458622.5586016513</v>
      </c>
      <c r="AB102">
        <f>[1]Rural!AB102+[1]Urban!AB102</f>
        <v>8459377.6425194629</v>
      </c>
      <c r="AC102">
        <f>[1]Rural!AC102+[1]Urban!AC102</f>
        <v>8478161.6508946326</v>
      </c>
      <c r="AD102">
        <f>[1]Rural!AD102+[1]Urban!AD102</f>
        <v>8532272.71315502</v>
      </c>
      <c r="AE102">
        <f>[1]Rural!AE102+[1]Urban!AE102</f>
        <v>8601131.8012573812</v>
      </c>
      <c r="AF102">
        <f>[1]Rural!AF102+[1]Urban!AF102</f>
        <v>8686237.3025480509</v>
      </c>
      <c r="AG102">
        <f>[1]Rural!AG102+[1]Urban!AG102</f>
        <v>8796647.8873237837</v>
      </c>
      <c r="AH102">
        <f>[1]Rural!AH102+[1]Urban!AH102</f>
        <v>8935410.4454181269</v>
      </c>
      <c r="AI102">
        <f>[1]Rural!AI102+[1]Urban!AI102</f>
        <v>9050276.7435530182</v>
      </c>
      <c r="AJ102">
        <f>[1]Rural!AJ102+[1]Urban!AJ102</f>
        <v>9178560.7481404506</v>
      </c>
      <c r="AK102">
        <f>[1]Rural!AK102+[1]Urban!AK102</f>
        <v>9292344.280057244</v>
      </c>
      <c r="AL102">
        <f>[1]Rural!AL102+[1]Urban!AL102</f>
        <v>9402963.130206598</v>
      </c>
      <c r="AM102">
        <f>[1]Rural!AM102+[1]Urban!AM102</f>
        <v>9479702.7432935368</v>
      </c>
      <c r="AN102">
        <f>[1]Rural!AN102+[1]Urban!AN102</f>
        <v>9484192.7214428466</v>
      </c>
      <c r="AO102">
        <f>[1]Rural!AO102+[1]Urban!AO102</f>
        <v>9441617.7703249641</v>
      </c>
      <c r="AP102">
        <f>[1]Rural!AP102+[1]Urban!AP102</f>
        <v>9324867.1227713507</v>
      </c>
      <c r="AQ102">
        <f>[1]Rural!AQ102+[1]Urban!AQ102</f>
        <v>9131467.6674506664</v>
      </c>
      <c r="AR102">
        <f>[1]Rural!AR102+[1]Urban!AR102</f>
        <v>8931495.5981930066</v>
      </c>
      <c r="AS102">
        <f>[1]Rural!AS102+[1]Urban!AS102</f>
        <v>8710112.1636819132</v>
      </c>
      <c r="AT102">
        <f>[1]Rural!AT102+[1]Urban!AT102</f>
        <v>8476880.1397480145</v>
      </c>
      <c r="AU102">
        <f>[1]Rural!AU102+[1]Urban!AU102</f>
        <v>8232105.5554348454</v>
      </c>
      <c r="AV102">
        <f>[1]Rural!AV102+[1]Urban!AV102</f>
        <v>7968268.4701599907</v>
      </c>
      <c r="AW102">
        <f>[1]Rural!AW102+[1]Urban!AW102</f>
        <v>7716741.0878669983</v>
      </c>
      <c r="AX102">
        <f>[1]Rural!AX102+[1]Urban!AX102</f>
        <v>7459959.5628691278</v>
      </c>
      <c r="AY102">
        <f>[1]Rural!AY102+[1]Urban!AY102</f>
        <v>7196421.2529737409</v>
      </c>
      <c r="AZ102">
        <f>[1]Rural!AZ102+[1]Urban!AZ102</f>
        <v>6933748.0695663905</v>
      </c>
      <c r="BA102">
        <f>[1]Rural!BA102+[1]Urban!BA102</f>
        <v>6676276.4694764875</v>
      </c>
      <c r="BB102">
        <f>[1]Rural!BB102+[1]Urban!BB102</f>
        <v>6436798.7741652746</v>
      </c>
      <c r="BC102">
        <f>[1]Rural!BC102+[1]Urban!BC102</f>
        <v>6200375.2849766482</v>
      </c>
      <c r="BD102">
        <f>[1]Rural!BD102+[1]Urban!BD102</f>
        <v>5988859.0377668608</v>
      </c>
      <c r="BE102">
        <f>[1]Rural!BE102+[1]Urban!BE102</f>
        <v>5795348.8424969139</v>
      </c>
      <c r="BF102">
        <f>[1]Rural!BF102+[1]Urban!BF102</f>
        <v>5611631.4879717426</v>
      </c>
      <c r="BG102">
        <f>[1]Rural!BG102+[1]Urban!BG102</f>
        <v>5428677.333906386</v>
      </c>
      <c r="BH102">
        <f>[1]Rural!BH102+[1]Urban!BH102</f>
        <v>5228945.8066931758</v>
      </c>
      <c r="BI102">
        <f>[1]Rural!BI102+[1]Urban!BI102</f>
        <v>5002501.090401371</v>
      </c>
      <c r="BJ102">
        <f>[1]Rural!BJ102+[1]Urban!BJ102</f>
        <v>4722044.7442994537</v>
      </c>
      <c r="BK102">
        <f>[1]Rural!BK102+[1]Urban!BK102</f>
        <v>5894888.0946443733</v>
      </c>
      <c r="BL102">
        <f>[1]Rural!BL102+[1]Urban!BL102</f>
        <v>5346970.7771314029</v>
      </c>
      <c r="BM102">
        <f>[1]Rural!BM102+[1]Urban!BM102</f>
        <v>4814911.5029441901</v>
      </c>
      <c r="BN102">
        <f>[1]Rural!BN102+[1]Urban!BN102</f>
        <v>4320006.4618105991</v>
      </c>
      <c r="BO102">
        <f>[1]Rural!BO102+[1]Urban!BO102</f>
        <v>3862802.8831232479</v>
      </c>
      <c r="BP102">
        <f>[1]Rural!BP102+[1]Urban!BP102</f>
        <v>3432476.7375001856</v>
      </c>
      <c r="BQ102">
        <f>[1]Rural!BQ102+[1]Urban!BQ102</f>
        <v>3043264.9882973181</v>
      </c>
      <c r="BR102">
        <f>[1]Rural!BR102+[1]Urban!BR102</f>
        <v>2662632.792738006</v>
      </c>
      <c r="BS102">
        <f>[1]Rural!BS102+[1]Urban!BS102</f>
        <v>2290019.887560186</v>
      </c>
      <c r="BT102">
        <f>[1]Rural!BT102+[1]Urban!BT102</f>
        <v>1945779.8195706634</v>
      </c>
      <c r="BU102">
        <f>[1]Rural!BU102+[1]Urban!BU102</f>
        <v>1608440.1803464585</v>
      </c>
      <c r="BV102">
        <f>[1]Rural!BV102+[1]Urban!BV102</f>
        <v>1301634.83458973</v>
      </c>
      <c r="BW102">
        <f>[1]Rural!BW102+[1]Urban!BW102</f>
        <v>1033111.8499404631</v>
      </c>
      <c r="BX102">
        <f>[1]Rural!BX102+[1]Urban!BX102</f>
        <v>803839.02811845066</v>
      </c>
      <c r="BY102">
        <f>[1]Rural!BY102+[1]Urban!BY102</f>
        <v>623747.66815863864</v>
      </c>
      <c r="BZ102">
        <f>[1]Rural!BZ102+[1]Urban!BZ102</f>
        <v>477679.91345179616</v>
      </c>
      <c r="CA102">
        <f>[1]Rural!CA102+[1]Urban!CA102</f>
        <v>361313.70339876472</v>
      </c>
      <c r="CB102">
        <f>[1]Rural!CB102+[1]Urban!CB102</f>
        <v>273490.7378379174</v>
      </c>
      <c r="CC102">
        <f>[1]Rural!CC102+[1]Urban!CC102</f>
        <v>201363.66757516953</v>
      </c>
      <c r="CD102">
        <f>[1]Rural!CD102+[1]Urban!CD102</f>
        <v>178381.66412249728</v>
      </c>
    </row>
    <row r="103" spans="1:82" x14ac:dyDescent="0.2">
      <c r="A103">
        <v>2111</v>
      </c>
      <c r="B103">
        <f>[1]Rural!B103+[1]Urban!B103</f>
        <v>8804548.3904816993</v>
      </c>
      <c r="C103">
        <f>[1]Rural!C103+[1]Urban!C103</f>
        <v>8836189.1917724963</v>
      </c>
      <c r="D103">
        <f>[1]Rural!D103+[1]Urban!D103</f>
        <v>8879495.1597634032</v>
      </c>
      <c r="E103">
        <f>[1]Rural!E103+[1]Urban!E103</f>
        <v>8932571.3332511075</v>
      </c>
      <c r="F103">
        <f>[1]Rural!F103+[1]Urban!F103</f>
        <v>8993421.0829703193</v>
      </c>
      <c r="G103">
        <f>[1]Rural!G103+[1]Urban!G103</f>
        <v>9058971.7453115806</v>
      </c>
      <c r="H103">
        <f>[1]Rural!H103+[1]Urban!H103</f>
        <v>9126237.9891051315</v>
      </c>
      <c r="I103">
        <f>[1]Rural!I103+[1]Urban!I103</f>
        <v>9192319.0648701582</v>
      </c>
      <c r="J103">
        <f>[1]Rural!J103+[1]Urban!J103</f>
        <v>9253210.2491182256</v>
      </c>
      <c r="K103">
        <f>[1]Rural!K103+[1]Urban!K103</f>
        <v>9304873.9540583305</v>
      </c>
      <c r="L103">
        <f>[1]Rural!L103+[1]Urban!L103</f>
        <v>9343809.1854936443</v>
      </c>
      <c r="M103">
        <f>[1]Rural!M103+[1]Urban!M103</f>
        <v>9367128.6546892598</v>
      </c>
      <c r="N103">
        <f>[1]Rural!N103+[1]Urban!N103</f>
        <v>9380476.3274423443</v>
      </c>
      <c r="O103">
        <f>[1]Rural!O103+[1]Urban!O103</f>
        <v>9376900.3438564595</v>
      </c>
      <c r="P103">
        <f>[1]Rural!P103+[1]Urban!P103</f>
        <v>9350582.5321427267</v>
      </c>
      <c r="Q103">
        <f>[1]Rural!Q103+[1]Urban!Q103</f>
        <v>9300588.5578521769</v>
      </c>
      <c r="R103">
        <f>[1]Rural!R103+[1]Urban!R103</f>
        <v>9230754.77245906</v>
      </c>
      <c r="S103">
        <f>[1]Rural!S103+[1]Urban!S103</f>
        <v>9144295.7952493262</v>
      </c>
      <c r="T103">
        <f>[1]Rural!T103+[1]Urban!T103</f>
        <v>9045309.5316029973</v>
      </c>
      <c r="U103">
        <f>[1]Rural!U103+[1]Urban!U103</f>
        <v>8942777.8461525999</v>
      </c>
      <c r="V103">
        <f>[1]Rural!V103+[1]Urban!V103</f>
        <v>8835604.5195415616</v>
      </c>
      <c r="W103">
        <f>[1]Rural!W103+[1]Urban!W103</f>
        <v>8735532.4877883475</v>
      </c>
      <c r="X103">
        <f>[1]Rural!X103+[1]Urban!X103</f>
        <v>8643123.8549410831</v>
      </c>
      <c r="Y103">
        <f>[1]Rural!Y103+[1]Urban!Y103</f>
        <v>8565466.1519739982</v>
      </c>
      <c r="Z103">
        <f>[1]Rural!Z103+[1]Urban!Z103</f>
        <v>8504484.1089021116</v>
      </c>
      <c r="AA103">
        <f>[1]Rural!AA103+[1]Urban!AA103</f>
        <v>8462106.3495099321</v>
      </c>
      <c r="AB103">
        <f>[1]Rural!AB103+[1]Urban!AB103</f>
        <v>8437472.1173479874</v>
      </c>
      <c r="AC103">
        <f>[1]Rural!AC103+[1]Urban!AC103</f>
        <v>8437284.4028435983</v>
      </c>
      <c r="AD103">
        <f>[1]Rural!AD103+[1]Urban!AD103</f>
        <v>8453956.3842250202</v>
      </c>
      <c r="AE103">
        <f>[1]Rural!AE103+[1]Urban!AE103</f>
        <v>8506190.1545529515</v>
      </c>
      <c r="AF103">
        <f>[1]Rural!AF103+[1]Urban!AF103</f>
        <v>8571551.8422391284</v>
      </c>
      <c r="AG103">
        <f>[1]Rural!AG103+[1]Urban!AG103</f>
        <v>8651548.6799703725</v>
      </c>
      <c r="AH103">
        <f>[1]Rural!AH103+[1]Urban!AH103</f>
        <v>8764876.737466393</v>
      </c>
      <c r="AI103">
        <f>[1]Rural!AI103+[1]Urban!AI103</f>
        <v>8898859.3066037465</v>
      </c>
      <c r="AJ103">
        <f>[1]Rural!AJ103+[1]Urban!AJ103</f>
        <v>9010857.3185770325</v>
      </c>
      <c r="AK103">
        <f>[1]Rural!AK103+[1]Urban!AK103</f>
        <v>9133255.1365785915</v>
      </c>
      <c r="AL103">
        <f>[1]Rural!AL103+[1]Urban!AL103</f>
        <v>9242890.5636076815</v>
      </c>
      <c r="AM103">
        <f>[1]Rural!AM103+[1]Urban!AM103</f>
        <v>9350675.2937985566</v>
      </c>
      <c r="AN103">
        <f>[1]Rural!AN103+[1]Urban!AN103</f>
        <v>9419421.276374802</v>
      </c>
      <c r="AO103">
        <f>[1]Rural!AO103+[1]Urban!AO103</f>
        <v>9418849.4027023241</v>
      </c>
      <c r="AP103">
        <f>[1]Rural!AP103+[1]Urban!AP103</f>
        <v>9366319.483252082</v>
      </c>
      <c r="AQ103">
        <f>[1]Rural!AQ103+[1]Urban!AQ103</f>
        <v>9235774.9660759512</v>
      </c>
      <c r="AR103">
        <f>[1]Rural!AR103+[1]Urban!AR103</f>
        <v>9043548.2591297068</v>
      </c>
      <c r="AS103">
        <f>[1]Rural!AS103+[1]Urban!AS103</f>
        <v>8834509.189390596</v>
      </c>
      <c r="AT103">
        <f>[1]Rural!AT103+[1]Urban!AT103</f>
        <v>8610381.7104243506</v>
      </c>
      <c r="AU103">
        <f>[1]Rural!AU103+[1]Urban!AU103</f>
        <v>8364962.5100436518</v>
      </c>
      <c r="AV103">
        <f>[1]Rural!AV103+[1]Urban!AV103</f>
        <v>8110099.5417760136</v>
      </c>
      <c r="AW103">
        <f>[1]Rural!AW103+[1]Urban!AW103</f>
        <v>7846532.2743070377</v>
      </c>
      <c r="AX103">
        <f>[1]Rural!AX103+[1]Urban!AX103</f>
        <v>7582034.8174568014</v>
      </c>
      <c r="AY103">
        <f>[1]Rural!AY103+[1]Urban!AY103</f>
        <v>7310240.4502888424</v>
      </c>
      <c r="AZ103">
        <f>[1]Rural!AZ103+[1]Urban!AZ103</f>
        <v>7028985.6455506291</v>
      </c>
      <c r="BA103">
        <f>[1]Rural!BA103+[1]Urban!BA103</f>
        <v>6747276.0502180029</v>
      </c>
      <c r="BB103">
        <f>[1]Rural!BB103+[1]Urban!BB103</f>
        <v>6490577.2220090516</v>
      </c>
      <c r="BC103">
        <f>[1]Rural!BC103+[1]Urban!BC103</f>
        <v>6228635.0409719087</v>
      </c>
      <c r="BD103">
        <f>[1]Rural!BD103+[1]Urban!BD103</f>
        <v>5988914.3895631228</v>
      </c>
      <c r="BE103">
        <f>[1]Rural!BE103+[1]Urban!BE103</f>
        <v>5766837.7216848265</v>
      </c>
      <c r="BF103">
        <f>[1]Rural!BF103+[1]Urban!BF103</f>
        <v>5559553.9614681955</v>
      </c>
      <c r="BG103">
        <f>[1]Rural!BG103+[1]Urban!BG103</f>
        <v>5361801.9921393543</v>
      </c>
      <c r="BH103">
        <f>[1]Rural!BH103+[1]Urban!BH103</f>
        <v>5167334.8948495816</v>
      </c>
      <c r="BI103">
        <f>[1]Rural!BI103+[1]Urban!BI103</f>
        <v>4941296.6706445329</v>
      </c>
      <c r="BJ103">
        <f>[1]Rural!BJ103+[1]Urban!BJ103</f>
        <v>4683139.6351175774</v>
      </c>
      <c r="BK103">
        <f>[1]Rural!BK103+[1]Urban!BK103</f>
        <v>4373490.2185385041</v>
      </c>
      <c r="BL103">
        <f>[1]Rural!BL103+[1]Urban!BL103</f>
        <v>5445725.2715590103</v>
      </c>
      <c r="BM103">
        <f>[1]Rural!BM103+[1]Urban!BM103</f>
        <v>4897075.4513833951</v>
      </c>
      <c r="BN103">
        <f>[1]Rural!BN103+[1]Urban!BN103</f>
        <v>4379891.3362652641</v>
      </c>
      <c r="BO103">
        <f>[1]Rural!BO103+[1]Urban!BO103</f>
        <v>3897429.3885158086</v>
      </c>
      <c r="BP103">
        <f>[1]Rural!BP103+[1]Urban!BP103</f>
        <v>3460358.7747485656</v>
      </c>
      <c r="BQ103">
        <f>[1]Rural!BQ103+[1]Urban!BQ103</f>
        <v>3052580.5271548764</v>
      </c>
      <c r="BR103">
        <f>[1]Rural!BR103+[1]Urban!BR103</f>
        <v>2673550.1068515158</v>
      </c>
      <c r="BS103">
        <f>[1]Rural!BS103+[1]Urban!BS103</f>
        <v>2309428.1773410891</v>
      </c>
      <c r="BT103">
        <f>[1]Rural!BT103+[1]Urban!BT103</f>
        <v>1961461.2227743594</v>
      </c>
      <c r="BU103">
        <f>[1]Rural!BU103+[1]Urban!BU103</f>
        <v>1632367.1500308888</v>
      </c>
      <c r="BV103">
        <f>[1]Rural!BV103+[1]Urban!BV103</f>
        <v>1332493.3893049145</v>
      </c>
      <c r="BW103">
        <f>[1]Rural!BW103+[1]Urban!BW103</f>
        <v>1061238.252780214</v>
      </c>
      <c r="BX103">
        <f>[1]Rural!BX103+[1]Urban!BX103</f>
        <v>831791.41535956657</v>
      </c>
      <c r="BY103">
        <f>[1]Rural!BY103+[1]Urban!BY103</f>
        <v>648813.3964701225</v>
      </c>
      <c r="BZ103">
        <f>[1]Rural!BZ103+[1]Urban!BZ103</f>
        <v>501345.20042779413</v>
      </c>
      <c r="CA103">
        <f>[1]Rural!CA103+[1]Urban!CA103</f>
        <v>382746.7589382244</v>
      </c>
      <c r="CB103">
        <f>[1]Rural!CB103+[1]Urban!CB103</f>
        <v>291867.24622987973</v>
      </c>
      <c r="CC103">
        <f>[1]Rural!CC103+[1]Urban!CC103</f>
        <v>217337.55677767072</v>
      </c>
      <c r="CD103">
        <f>[1]Rural!CD103+[1]Urban!CD103</f>
        <v>162465.68252882699</v>
      </c>
    </row>
    <row r="104" spans="1:82" x14ac:dyDescent="0.2">
      <c r="A104">
        <v>2112</v>
      </c>
      <c r="B104">
        <f>[1]Rural!B104+[1]Urban!B104</f>
        <v>8777491.4586182944</v>
      </c>
      <c r="C104">
        <f>[1]Rural!C104+[1]Urban!C104</f>
        <v>8796916.2077598367</v>
      </c>
      <c r="D104">
        <f>[1]Rural!D104+[1]Urban!D104</f>
        <v>8828618.3172494248</v>
      </c>
      <c r="E104">
        <f>[1]Rural!E104+[1]Urban!E104</f>
        <v>8871550.8395435065</v>
      </c>
      <c r="F104">
        <f>[1]Rural!F104+[1]Urban!F104</f>
        <v>8924495.761333257</v>
      </c>
      <c r="G104">
        <f>[1]Rural!G104+[1]Urban!G104</f>
        <v>8984899.5196712799</v>
      </c>
      <c r="H104">
        <f>[1]Rural!H104+[1]Urban!H104</f>
        <v>9050157.7128968332</v>
      </c>
      <c r="I104">
        <f>[1]Rural!I104+[1]Urban!I104</f>
        <v>9117611.2283924259</v>
      </c>
      <c r="J104">
        <f>[1]Rural!J104+[1]Urban!J104</f>
        <v>9183224.070578102</v>
      </c>
      <c r="K104">
        <f>[1]Rural!K104+[1]Urban!K104</f>
        <v>9244071.7644104883</v>
      </c>
      <c r="L104">
        <f>[1]Rural!L104+[1]Urban!L104</f>
        <v>9295245.8403589204</v>
      </c>
      <c r="M104">
        <f>[1]Rural!M104+[1]Urban!M104</f>
        <v>9333488.8876783587</v>
      </c>
      <c r="N104">
        <f>[1]Rural!N104+[1]Urban!N104</f>
        <v>9356835.0104163401</v>
      </c>
      <c r="O104">
        <f>[1]Rural!O104+[1]Urban!O104</f>
        <v>9369634.8045015521</v>
      </c>
      <c r="P104">
        <f>[1]Rural!P104+[1]Urban!P104</f>
        <v>9366213.5665126108</v>
      </c>
      <c r="Q104">
        <f>[1]Rural!Q104+[1]Urban!Q104</f>
        <v>9339060.3409105968</v>
      </c>
      <c r="R104">
        <f>[1]Rural!R104+[1]Urban!R104</f>
        <v>9287935.8963269815</v>
      </c>
      <c r="S104">
        <f>[1]Rural!S104+[1]Urban!S104</f>
        <v>9218287.8011572659</v>
      </c>
      <c r="T104">
        <f>[1]Rural!T104+[1]Urban!T104</f>
        <v>9130864.8004654013</v>
      </c>
      <c r="U104">
        <f>[1]Rural!U104+[1]Urban!U104</f>
        <v>9031457.2033755183</v>
      </c>
      <c r="V104">
        <f>[1]Rural!V104+[1]Urban!V104</f>
        <v>8927907.807086587</v>
      </c>
      <c r="W104">
        <f>[1]Rural!W104+[1]Urban!W104</f>
        <v>8819065.6826432999</v>
      </c>
      <c r="X104">
        <f>[1]Rural!X104+[1]Urban!X104</f>
        <v>8719343.1089104284</v>
      </c>
      <c r="Y104">
        <f>[1]Rural!Y104+[1]Urban!Y104</f>
        <v>8625609.5696590468</v>
      </c>
      <c r="Z104">
        <f>[1]Rural!Z104+[1]Urban!Z104</f>
        <v>8547771.7724099457</v>
      </c>
      <c r="AA104">
        <f>[1]Rural!AA104+[1]Urban!AA104</f>
        <v>8485551.390237283</v>
      </c>
      <c r="AB104">
        <f>[1]Rural!AB104+[1]Urban!AB104</f>
        <v>8440956.8628697768</v>
      </c>
      <c r="AC104">
        <f>[1]Rural!AC104+[1]Urban!AC104</f>
        <v>8415442.8087889384</v>
      </c>
      <c r="AD104">
        <f>[1]Rural!AD104+[1]Urban!AD104</f>
        <v>8413198.7000108734</v>
      </c>
      <c r="AE104">
        <f>[1]Rural!AE104+[1]Urban!AE104</f>
        <v>8428111.1782050505</v>
      </c>
      <c r="AF104">
        <f>[1]Rural!AF104+[1]Urban!AF104</f>
        <v>8476928.6161887888</v>
      </c>
      <c r="AG104">
        <f>[1]Rural!AG104+[1]Urban!AG104</f>
        <v>8537316.4336395767</v>
      </c>
      <c r="AH104">
        <f>[1]Rural!AH104+[1]Urban!AH104</f>
        <v>8620288.6353019271</v>
      </c>
      <c r="AI104">
        <f>[1]Rural!AI104+[1]Urban!AI104</f>
        <v>8728998.9840632472</v>
      </c>
      <c r="AJ104">
        <f>[1]Rural!AJ104+[1]Urban!AJ104</f>
        <v>8860077.5996019393</v>
      </c>
      <c r="AK104">
        <f>[1]Rural!AK104+[1]Urban!AK104</f>
        <v>8966356.8885170333</v>
      </c>
      <c r="AL104">
        <f>[1]Rural!AL104+[1]Urban!AL104</f>
        <v>9084626.5484434329</v>
      </c>
      <c r="AM104">
        <f>[1]Rural!AM104+[1]Urban!AM104</f>
        <v>9191472.0408899076</v>
      </c>
      <c r="AN104">
        <f>[1]Rural!AN104+[1]Urban!AN104</f>
        <v>9291200.7090885099</v>
      </c>
      <c r="AO104">
        <f>[1]Rural!AO104+[1]Urban!AO104</f>
        <v>9354517.457604181</v>
      </c>
      <c r="AP104">
        <f>[1]Rural!AP104+[1]Urban!AP104</f>
        <v>9343735.7145132571</v>
      </c>
      <c r="AQ104">
        <f>[1]Rural!AQ104+[1]Urban!AQ104</f>
        <v>9276835.7827439401</v>
      </c>
      <c r="AR104">
        <f>[1]Rural!AR104+[1]Urban!AR104</f>
        <v>9146862.240842782</v>
      </c>
      <c r="AS104">
        <f>[1]Rural!AS104+[1]Urban!AS104</f>
        <v>8945372.5429480877</v>
      </c>
      <c r="AT104">
        <f>[1]Rural!AT104+[1]Urban!AT104</f>
        <v>8733399.7512925006</v>
      </c>
      <c r="AU104">
        <f>[1]Rural!AU104+[1]Urban!AU104</f>
        <v>8496776.3362008948</v>
      </c>
      <c r="AV104">
        <f>[1]Rural!AV104+[1]Urban!AV104</f>
        <v>8241091.2904885514</v>
      </c>
      <c r="AW104">
        <f>[1]Rural!AW104+[1]Urban!AW104</f>
        <v>7986312.1531284358</v>
      </c>
      <c r="AX104">
        <f>[1]Rural!AX104+[1]Urban!AX104</f>
        <v>7709715.9405363854</v>
      </c>
      <c r="AY104">
        <f>[1]Rural!AY104+[1]Urban!AY104</f>
        <v>7430060.6316344673</v>
      </c>
      <c r="AZ104">
        <f>[1]Rural!AZ104+[1]Urban!AZ104</f>
        <v>7140407.3180336496</v>
      </c>
      <c r="BA104">
        <f>[1]Rural!BA104+[1]Urban!BA104</f>
        <v>6840247.6618980514</v>
      </c>
      <c r="BB104">
        <f>[1]Rural!BB104+[1]Urban!BB104</f>
        <v>6559882.6907102726</v>
      </c>
      <c r="BC104">
        <f>[1]Rural!BC104+[1]Urban!BC104</f>
        <v>6280929.8553797733</v>
      </c>
      <c r="BD104">
        <f>[1]Rural!BD104+[1]Urban!BD104</f>
        <v>6016448.7342494819</v>
      </c>
      <c r="BE104">
        <f>[1]Rural!BE104+[1]Urban!BE104</f>
        <v>5767120.3772873292</v>
      </c>
      <c r="BF104">
        <f>[1]Rural!BF104+[1]Urban!BF104</f>
        <v>5532423.9681568593</v>
      </c>
      <c r="BG104">
        <f>[1]Rural!BG104+[1]Urban!BG104</f>
        <v>5312209.818827576</v>
      </c>
      <c r="BH104">
        <f>[1]Rural!BH104+[1]Urban!BH104</f>
        <v>5103777.095093186</v>
      </c>
      <c r="BI104">
        <f>[1]Rural!BI104+[1]Urban!BI104</f>
        <v>4883119.0492572421</v>
      </c>
      <c r="BJ104">
        <f>[1]Rural!BJ104+[1]Urban!BJ104</f>
        <v>4625790.8907692274</v>
      </c>
      <c r="BK104">
        <f>[1]Rural!BK104+[1]Urban!BK104</f>
        <v>4337289.141220429</v>
      </c>
      <c r="BL104">
        <f>[1]Rural!BL104+[1]Urban!BL104</f>
        <v>4038701.1618615752</v>
      </c>
      <c r="BM104">
        <f>[1]Rural!BM104+[1]Urban!BM104</f>
        <v>4987286.601020474</v>
      </c>
      <c r="BN104">
        <f>[1]Rural!BN104+[1]Urban!BN104</f>
        <v>4454341.4657047922</v>
      </c>
      <c r="BO104">
        <f>[1]Rural!BO104+[1]Urban!BO104</f>
        <v>3951157.7563999929</v>
      </c>
      <c r="BP104">
        <f>[1]Rural!BP104+[1]Urban!BP104</f>
        <v>3491080.423858928</v>
      </c>
      <c r="BQ104">
        <f>[1]Rural!BQ104+[1]Urban!BQ104</f>
        <v>3077100.3001744119</v>
      </c>
      <c r="BR104">
        <f>[1]Rural!BR104+[1]Urban!BR104</f>
        <v>2681482.4906108147</v>
      </c>
      <c r="BS104">
        <f>[1]Rural!BS104+[1]Urban!BS104</f>
        <v>2318708.413538516</v>
      </c>
      <c r="BT104">
        <f>[1]Rural!BT104+[1]Urban!BT104</f>
        <v>1977959.5662945998</v>
      </c>
      <c r="BU104">
        <f>[1]Rural!BU104+[1]Urban!BU104</f>
        <v>1645395.7900808267</v>
      </c>
      <c r="BV104">
        <f>[1]Rural!BV104+[1]Urban!BV104</f>
        <v>1352212.7609334667</v>
      </c>
      <c r="BW104">
        <f>[1]Rural!BW104+[1]Urban!BW104</f>
        <v>1086415.8137359906</v>
      </c>
      <c r="BX104">
        <f>[1]Rural!BX104+[1]Urban!BX104</f>
        <v>854538.03487562679</v>
      </c>
      <c r="BY104">
        <f>[1]Rural!BY104+[1]Urban!BY104</f>
        <v>671454.26771078398</v>
      </c>
      <c r="BZ104">
        <f>[1]Rural!BZ104+[1]Urban!BZ104</f>
        <v>521602.46599298512</v>
      </c>
      <c r="CA104">
        <f>[1]Rural!CA104+[1]Urban!CA104</f>
        <v>401840.33720914787</v>
      </c>
      <c r="CB104">
        <f>[1]Rural!CB104+[1]Urban!CB104</f>
        <v>309248.67045558116</v>
      </c>
      <c r="CC104">
        <f>[1]Rural!CC104+[1]Urban!CC104</f>
        <v>232001.6321245234</v>
      </c>
      <c r="CD104">
        <f>[1]Rural!CD104+[1]Urban!CD104</f>
        <v>175378.12751696585</v>
      </c>
    </row>
    <row r="105" spans="1:82" x14ac:dyDescent="0.2">
      <c r="A105">
        <v>2113</v>
      </c>
      <c r="B105">
        <f>[1]Rural!B105+[1]Urban!B105</f>
        <v>8763458.7566882484</v>
      </c>
      <c r="C105">
        <f>[1]Rural!C105+[1]Urban!C105</f>
        <v>8769881.8095976487</v>
      </c>
      <c r="D105">
        <f>[1]Rural!D105+[1]Urban!D105</f>
        <v>8789376.8567099329</v>
      </c>
      <c r="E105">
        <f>[1]Rural!E105+[1]Urban!E105</f>
        <v>8820716.3130869139</v>
      </c>
      <c r="F105">
        <f>[1]Rural!F105+[1]Urban!F105</f>
        <v>8863526.1310401745</v>
      </c>
      <c r="G105">
        <f>[1]Rural!G105+[1]Urban!G105</f>
        <v>8916034.2311250959</v>
      </c>
      <c r="H105">
        <f>[1]Rural!H105+[1]Urban!H105</f>
        <v>8976151.5072851162</v>
      </c>
      <c r="I105">
        <f>[1]Rural!I105+[1]Urban!I105</f>
        <v>9041596.7833884116</v>
      </c>
      <c r="J105">
        <f>[1]Rural!J105+[1]Urban!J105</f>
        <v>9108584.0702860281</v>
      </c>
      <c r="K105">
        <f>[1]Rural!K105+[1]Urban!K105</f>
        <v>9174149.2208988499</v>
      </c>
      <c r="L105">
        <f>[1]Rural!L105+[1]Urban!L105</f>
        <v>9234501.7434280198</v>
      </c>
      <c r="M105">
        <f>[1]Rural!M105+[1]Urban!M105</f>
        <v>9284975.8340659402</v>
      </c>
      <c r="N105">
        <f>[1]Rural!N105+[1]Urban!N105</f>
        <v>9323230.437090762</v>
      </c>
      <c r="O105">
        <f>[1]Rural!O105+[1]Urban!O105</f>
        <v>9346020.2848017067</v>
      </c>
      <c r="P105">
        <f>[1]Rural!P105+[1]Urban!P105</f>
        <v>9358957.3505735323</v>
      </c>
      <c r="Q105">
        <f>[1]Rural!Q105+[1]Urban!Q105</f>
        <v>9354675.0940962061</v>
      </c>
      <c r="R105">
        <f>[1]Rural!R105+[1]Urban!R105</f>
        <v>9326360.7980089206</v>
      </c>
      <c r="S105">
        <f>[1]Rural!S105+[1]Urban!S105</f>
        <v>9275398.4778739065</v>
      </c>
      <c r="T105">
        <f>[1]Rural!T105+[1]Urban!T105</f>
        <v>9204756.5609789342</v>
      </c>
      <c r="U105">
        <f>[1]Rural!U105+[1]Urban!U105</f>
        <v>9116891.1166956462</v>
      </c>
      <c r="V105">
        <f>[1]Rural!V105+[1]Urban!V105</f>
        <v>9016450.1942070071</v>
      </c>
      <c r="W105">
        <f>[1]Rural!W105+[1]Urban!W105</f>
        <v>8911208.9686311744</v>
      </c>
      <c r="X105">
        <f>[1]Rural!X105+[1]Urban!X105</f>
        <v>8802735.0674700886</v>
      </c>
      <c r="Y105">
        <f>[1]Rural!Y105+[1]Urban!Y105</f>
        <v>8701687.5553374402</v>
      </c>
      <c r="Z105">
        <f>[1]Rural!Z105+[1]Urban!Z105</f>
        <v>8607803.6512439419</v>
      </c>
      <c r="AA105">
        <f>[1]Rural!AA105+[1]Urban!AA105</f>
        <v>8528755.4443928301</v>
      </c>
      <c r="AB105">
        <f>[1]Rural!AB105+[1]Urban!AB105</f>
        <v>8464355.4660268091</v>
      </c>
      <c r="AC105">
        <f>[1]Rural!AC105+[1]Urban!AC105</f>
        <v>8418927.9450054839</v>
      </c>
      <c r="AD105">
        <f>[1]Rural!AD105+[1]Urban!AD105</f>
        <v>8391426.4392759632</v>
      </c>
      <c r="AE105">
        <f>[1]Rural!AE105+[1]Urban!AE105</f>
        <v>8387480.9867532058</v>
      </c>
      <c r="AF105">
        <f>[1]Rural!AF105+[1]Urban!AF105</f>
        <v>8399115.7641353514</v>
      </c>
      <c r="AG105">
        <f>[1]Rural!AG105+[1]Urban!AG105</f>
        <v>8443061.891562514</v>
      </c>
      <c r="AH105">
        <f>[1]Rural!AH105+[1]Urban!AH105</f>
        <v>8506465.2514188439</v>
      </c>
      <c r="AI105">
        <f>[1]Rural!AI105+[1]Urban!AI105</f>
        <v>8584986.9161790628</v>
      </c>
      <c r="AJ105">
        <f>[1]Rural!AJ105+[1]Urban!AJ105</f>
        <v>8690932.7128432151</v>
      </c>
      <c r="AK105">
        <f>[1]Rural!AK105+[1]Urban!AK105</f>
        <v>8816298.1430019625</v>
      </c>
      <c r="AL105">
        <f>[1]Rural!AL105+[1]Urban!AL105</f>
        <v>8918592.4551381804</v>
      </c>
      <c r="AM105">
        <f>[1]Rural!AM105+[1]Urban!AM105</f>
        <v>9034065.9447548874</v>
      </c>
      <c r="AN105">
        <f>[1]Rural!AN105+[1]Urban!AN105</f>
        <v>9132986.4837561399</v>
      </c>
      <c r="AO105">
        <f>[1]Rural!AO105+[1]Urban!AO105</f>
        <v>9227164.9962057695</v>
      </c>
      <c r="AP105">
        <f>[1]Rural!AP105+[1]Urban!AP105</f>
        <v>9279908.5487020202</v>
      </c>
      <c r="AQ105">
        <f>[1]Rural!AQ105+[1]Urban!AQ105</f>
        <v>9254469.2133882977</v>
      </c>
      <c r="AR105">
        <f>[1]Rural!AR105+[1]Urban!AR105</f>
        <v>9187533.9894515574</v>
      </c>
      <c r="AS105">
        <f>[1]Rural!AS105+[1]Urban!AS105</f>
        <v>9047577.2554678358</v>
      </c>
      <c r="AT105">
        <f>[1]Rural!AT105+[1]Urban!AT105</f>
        <v>8843021.7688864525</v>
      </c>
      <c r="AU105">
        <f>[1]Rural!AU105+[1]Urban!AU105</f>
        <v>8618224.674649138</v>
      </c>
      <c r="AV105">
        <f>[1]Rural!AV105+[1]Urban!AV105</f>
        <v>8371033.691254748</v>
      </c>
      <c r="AW105">
        <f>[1]Rural!AW105+[1]Urban!AW105</f>
        <v>8115402.7493386045</v>
      </c>
      <c r="AX105">
        <f>[1]Rural!AX105+[1]Urban!AX105</f>
        <v>7847189.4811779074</v>
      </c>
      <c r="AY105">
        <f>[1]Rural!AY105+[1]Urban!AY105</f>
        <v>7555356.8171844799</v>
      </c>
      <c r="AZ105">
        <f>[1]Rural!AZ105+[1]Urban!AZ105</f>
        <v>7257677.769671062</v>
      </c>
      <c r="BA105">
        <f>[1]Rural!BA105+[1]Urban!BA105</f>
        <v>6948963.6721870359</v>
      </c>
      <c r="BB105">
        <f>[1]Rural!BB105+[1]Urban!BB105</f>
        <v>6650557.524951227</v>
      </c>
      <c r="BC105">
        <f>[1]Rural!BC105+[1]Urban!BC105</f>
        <v>6348300.1854892801</v>
      </c>
      <c r="BD105">
        <f>[1]Rural!BD105+[1]Urban!BD105</f>
        <v>6067203.9227929423</v>
      </c>
      <c r="BE105">
        <f>[1]Rural!BE105+[1]Urban!BE105</f>
        <v>5793894.8862372367</v>
      </c>
      <c r="BF105">
        <f>[1]Rural!BF105+[1]Urban!BF105</f>
        <v>5532932.6883610412</v>
      </c>
      <c r="BG105">
        <f>[1]Rural!BG105+[1]Urban!BG105</f>
        <v>5286511.0807439676</v>
      </c>
      <c r="BH105">
        <f>[1]Rural!BH105+[1]Urban!BH105</f>
        <v>5056746.3211489571</v>
      </c>
      <c r="BI105">
        <f>[1]Rural!BI105+[1]Urban!BI105</f>
        <v>4823160.4510938488</v>
      </c>
      <c r="BJ105">
        <f>[1]Rural!BJ105+[1]Urban!BJ105</f>
        <v>4571374.6550917123</v>
      </c>
      <c r="BK105">
        <f>[1]Rural!BK105+[1]Urban!BK105</f>
        <v>4284111.3534514261</v>
      </c>
      <c r="BL105">
        <f>[1]Rural!BL105+[1]Urban!BL105</f>
        <v>4005123.3221503184</v>
      </c>
      <c r="BM105">
        <f>[1]Rural!BM105+[1]Urban!BM105</f>
        <v>3697126.5180607471</v>
      </c>
      <c r="BN105">
        <f>[1]Rural!BN105+[1]Urban!BN105</f>
        <v>4536173.6132849352</v>
      </c>
      <c r="BO105">
        <f>[1]Rural!BO105+[1]Urban!BO105</f>
        <v>4018031.8054264085</v>
      </c>
      <c r="BP105">
        <f>[1]Rural!BP105+[1]Urban!BP105</f>
        <v>3538901.8148249355</v>
      </c>
      <c r="BQ105">
        <f>[1]Rural!BQ105+[1]Urban!BQ105</f>
        <v>3104149.5242677229</v>
      </c>
      <c r="BR105">
        <f>[1]Rural!BR105+[1]Urban!BR105</f>
        <v>2702743.1199277476</v>
      </c>
      <c r="BS105">
        <f>[1]Rural!BS105+[1]Urban!BS105</f>
        <v>2325343.2357966001</v>
      </c>
      <c r="BT105">
        <f>[1]Rural!BT105+[1]Urban!BT105</f>
        <v>1985736.0185565907</v>
      </c>
      <c r="BU105">
        <f>[1]Rural!BU105+[1]Urban!BU105</f>
        <v>1659099.2790771222</v>
      </c>
      <c r="BV105">
        <f>[1]Rural!BV105+[1]Urban!BV105</f>
        <v>1362880.8443667733</v>
      </c>
      <c r="BW105">
        <f>[1]Rural!BW105+[1]Urban!BW105</f>
        <v>1102408.8755944679</v>
      </c>
      <c r="BX105">
        <f>[1]Rural!BX105+[1]Urban!BX105</f>
        <v>874824.97665631445</v>
      </c>
      <c r="BY105">
        <f>[1]Rural!BY105+[1]Urban!BY105</f>
        <v>689865.83036530646</v>
      </c>
      <c r="BZ105">
        <f>[1]Rural!BZ105+[1]Urban!BZ105</f>
        <v>539879.8013164046</v>
      </c>
      <c r="CA105">
        <f>[1]Rural!CA105+[1]Urban!CA105</f>
        <v>418189.41342702234</v>
      </c>
      <c r="CB105">
        <f>[1]Rural!CB105+[1]Urban!CB105</f>
        <v>324734.66656442871</v>
      </c>
      <c r="CC105">
        <f>[1]Rural!CC105+[1]Urban!CC105</f>
        <v>245879.86488531687</v>
      </c>
      <c r="CD105">
        <f>[1]Rural!CD105+[1]Urban!CD105</f>
        <v>187235.99470225227</v>
      </c>
    </row>
    <row r="106" spans="1:82" x14ac:dyDescent="0.2">
      <c r="A106">
        <v>2114</v>
      </c>
      <c r="B106">
        <f>[1]Rural!B106+[1]Urban!B106</f>
        <v>8761953.7604347952</v>
      </c>
      <c r="C106">
        <f>[1]Rural!C106+[1]Urban!C106</f>
        <v>8755861.6730510704</v>
      </c>
      <c r="D106">
        <f>[1]Rural!D106+[1]Urban!D106</f>
        <v>8762364.7351743281</v>
      </c>
      <c r="E106">
        <f>[1]Rural!E106+[1]Urban!E106</f>
        <v>8781507.9118858352</v>
      </c>
      <c r="F106">
        <f>[1]Rural!F106+[1]Urban!F106</f>
        <v>8812734.3668808378</v>
      </c>
      <c r="G106">
        <f>[1]Rural!G106+[1]Urban!G106</f>
        <v>8855117.9950870238</v>
      </c>
      <c r="H106">
        <f>[1]Rural!H106+[1]Urban!H106</f>
        <v>8907347.765549263</v>
      </c>
      <c r="I106">
        <f>[1]Rural!I106+[1]Urban!I106</f>
        <v>8967654.7320088372</v>
      </c>
      <c r="J106">
        <f>[1]Rural!J106+[1]Urban!J106</f>
        <v>9032638.6973201688</v>
      </c>
      <c r="K106">
        <f>[1]Rural!K106+[1]Urban!K106</f>
        <v>9099577.0405745711</v>
      </c>
      <c r="L106">
        <f>[1]Rural!L106+[1]Urban!L106</f>
        <v>9164645.788282644</v>
      </c>
      <c r="M106">
        <f>[1]Rural!M106+[1]Urban!M106</f>
        <v>9224294.1726536751</v>
      </c>
      <c r="N106">
        <f>[1]Rural!N106+[1]Urban!N106</f>
        <v>9274767.3095067777</v>
      </c>
      <c r="O106">
        <f>[1]Rural!O106+[1]Urban!O106</f>
        <v>9312452.8069382235</v>
      </c>
      <c r="P106">
        <f>[1]Rural!P106+[1]Urban!P106</f>
        <v>9335369.2107071523</v>
      </c>
      <c r="Q106">
        <f>[1]Rural!Q106+[1]Urban!Q106</f>
        <v>9347428.8699927293</v>
      </c>
      <c r="R106">
        <f>[1]Rural!R106+[1]Urban!R106</f>
        <v>9341957.6254219208</v>
      </c>
      <c r="S106">
        <f>[1]Rural!S106+[1]Urban!S106</f>
        <v>9313776.8037435599</v>
      </c>
      <c r="T106">
        <f>[1]Rural!T106+[1]Urban!T106</f>
        <v>9261790.3557957225</v>
      </c>
      <c r="U106">
        <f>[1]Rural!U106+[1]Urban!U106</f>
        <v>9190678.2457611412</v>
      </c>
      <c r="V106">
        <f>[1]Rural!V106+[1]Urban!V106</f>
        <v>9101751.9035273045</v>
      </c>
      <c r="W106">
        <f>[1]Rural!W106+[1]Urban!W106</f>
        <v>8999597.1589908134</v>
      </c>
      <c r="X106">
        <f>[1]Rural!X106+[1]Urban!X106</f>
        <v>8894720.9630878717</v>
      </c>
      <c r="Y106">
        <f>[1]Rural!Y106+[1]Urban!Y106</f>
        <v>8784923.6976096705</v>
      </c>
      <c r="Z106">
        <f>[1]Rural!Z106+[1]Urban!Z106</f>
        <v>8683737.7159480192</v>
      </c>
      <c r="AA106">
        <f>[1]Rural!AA106+[1]Urban!AA106</f>
        <v>8588667.6095511168</v>
      </c>
      <c r="AB106">
        <f>[1]Rural!AB106+[1]Urban!AB106</f>
        <v>8507465.7837951761</v>
      </c>
      <c r="AC106">
        <f>[1]Rural!AC106+[1]Urban!AC106</f>
        <v>8442277.4200079944</v>
      </c>
      <c r="AD106">
        <f>[1]Rural!AD106+[1]Urban!AD106</f>
        <v>8394911.4882194102</v>
      </c>
      <c r="AE106">
        <f>[1]Rural!AE106+[1]Urban!AE106</f>
        <v>8365782.3378546704</v>
      </c>
      <c r="AF106">
        <f>[1]Rural!AF106+[1]Urban!AF106</f>
        <v>8358628.8261922365</v>
      </c>
      <c r="AG106">
        <f>[1]Rural!AG106+[1]Urban!AG106</f>
        <v>8365557.0918387612</v>
      </c>
      <c r="AH106">
        <f>[1]Rural!AH106+[1]Urban!AH106</f>
        <v>8412543.3528014831</v>
      </c>
      <c r="AI106">
        <f>[1]Rural!AI106+[1]Urban!AI106</f>
        <v>8471624.5074761398</v>
      </c>
      <c r="AJ106">
        <f>[1]Rural!AJ106+[1]Urban!AJ106</f>
        <v>8547532.4401760492</v>
      </c>
      <c r="AK106">
        <f>[1]Rural!AK106+[1]Urban!AK106</f>
        <v>8647962.0130893383</v>
      </c>
      <c r="AL106">
        <f>[1]Rural!AL106+[1]Urban!AL106</f>
        <v>8769307.4946074523</v>
      </c>
      <c r="AM106">
        <f>[1]Rural!AM106+[1]Urban!AM106</f>
        <v>8868930.3288464788</v>
      </c>
      <c r="AN106">
        <f>[1]Rural!AN106+[1]Urban!AN106</f>
        <v>8976556.4528647792</v>
      </c>
      <c r="AO106">
        <f>[1]Rural!AO106+[1]Urban!AO106</f>
        <v>9070014.9291628934</v>
      </c>
      <c r="AP106">
        <f>[1]Rural!AP106+[1]Urban!AP106</f>
        <v>9153553.3977937754</v>
      </c>
      <c r="AQ106">
        <f>[1]Rural!AQ106+[1]Urban!AQ106</f>
        <v>9191238.3566728923</v>
      </c>
      <c r="AR106">
        <f>[1]Rural!AR106+[1]Urban!AR106</f>
        <v>9165386.2129245829</v>
      </c>
      <c r="AS106">
        <f>[1]Rural!AS106+[1]Urban!AS106</f>
        <v>9087814.5523029845</v>
      </c>
      <c r="AT106">
        <f>[1]Rural!AT106+[1]Urban!AT106</f>
        <v>8944070.0709344912</v>
      </c>
      <c r="AU106">
        <f>[1]Rural!AU106+[1]Urban!AU106</f>
        <v>8726433.2625405509</v>
      </c>
      <c r="AV106">
        <f>[1]Rural!AV106+[1]Urban!AV106</f>
        <v>8490743.0528924111</v>
      </c>
      <c r="AW106">
        <f>[1]Rural!AW106+[1]Urban!AW106</f>
        <v>8243440.541188688</v>
      </c>
      <c r="AX106">
        <f>[1]Rural!AX106+[1]Urban!AX106</f>
        <v>7974142.3052681731</v>
      </c>
      <c r="AY106">
        <f>[1]Rural!AY106+[1]Urban!AY106</f>
        <v>7690224.5458357576</v>
      </c>
      <c r="AZ106">
        <f>[1]Rural!AZ106+[1]Urban!AZ106</f>
        <v>7380275.7934399713</v>
      </c>
      <c r="BA106">
        <f>[1]Rural!BA106+[1]Urban!BA106</f>
        <v>7063356.9673836473</v>
      </c>
      <c r="BB106">
        <f>[1]Rural!BB106+[1]Urban!BB106</f>
        <v>6756535.2369171884</v>
      </c>
      <c r="BC106">
        <f>[1]Rural!BC106+[1]Urban!BC106</f>
        <v>6436358.8641223842</v>
      </c>
      <c r="BD106">
        <f>[1]Rural!BD106+[1]Urban!BD106</f>
        <v>6132568.7010029145</v>
      </c>
      <c r="BE106">
        <f>[1]Rural!BE106+[1]Urban!BE106</f>
        <v>5843036.2984091127</v>
      </c>
      <c r="BF106">
        <f>[1]Rural!BF106+[1]Urban!BF106</f>
        <v>5558889.2388477316</v>
      </c>
      <c r="BG106">
        <f>[1]Rural!BG106+[1]Urban!BG106</f>
        <v>5287238.0334786912</v>
      </c>
      <c r="BH106">
        <f>[1]Rural!BH106+[1]Urban!BH106</f>
        <v>5032519.5053166403</v>
      </c>
      <c r="BI106">
        <f>[1]Rural!BI106+[1]Urban!BI106</f>
        <v>4778900.1692135613</v>
      </c>
      <c r="BJ106">
        <f>[1]Rural!BJ106+[1]Urban!BJ106</f>
        <v>4515362.8822037932</v>
      </c>
      <c r="BK106">
        <f>[1]Rural!BK106+[1]Urban!BK106</f>
        <v>4233760.9260476669</v>
      </c>
      <c r="BL106">
        <f>[1]Rural!BL106+[1]Urban!BL106</f>
        <v>3955961.5077128424</v>
      </c>
      <c r="BM106">
        <f>[1]Rural!BM106+[1]Urban!BM106</f>
        <v>3666238.0247967066</v>
      </c>
      <c r="BN106">
        <f>[1]Rural!BN106+[1]Urban!BN106</f>
        <v>3361201.7996818726</v>
      </c>
      <c r="BO106">
        <f>[1]Rural!BO106+[1]Urban!BO106</f>
        <v>4091625.8981167572</v>
      </c>
      <c r="BP106">
        <f>[1]Rural!BP106+[1]Urban!BP106</f>
        <v>3598503.3877825793</v>
      </c>
      <c r="BQ106">
        <f>[1]Rural!BQ106+[1]Urban!BQ106</f>
        <v>3146393.6971891462</v>
      </c>
      <c r="BR106">
        <f>[1]Rural!BR106+[1]Urban!BR106</f>
        <v>2726230.039131518</v>
      </c>
      <c r="BS106">
        <f>[1]Rural!BS106+[1]Urban!BS106</f>
        <v>2343508.9667739915</v>
      </c>
      <c r="BT106">
        <f>[1]Rural!BT106+[1]Urban!BT106</f>
        <v>1991196.1957641721</v>
      </c>
      <c r="BU106">
        <f>[1]Rural!BU106+[1]Urban!BU106</f>
        <v>1665437.9843401883</v>
      </c>
      <c r="BV106">
        <f>[1]Rural!BV106+[1]Urban!BV106</f>
        <v>1374098.3389848568</v>
      </c>
      <c r="BW106">
        <f>[1]Rural!BW106+[1]Urban!BW106</f>
        <v>1111002.5738929878</v>
      </c>
      <c r="BX106">
        <f>[1]Rural!BX106+[1]Urban!BX106</f>
        <v>887631.78834708617</v>
      </c>
      <c r="BY106">
        <f>[1]Rural!BY106+[1]Urban!BY106</f>
        <v>706245.89052659646</v>
      </c>
      <c r="BZ106">
        <f>[1]Rural!BZ106+[1]Urban!BZ106</f>
        <v>554726.55357422633</v>
      </c>
      <c r="CA106">
        <f>[1]Rural!CA106+[1]Urban!CA106</f>
        <v>432918.62764740631</v>
      </c>
      <c r="CB106">
        <f>[1]Rural!CB106+[1]Urban!CB106</f>
        <v>337997.23851585557</v>
      </c>
      <c r="CC106">
        <f>[1]Rural!CC106+[1]Urban!CC106</f>
        <v>258246.89788008056</v>
      </c>
      <c r="CD106">
        <f>[1]Rural!CD106+[1]Urban!CD106</f>
        <v>198461.59756584236</v>
      </c>
    </row>
    <row r="107" spans="1:82" x14ac:dyDescent="0.2">
      <c r="A107">
        <v>2115</v>
      </c>
      <c r="B107">
        <f>[1]Rural!B107+[1]Urban!B107</f>
        <v>8771928.6813390609</v>
      </c>
      <c r="C107">
        <f>[1]Rural!C107+[1]Urban!C107</f>
        <v>8754359.6387491841</v>
      </c>
      <c r="D107">
        <f>[1]Rural!D107+[1]Urban!D107</f>
        <v>8748357.0037634168</v>
      </c>
      <c r="E107">
        <f>[1]Rural!E107+[1]Urban!E107</f>
        <v>8754519.1068198159</v>
      </c>
      <c r="F107">
        <f>[1]Rural!F107+[1]Urban!F107</f>
        <v>8773559.3710914552</v>
      </c>
      <c r="G107">
        <f>[1]Rural!G107+[1]Urban!G107</f>
        <v>8804371.1111676376</v>
      </c>
      <c r="H107">
        <f>[1]Rural!H107+[1]Urban!H107</f>
        <v>8846486.2749752067</v>
      </c>
      <c r="I107">
        <f>[1]Rural!I107+[1]Urban!I107</f>
        <v>8898910.7967961505</v>
      </c>
      <c r="J107">
        <f>[1]Rural!J107+[1]Urban!J107</f>
        <v>8958763.9545333292</v>
      </c>
      <c r="K107">
        <f>[1]Rural!K107+[1]Urban!K107</f>
        <v>9023700.7219464108</v>
      </c>
      <c r="L107">
        <f>[1]Rural!L107+[1]Urban!L107</f>
        <v>9090144.5750132687</v>
      </c>
      <c r="M107">
        <f>[1]Rural!M107+[1]Urban!M107</f>
        <v>9154509.8068161123</v>
      </c>
      <c r="N107">
        <f>[1]Rural!N107+[1]Urban!N107</f>
        <v>9214147.6202568039</v>
      </c>
      <c r="O107">
        <f>[1]Rural!O107+[1]Urban!O107</f>
        <v>9264042.3622114435</v>
      </c>
      <c r="P107">
        <f>[1]Rural!P107+[1]Urban!P107</f>
        <v>9301838.2273126803</v>
      </c>
      <c r="Q107">
        <f>[1]Rural!Q107+[1]Urban!Q107</f>
        <v>9323869.2504981365</v>
      </c>
      <c r="R107">
        <f>[1]Rural!R107+[1]Urban!R107</f>
        <v>9334722.4208444394</v>
      </c>
      <c r="S107">
        <f>[1]Rural!S107+[1]Urban!S107</f>
        <v>9329355.7948329337</v>
      </c>
      <c r="T107">
        <f>[1]Rural!T107+[1]Urban!T107</f>
        <v>9300117.799587626</v>
      </c>
      <c r="U107">
        <f>[1]Rural!U107+[1]Urban!U107</f>
        <v>9247631.773607621</v>
      </c>
      <c r="V107">
        <f>[1]Rural!V107+[1]Urban!V107</f>
        <v>9175425.0329885483</v>
      </c>
      <c r="W107">
        <f>[1]Rural!W107+[1]Urban!W107</f>
        <v>9084750.0467398949</v>
      </c>
      <c r="X107">
        <f>[1]Rural!X107+[1]Urban!X107</f>
        <v>8982957.4371002465</v>
      </c>
      <c r="Y107">
        <f>[1]Rural!Y107+[1]Urban!Y107</f>
        <v>8876736.185875522</v>
      </c>
      <c r="Z107">
        <f>[1]Rural!Z107+[1]Urban!Z107</f>
        <v>8766815.1473126058</v>
      </c>
      <c r="AA107">
        <f>[1]Rural!AA107+[1]Urban!AA107</f>
        <v>8664447.1658521574</v>
      </c>
      <c r="AB107">
        <f>[1]Rural!AB107+[1]Urban!AB107</f>
        <v>8567243.7801919598</v>
      </c>
      <c r="AC107">
        <f>[1]Rural!AC107+[1]Urban!AC107</f>
        <v>8485289.2137668505</v>
      </c>
      <c r="AD107">
        <f>[1]Rural!AD107+[1]Urban!AD107</f>
        <v>8418206.7566528972</v>
      </c>
      <c r="AE107">
        <f>[1]Rural!AE107+[1]Urban!AE107</f>
        <v>8369266.7012866549</v>
      </c>
      <c r="AF107">
        <f>[1]Rural!AF107+[1]Urban!AF107</f>
        <v>8337013.3006568924</v>
      </c>
      <c r="AG107">
        <f>[1]Rural!AG107+[1]Urban!AG107</f>
        <v>8325235.888688826</v>
      </c>
      <c r="AH107">
        <f>[1]Rural!AH107+[1]Urban!AH107</f>
        <v>8335316.2736820886</v>
      </c>
      <c r="AI107">
        <f>[1]Rural!AI107+[1]Urban!AI107</f>
        <v>8378077.9372861534</v>
      </c>
      <c r="AJ107">
        <f>[1]Rural!AJ107+[1]Urban!AJ107</f>
        <v>8434659.3177318946</v>
      </c>
      <c r="AK107">
        <f>[1]Rural!AK107+[1]Urban!AK107</f>
        <v>8505253.2519545779</v>
      </c>
      <c r="AL107">
        <f>[1]Rural!AL107+[1]Urban!AL107</f>
        <v>8601839.4102826845</v>
      </c>
      <c r="AM107">
        <f>[1]Rural!AM107+[1]Urban!AM107</f>
        <v>8720449.879776312</v>
      </c>
      <c r="AN107">
        <f>[1]Rural!AN107+[1]Urban!AN107</f>
        <v>8812443.0402688682</v>
      </c>
      <c r="AO107">
        <f>[1]Rural!AO107+[1]Urban!AO107</f>
        <v>8914635.1082878001</v>
      </c>
      <c r="AP107">
        <f>[1]Rural!AP107+[1]Urban!AP107</f>
        <v>8997625.8085200116</v>
      </c>
      <c r="AQ107">
        <f>[1]Rural!AQ107+[1]Urban!AQ107</f>
        <v>9066063.651845552</v>
      </c>
      <c r="AR107">
        <f>[1]Rural!AR107+[1]Urban!AR107</f>
        <v>9102754.1885283291</v>
      </c>
      <c r="AS107">
        <f>[1]Rural!AS107+[1]Urban!AS107</f>
        <v>9065911.1585453916</v>
      </c>
      <c r="AT107">
        <f>[1]Rural!AT107+[1]Urban!AT107</f>
        <v>8983854.8374753818</v>
      </c>
      <c r="AU107">
        <f>[1]Rural!AU107+[1]Urban!AU107</f>
        <v>8826164.4405271579</v>
      </c>
      <c r="AV107">
        <f>[1]Rural!AV107+[1]Urban!AV107</f>
        <v>8597387.436367346</v>
      </c>
      <c r="AW107">
        <f>[1]Rural!AW107+[1]Urban!AW107</f>
        <v>8361382.4498700127</v>
      </c>
      <c r="AX107">
        <f>[1]Rural!AX107+[1]Urban!AX107</f>
        <v>8100037.8699408993</v>
      </c>
      <c r="AY107">
        <f>[1]Rural!AY107+[1]Urban!AY107</f>
        <v>7814762.2296053097</v>
      </c>
      <c r="AZ107">
        <f>[1]Rural!AZ107+[1]Urban!AZ107</f>
        <v>7512192.92636244</v>
      </c>
      <c r="BA107">
        <f>[1]Rural!BA107+[1]Urban!BA107</f>
        <v>7182910.651694837</v>
      </c>
      <c r="BB107">
        <f>[1]Rural!BB107+[1]Urban!BB107</f>
        <v>6868018.9287443478</v>
      </c>
      <c r="BC107">
        <f>[1]Rural!BC107+[1]Urban!BC107</f>
        <v>6539222.286469169</v>
      </c>
      <c r="BD107">
        <f>[1]Rural!BD107+[1]Urban!BD107</f>
        <v>6217925.8716744957</v>
      </c>
      <c r="BE107">
        <f>[1]Rural!BE107+[1]Urban!BE107</f>
        <v>5906299.0559259458</v>
      </c>
      <c r="BF107">
        <f>[1]Rural!BF107+[1]Urban!BF107</f>
        <v>5606310.6905086562</v>
      </c>
      <c r="BG107">
        <f>[1]Rural!BG107+[1]Urban!BG107</f>
        <v>5312314.8174097985</v>
      </c>
      <c r="BH107">
        <f>[1]Rural!BH107+[1]Urban!BH107</f>
        <v>5033465.2129859384</v>
      </c>
      <c r="BI107">
        <f>[1]Rural!BI107+[1]Urban!BI107</f>
        <v>4756254.0924918801</v>
      </c>
      <c r="BJ107">
        <f>[1]Rural!BJ107+[1]Urban!BJ107</f>
        <v>4474144.2564173928</v>
      </c>
      <c r="BK107">
        <f>[1]Rural!BK107+[1]Urban!BK107</f>
        <v>4182013.6123628737</v>
      </c>
      <c r="BL107">
        <f>[1]Rural!BL107+[1]Urban!BL107</f>
        <v>3909508.9245929169</v>
      </c>
      <c r="BM107">
        <f>[1]Rural!BM107+[1]Urban!BM107</f>
        <v>3621178.8860686314</v>
      </c>
      <c r="BN107">
        <f>[1]Rural!BN107+[1]Urban!BN107</f>
        <v>3332976.2538500093</v>
      </c>
      <c r="BO107">
        <f>[1]Rural!BO107+[1]Urban!BO107</f>
        <v>3030315.5045337295</v>
      </c>
      <c r="BP107">
        <f>[1]Rural!BP107+[1]Urban!BP107</f>
        <v>3664184.8528856463</v>
      </c>
      <c r="BQ107">
        <f>[1]Rural!BQ107+[1]Urban!BQ107</f>
        <v>3199116.8413097933</v>
      </c>
      <c r="BR107">
        <f>[1]Rural!BR107+[1]Urban!BR107</f>
        <v>2763052.3271861682</v>
      </c>
      <c r="BS107">
        <f>[1]Rural!BS107+[1]Urban!BS107</f>
        <v>2363609.9641901767</v>
      </c>
      <c r="BT107">
        <f>[1]Rural!BT107+[1]Urban!BT107</f>
        <v>2006505.6070271812</v>
      </c>
      <c r="BU107">
        <f>[1]Rural!BU107+[1]Urban!BU107</f>
        <v>1669781.7557861833</v>
      </c>
      <c r="BV107">
        <f>[1]Rural!BV107+[1]Urban!BV107</f>
        <v>1379172.1736472365</v>
      </c>
      <c r="BW107">
        <f>[1]Rural!BW107+[1]Urban!BW107</f>
        <v>1120036.1181915188</v>
      </c>
      <c r="BX107">
        <f>[1]Rural!BX107+[1]Urban!BX107</f>
        <v>894464.73382626381</v>
      </c>
      <c r="BY107">
        <f>[1]Rural!BY107+[1]Urban!BY107</f>
        <v>716540.81942385959</v>
      </c>
      <c r="BZ107">
        <f>[1]Rural!BZ107+[1]Urban!BZ107</f>
        <v>567889.31100330688</v>
      </c>
      <c r="CA107">
        <f>[1]Rural!CA107+[1]Urban!CA107</f>
        <v>444865.00971754442</v>
      </c>
      <c r="CB107">
        <f>[1]Rural!CB107+[1]Urban!CB107</f>
        <v>349932.85090827756</v>
      </c>
      <c r="CC107">
        <f>[1]Rural!CC107+[1]Urban!CC107</f>
        <v>268840.4700991924</v>
      </c>
      <c r="CD107">
        <f>[1]Rural!CD107+[1]Urban!CD107</f>
        <v>208464.79544818416</v>
      </c>
    </row>
    <row r="108" spans="1:82" x14ac:dyDescent="0.2">
      <c r="A108">
        <v>2116</v>
      </c>
      <c r="B108">
        <f>[1]Rural!B108+[1]Urban!B108</f>
        <v>8791972.9484187402</v>
      </c>
      <c r="C108">
        <f>[1]Rural!C108+[1]Urban!C108</f>
        <v>8764328.7149668187</v>
      </c>
      <c r="D108">
        <f>[1]Rural!D108+[1]Urban!D108</f>
        <v>8746857.8647645824</v>
      </c>
      <c r="E108">
        <f>[1]Rural!E108+[1]Urban!E108</f>
        <v>8740524.2940918356</v>
      </c>
      <c r="F108">
        <f>[1]Rural!F108+[1]Urban!F108</f>
        <v>8746594.123227397</v>
      </c>
      <c r="G108">
        <f>[1]Rural!G108+[1]Urban!G108</f>
        <v>8765231.1647443101</v>
      </c>
      <c r="H108">
        <f>[1]Rural!H108+[1]Urban!H108</f>
        <v>8795785.4137266167</v>
      </c>
      <c r="I108">
        <f>[1]Rural!I108+[1]Urban!I108</f>
        <v>8838102.5020755902</v>
      </c>
      <c r="J108">
        <f>[1]Rural!J108+[1]Urban!J108</f>
        <v>8890082.7610468585</v>
      </c>
      <c r="K108">
        <f>[1]Rural!K108+[1]Urban!K108</f>
        <v>8949893.2676313818</v>
      </c>
      <c r="L108">
        <f>[1]Rural!L108+[1]Urban!L108</f>
        <v>9014340.5155830458</v>
      </c>
      <c r="M108">
        <f>[1]Rural!M108+[1]Urban!M108</f>
        <v>9080084.8956058621</v>
      </c>
      <c r="N108">
        <f>[1]Rural!N108+[1]Urban!N108</f>
        <v>9144434.3080780208</v>
      </c>
      <c r="O108">
        <f>[1]Rural!O108+[1]Urban!O108</f>
        <v>9203488.1016378589</v>
      </c>
      <c r="P108">
        <f>[1]Rural!P108+[1]Urban!P108</f>
        <v>9253479.5925310813</v>
      </c>
      <c r="Q108">
        <f>[1]Rural!Q108+[1]Urban!Q108</f>
        <v>9290377.796117926</v>
      </c>
      <c r="R108">
        <f>[1]Rural!R108+[1]Urban!R108</f>
        <v>9311194.2324795574</v>
      </c>
      <c r="S108">
        <f>[1]Rural!S108+[1]Urban!S108</f>
        <v>9322131.4835579656</v>
      </c>
      <c r="T108">
        <f>[1]Rural!T108+[1]Urban!T108</f>
        <v>9315677.2313305065</v>
      </c>
      <c r="U108">
        <f>[1]Rural!U108+[1]Urban!U108</f>
        <v>9285906.0610370412</v>
      </c>
      <c r="V108">
        <f>[1]Rural!V108+[1]Urban!V108</f>
        <v>9232291.0667298399</v>
      </c>
      <c r="W108">
        <f>[1]Rural!W108+[1]Urban!W108</f>
        <v>9158294.8401539009</v>
      </c>
      <c r="X108">
        <f>[1]Rural!X108+[1]Urban!X108</f>
        <v>9067963.8837468941</v>
      </c>
      <c r="Y108">
        <f>[1]Rural!Y108+[1]Urban!Y108</f>
        <v>8964805.6098138746</v>
      </c>
      <c r="Z108">
        <f>[1]Rural!Z108+[1]Urban!Z108</f>
        <v>8858451.0447160751</v>
      </c>
      <c r="AA108">
        <f>[1]Rural!AA108+[1]Urban!AA108</f>
        <v>8747354.1938891001</v>
      </c>
      <c r="AB108">
        <f>[1]Rural!AB108+[1]Urban!AB108</f>
        <v>8642850.2073655147</v>
      </c>
      <c r="AC108">
        <f>[1]Rural!AC108+[1]Urban!AC108</f>
        <v>8544926.4896613769</v>
      </c>
      <c r="AD108">
        <f>[1]Rural!AD108+[1]Urban!AD108</f>
        <v>8461110.3805276286</v>
      </c>
      <c r="AE108">
        <f>[1]Rural!AE108+[1]Urban!AE108</f>
        <v>8392503.3424920477</v>
      </c>
      <c r="AF108">
        <f>[1]Rural!AF108+[1]Urban!AF108</f>
        <v>8340497.6573829632</v>
      </c>
      <c r="AG108">
        <f>[1]Rural!AG108+[1]Urban!AG108</f>
        <v>8303716.4127958482</v>
      </c>
      <c r="AH108">
        <f>[1]Rural!AH108+[1]Urban!AH108</f>
        <v>8295144.246033404</v>
      </c>
      <c r="AI108">
        <f>[1]Rural!AI108+[1]Urban!AI108</f>
        <v>8301164.3945098026</v>
      </c>
      <c r="AJ108">
        <f>[1]Rural!AJ108+[1]Urban!AJ108</f>
        <v>8341511.3333550803</v>
      </c>
      <c r="AK108">
        <f>[1]Rural!AK108+[1]Urban!AK108</f>
        <v>8392933.047159696</v>
      </c>
      <c r="AL108">
        <f>[1]Rural!AL108+[1]Urban!AL108</f>
        <v>8459872.7560718283</v>
      </c>
      <c r="AM108">
        <f>[1]Rural!AM108+[1]Urban!AM108</f>
        <v>8553884.2906831745</v>
      </c>
      <c r="AN108">
        <f>[1]Rural!AN108+[1]Urban!AN108</f>
        <v>8664877.9091668557</v>
      </c>
      <c r="AO108">
        <f>[1]Rural!AO108+[1]Urban!AO108</f>
        <v>8751621.5794458315</v>
      </c>
      <c r="AP108">
        <f>[1]Rural!AP108+[1]Urban!AP108</f>
        <v>8843452.4081964418</v>
      </c>
      <c r="AQ108">
        <f>[1]Rural!AQ108+[1]Urban!AQ108</f>
        <v>8911582.6248559225</v>
      </c>
      <c r="AR108">
        <f>[1]Rural!AR108+[1]Urban!AR108</f>
        <v>8978762.7263920493</v>
      </c>
      <c r="AS108">
        <f>[1]Rural!AS108+[1]Urban!AS108</f>
        <v>9003948.1924551874</v>
      </c>
      <c r="AT108">
        <f>[1]Rural!AT108+[1]Urban!AT108</f>
        <v>8962206.8860572278</v>
      </c>
      <c r="AU108">
        <f>[1]Rural!AU108+[1]Urban!AU108</f>
        <v>8865433.7288933154</v>
      </c>
      <c r="AV108">
        <f>[1]Rural!AV108+[1]Urban!AV108</f>
        <v>8695662.8052438218</v>
      </c>
      <c r="AW108">
        <f>[1]Rural!AW108+[1]Urban!AW108</f>
        <v>8466439.5013161283</v>
      </c>
      <c r="AX108">
        <f>[1]Rural!AX108+[1]Urban!AX108</f>
        <v>8215991.1512501109</v>
      </c>
      <c r="AY108">
        <f>[1]Rural!AY108+[1]Urban!AY108</f>
        <v>7938238.2346042879</v>
      </c>
      <c r="AZ108">
        <f>[1]Rural!AZ108+[1]Urban!AZ108</f>
        <v>7633995.3873088257</v>
      </c>
      <c r="BA108">
        <f>[1]Rural!BA108+[1]Urban!BA108</f>
        <v>7311498.9402896119</v>
      </c>
      <c r="BB108">
        <f>[1]Rural!BB108+[1]Urban!BB108</f>
        <v>6984496.7246967666</v>
      </c>
      <c r="BC108">
        <f>[1]Rural!BC108+[1]Urban!BC108</f>
        <v>6647399.4065803913</v>
      </c>
      <c r="BD108">
        <f>[1]Rural!BD108+[1]Urban!BD108</f>
        <v>6317580.6173759373</v>
      </c>
      <c r="BE108">
        <f>[1]Rural!BE108+[1]Urban!BE108</f>
        <v>5988824.9038136806</v>
      </c>
      <c r="BF108">
        <f>[1]Rural!BF108+[1]Urban!BF108</f>
        <v>5667334.8275478957</v>
      </c>
      <c r="BG108">
        <f>[1]Rural!BG108+[1]Urban!BG108</f>
        <v>5357909.6900387621</v>
      </c>
      <c r="BH108">
        <f>[1]Rural!BH108+[1]Urban!BH108</f>
        <v>5057626.0196509967</v>
      </c>
      <c r="BI108">
        <f>[1]Rural!BI108+[1]Urban!BI108</f>
        <v>4757416.1262572063</v>
      </c>
      <c r="BJ108">
        <f>[1]Rural!BJ108+[1]Urban!BJ108</f>
        <v>4453239.4491214268</v>
      </c>
      <c r="BK108">
        <f>[1]Rural!BK108+[1]Urban!BK108</f>
        <v>4144075.3743857383</v>
      </c>
      <c r="BL108">
        <f>[1]Rural!BL108+[1]Urban!BL108</f>
        <v>3861837.8202074873</v>
      </c>
      <c r="BM108">
        <f>[1]Rural!BM108+[1]Urban!BM108</f>
        <v>3578700.3929934064</v>
      </c>
      <c r="BN108">
        <f>[1]Rural!BN108+[1]Urban!BN108</f>
        <v>3291958.5268448293</v>
      </c>
      <c r="BO108">
        <f>[1]Rural!BO108+[1]Urban!BO108</f>
        <v>3004724.9822213133</v>
      </c>
      <c r="BP108">
        <f>[1]Rural!BP108+[1]Urban!BP108</f>
        <v>2712243.0324689471</v>
      </c>
      <c r="BQ108">
        <f>[1]Rural!BQ108+[1]Urban!BQ108</f>
        <v>3257300.1603174098</v>
      </c>
      <c r="BR108">
        <f>[1]Rural!BR108+[1]Urban!BR108</f>
        <v>2809082.153450327</v>
      </c>
      <c r="BS108">
        <f>[1]Rural!BS108+[1]Urban!BS108</f>
        <v>2395263.1855518604</v>
      </c>
      <c r="BT108">
        <f>[1]Rural!BT108+[1]Urban!BT108</f>
        <v>2023476.6861932545</v>
      </c>
      <c r="BU108">
        <f>[1]Rural!BU108+[1]Urban!BU108</f>
        <v>1682358.1293853906</v>
      </c>
      <c r="BV108">
        <f>[1]Rural!BV108+[1]Urban!BV108</f>
        <v>1382546.9681718431</v>
      </c>
      <c r="BW108">
        <f>[1]Rural!BW108+[1]Urban!BW108</f>
        <v>1124024.8123619787</v>
      </c>
      <c r="BX108">
        <f>[1]Rural!BX108+[1]Urban!BX108</f>
        <v>901645.17155822017</v>
      </c>
      <c r="BY108">
        <f>[1]Rural!BY108+[1]Urban!BY108</f>
        <v>722005.69656506088</v>
      </c>
      <c r="BZ108">
        <f>[1]Rural!BZ108+[1]Urban!BZ108</f>
        <v>576105.692275977</v>
      </c>
      <c r="CA108">
        <f>[1]Rural!CA108+[1]Urban!CA108</f>
        <v>455407.48578779853</v>
      </c>
      <c r="CB108">
        <f>[1]Rural!CB108+[1]Urban!CB108</f>
        <v>359601.7138915704</v>
      </c>
      <c r="CC108">
        <f>[1]Rural!CC108+[1]Urban!CC108</f>
        <v>278362.84814079397</v>
      </c>
      <c r="CD108">
        <f>[1]Rural!CD108+[1]Urban!CD108</f>
        <v>217034.19624409123</v>
      </c>
    </row>
    <row r="109" spans="1:82" x14ac:dyDescent="0.2">
      <c r="A109">
        <v>2117</v>
      </c>
      <c r="B109">
        <f>[1]Rural!B109+[1]Urban!B109</f>
        <v>8820109.0164776333</v>
      </c>
      <c r="C109">
        <f>[1]Rural!C109+[1]Urban!C109</f>
        <v>8784359.4373113383</v>
      </c>
      <c r="D109">
        <f>[1]Rural!D109+[1]Urban!D109</f>
        <v>8756821.115614498</v>
      </c>
      <c r="E109">
        <f>[1]Rural!E109+[1]Urban!E109</f>
        <v>8739028.0581553262</v>
      </c>
      <c r="F109">
        <f>[1]Rural!F109+[1]Urban!F109</f>
        <v>8732612.3577297628</v>
      </c>
      <c r="G109">
        <f>[1]Rural!G109+[1]Urban!G109</f>
        <v>8738290.6195164789</v>
      </c>
      <c r="H109">
        <f>[1]Rural!H109+[1]Urban!H109</f>
        <v>8756681.416048022</v>
      </c>
      <c r="I109">
        <f>[1]Rural!I109+[1]Urban!I109</f>
        <v>8787446.3585545346</v>
      </c>
      <c r="J109">
        <f>[1]Rural!J109+[1]Urban!J109</f>
        <v>8829330.2632353716</v>
      </c>
      <c r="K109">
        <f>[1]Rural!K109+[1]Urban!K109</f>
        <v>8881274.7931642011</v>
      </c>
      <c r="L109">
        <f>[1]Rural!L109+[1]Urban!L109</f>
        <v>8940603.4738402516</v>
      </c>
      <c r="M109">
        <f>[1]Rural!M109+[1]Urban!M109</f>
        <v>9004358.522106627</v>
      </c>
      <c r="N109">
        <f>[1]Rural!N109+[1]Urban!N109</f>
        <v>9070085.1270297449</v>
      </c>
      <c r="O109">
        <f>[1]Rural!O109+[1]Urban!O109</f>
        <v>9133849.8218217567</v>
      </c>
      <c r="P109">
        <f>[1]Rural!P109+[1]Urban!P109</f>
        <v>9192989.6651972458</v>
      </c>
      <c r="Q109">
        <f>[1]Rural!Q109+[1]Urban!Q109</f>
        <v>9242075.3409554809</v>
      </c>
      <c r="R109">
        <f>[1]Rural!R109+[1]Urban!R109</f>
        <v>9277746.3348028585</v>
      </c>
      <c r="S109">
        <f>[1]Rural!S109+[1]Urban!S109</f>
        <v>9298634.4538351707</v>
      </c>
      <c r="T109">
        <f>[1]Rural!T109+[1]Urban!T109</f>
        <v>9308464.6736797486</v>
      </c>
      <c r="U109">
        <f>[1]Rural!U109+[1]Urban!U109</f>
        <v>9301445.010899948</v>
      </c>
      <c r="V109">
        <f>[1]Rural!V109+[1]Urban!V109</f>
        <v>9270507.3469996937</v>
      </c>
      <c r="W109">
        <f>[1]Rural!W109+[1]Urban!W109</f>
        <v>9215062.357156124</v>
      </c>
      <c r="X109">
        <f>[1]Rural!X109+[1]Urban!X109</f>
        <v>9141382.4038172737</v>
      </c>
      <c r="Y109">
        <f>[1]Rural!Y109+[1]Urban!Y109</f>
        <v>9049650.8543640673</v>
      </c>
      <c r="Z109">
        <f>[1]Rural!Z109+[1]Urban!Z109</f>
        <v>8946350.3691971116</v>
      </c>
      <c r="AA109">
        <f>[1]Rural!AA109+[1]Urban!AA109</f>
        <v>8838800.4701657388</v>
      </c>
      <c r="AB109">
        <f>[1]Rural!AB109+[1]Urban!AB109</f>
        <v>8725566.311201252</v>
      </c>
      <c r="AC109">
        <f>[1]Rural!AC109+[1]Urban!AC109</f>
        <v>8620351.572367046</v>
      </c>
      <c r="AD109">
        <f>[1]Rural!AD109+[1]Urban!AD109</f>
        <v>8520593.4124438073</v>
      </c>
      <c r="AE109">
        <f>[1]Rural!AE109+[1]Urban!AE109</f>
        <v>8435290.5892418195</v>
      </c>
      <c r="AF109">
        <f>[1]Rural!AF109+[1]Urban!AF109</f>
        <v>8363669.4882740974</v>
      </c>
      <c r="AG109">
        <f>[1]Rural!AG109+[1]Urban!AG109</f>
        <v>8307200.5418018568</v>
      </c>
      <c r="AH109">
        <f>[1]Rural!AH109+[1]Urban!AH109</f>
        <v>8273710.9001675546</v>
      </c>
      <c r="AI109">
        <f>[1]Rural!AI109+[1]Urban!AI109</f>
        <v>8261160.977435681</v>
      </c>
      <c r="AJ109">
        <f>[1]Rural!AJ109+[1]Urban!AJ109</f>
        <v>8264930.5550354784</v>
      </c>
      <c r="AK109">
        <f>[1]Rural!AK109+[1]Urban!AK109</f>
        <v>8300235.2328526722</v>
      </c>
      <c r="AL109">
        <f>[1]Rural!AL109+[1]Urban!AL109</f>
        <v>8348145.7798301093</v>
      </c>
      <c r="AM109">
        <f>[1]Rural!AM109+[1]Urban!AM109</f>
        <v>8412689.2571891528</v>
      </c>
      <c r="AN109">
        <f>[1]Rural!AN109+[1]Urban!AN109</f>
        <v>8499339.0956652332</v>
      </c>
      <c r="AO109">
        <f>[1]Rural!AO109+[1]Urban!AO109</f>
        <v>8605041.2598280031</v>
      </c>
      <c r="AP109">
        <f>[1]Rural!AP109+[1]Urban!AP109</f>
        <v>8681702.3470412791</v>
      </c>
      <c r="AQ109">
        <f>[1]Rural!AQ109+[1]Urban!AQ109</f>
        <v>8758836.5474980101</v>
      </c>
      <c r="AR109">
        <f>[1]Rural!AR109+[1]Urban!AR109</f>
        <v>8825732.3331552614</v>
      </c>
      <c r="AS109">
        <f>[1]Rural!AS109+[1]Urban!AS109</f>
        <v>8881278.6415641978</v>
      </c>
      <c r="AT109">
        <f>[1]Rural!AT109+[1]Urban!AT109</f>
        <v>8900943.4180447198</v>
      </c>
      <c r="AU109">
        <f>[1]Rural!AU109+[1]Urban!AU109</f>
        <v>8844076.6706887279</v>
      </c>
      <c r="AV109">
        <f>[1]Rural!AV109+[1]Urban!AV109</f>
        <v>8734363.7873384282</v>
      </c>
      <c r="AW109">
        <f>[1]Rural!AW109+[1]Urban!AW109</f>
        <v>8563240.2777831387</v>
      </c>
      <c r="AX109">
        <f>[1]Rural!AX109+[1]Urban!AX109</f>
        <v>8319261.4640960209</v>
      </c>
      <c r="AY109">
        <f>[1]Rural!AY109+[1]Urban!AY109</f>
        <v>8051945.8494276349</v>
      </c>
      <c r="AZ109">
        <f>[1]Rural!AZ109+[1]Urban!AZ109</f>
        <v>7754729.5657686135</v>
      </c>
      <c r="BA109">
        <f>[1]Rural!BA109+[1]Urban!BA109</f>
        <v>7430215.6592976907</v>
      </c>
      <c r="BB109">
        <f>[1]Rural!BB109+[1]Urban!BB109</f>
        <v>7109725.7757358411</v>
      </c>
      <c r="BC109">
        <f>[1]Rural!BC109+[1]Urban!BC109</f>
        <v>6760384.7675373899</v>
      </c>
      <c r="BD109">
        <f>[1]Rural!BD109+[1]Urban!BD109</f>
        <v>6422355.0423026513</v>
      </c>
      <c r="BE109">
        <f>[1]Rural!BE109+[1]Urban!BE109</f>
        <v>6085116.1696582297</v>
      </c>
      <c r="BF109">
        <f>[1]Rural!BF109+[1]Urban!BF109</f>
        <v>5746851.4980431097</v>
      </c>
      <c r="BG109">
        <f>[1]Rural!BG109+[1]Urban!BG109</f>
        <v>5416558.6283767074</v>
      </c>
      <c r="BH109">
        <f>[1]Rural!BH109+[1]Urban!BH109</f>
        <v>5101326.797581166</v>
      </c>
      <c r="BI109">
        <f>[1]Rural!BI109+[1]Urban!BI109</f>
        <v>4780556.1095070001</v>
      </c>
      <c r="BJ109">
        <f>[1]Rural!BJ109+[1]Urban!BJ109</f>
        <v>4454647.2621996729</v>
      </c>
      <c r="BK109">
        <f>[1]Rural!BK109+[1]Urban!BK109</f>
        <v>4125041.0497277468</v>
      </c>
      <c r="BL109">
        <f>[1]Rural!BL109+[1]Urban!BL109</f>
        <v>3827013.9830679991</v>
      </c>
      <c r="BM109">
        <f>[1]Rural!BM109+[1]Urban!BM109</f>
        <v>3535179.4904816193</v>
      </c>
      <c r="BN109">
        <f>[1]Rural!BN109+[1]Urban!BN109</f>
        <v>3253382.8734384286</v>
      </c>
      <c r="BO109">
        <f>[1]Rural!BO109+[1]Urban!BO109</f>
        <v>2967690.9937943467</v>
      </c>
      <c r="BP109">
        <f>[1]Rural!BP109+[1]Urban!BP109</f>
        <v>2689190.5987585001</v>
      </c>
      <c r="BQ109">
        <f>[1]Rural!BQ109+[1]Urban!BQ109</f>
        <v>2409712.7296679108</v>
      </c>
      <c r="BR109">
        <f>[1]Rural!BR109+[1]Urban!BR109</f>
        <v>2859961.4877206562</v>
      </c>
      <c r="BS109">
        <f>[1]Rural!BS109+[1]Urban!BS109</f>
        <v>2434903.2221227097</v>
      </c>
      <c r="BT109">
        <f>[1]Rural!BT109+[1]Urban!BT109</f>
        <v>2050329.1027366766</v>
      </c>
      <c r="BU109">
        <f>[1]Rural!BU109+[1]Urban!BU109</f>
        <v>1696333.6008481681</v>
      </c>
      <c r="BV109">
        <f>[1]Rural!BV109+[1]Urban!BV109</f>
        <v>1392712.5120421373</v>
      </c>
      <c r="BW109">
        <f>[1]Rural!BW109+[1]Urban!BW109</f>
        <v>1126589.1412086082</v>
      </c>
      <c r="BX109">
        <f>[1]Rural!BX109+[1]Urban!BX109</f>
        <v>904733.97920354712</v>
      </c>
      <c r="BY109">
        <f>[1]Rural!BY109+[1]Urban!BY109</f>
        <v>727747.4212142874</v>
      </c>
      <c r="BZ109">
        <f>[1]Rural!BZ109+[1]Urban!BZ109</f>
        <v>580432.47699327196</v>
      </c>
      <c r="CA109">
        <f>[1]Rural!CA109+[1]Urban!CA109</f>
        <v>461926.02702403092</v>
      </c>
      <c r="CB109">
        <f>[1]Rural!CB109+[1]Urban!CB109</f>
        <v>368107.05986619135</v>
      </c>
      <c r="CC109">
        <f>[1]Rural!CC109+[1]Urban!CC109</f>
        <v>286066.67420637544</v>
      </c>
      <c r="CD109">
        <f>[1]Rural!CD109+[1]Urban!CD109</f>
        <v>224731.52082604845</v>
      </c>
    </row>
    <row r="110" spans="1:82" x14ac:dyDescent="0.2">
      <c r="A110">
        <v>2118</v>
      </c>
      <c r="B110">
        <f>[1]Rural!B110+[1]Urban!B110</f>
        <v>8853855.3411796968</v>
      </c>
      <c r="C110">
        <f>[1]Rural!C110+[1]Urban!C110</f>
        <v>8812475.823483821</v>
      </c>
      <c r="D110">
        <f>[1]Rural!D110+[1]Urban!D110</f>
        <v>8776838.387196688</v>
      </c>
      <c r="E110">
        <f>[1]Rural!E110+[1]Urban!E110</f>
        <v>8748985.0280997884</v>
      </c>
      <c r="F110">
        <f>[1]Rural!F110+[1]Urban!F110</f>
        <v>8731119.0454312041</v>
      </c>
      <c r="G110">
        <f>[1]Rural!G110+[1]Urban!G110</f>
        <v>8724322.5156453513</v>
      </c>
      <c r="H110">
        <f>[1]Rural!H110+[1]Urban!H110</f>
        <v>8729766.2167862132</v>
      </c>
      <c r="I110">
        <f>[1]Rural!I110+[1]Urban!I110</f>
        <v>8748377.2879074886</v>
      </c>
      <c r="J110">
        <f>[1]Rural!J110+[1]Urban!J110</f>
        <v>8778721.010683015</v>
      </c>
      <c r="K110">
        <f>[1]Rural!K110+[1]Urban!K110</f>
        <v>8820578.0649487842</v>
      </c>
      <c r="L110">
        <f>[1]Rural!L110+[1]Urban!L110</f>
        <v>8872050.6319843791</v>
      </c>
      <c r="M110">
        <f>[1]Rural!M110+[1]Urban!M110</f>
        <v>8930697.1678980663</v>
      </c>
      <c r="N110">
        <f>[1]Rural!N110+[1]Urban!N110</f>
        <v>8994435.8582151532</v>
      </c>
      <c r="O110">
        <f>[1]Rural!O110+[1]Urban!O110</f>
        <v>9059580.615048185</v>
      </c>
      <c r="P110">
        <f>[1]Rural!P110+[1]Urban!P110</f>
        <v>9123425.1563752368</v>
      </c>
      <c r="Q110">
        <f>[1]Rural!Q110+[1]Urban!Q110</f>
        <v>9181655.2088168636</v>
      </c>
      <c r="R110">
        <f>[1]Rural!R110+[1]Urban!R110</f>
        <v>9229505.7779717296</v>
      </c>
      <c r="S110">
        <f>[1]Rural!S110+[1]Urban!S110</f>
        <v>9265229.7607773785</v>
      </c>
      <c r="T110">
        <f>[1]Rural!T110+[1]Urban!T110</f>
        <v>9285001.5008974634</v>
      </c>
      <c r="U110">
        <f>[1]Rural!U110+[1]Urban!U110</f>
        <v>9294244.6363170743</v>
      </c>
      <c r="V110">
        <f>[1]Rural!V110+[1]Urban!V110</f>
        <v>9286023.8540514298</v>
      </c>
      <c r="W110">
        <f>[1]Rural!W110+[1]Urban!W110</f>
        <v>9253213.2912975997</v>
      </c>
      <c r="X110">
        <f>[1]Rural!X110+[1]Urban!X110</f>
        <v>9198053.0147109516</v>
      </c>
      <c r="Y110">
        <f>[1]Rural!Y110+[1]Urban!Y110</f>
        <v>9122930.3438785747</v>
      </c>
      <c r="Z110">
        <f>[1]Rural!Z110+[1]Urban!Z110</f>
        <v>9031031.4755347706</v>
      </c>
      <c r="AA110">
        <f>[1]Rural!AA110+[1]Urban!AA110</f>
        <v>8926517.1344404873</v>
      </c>
      <c r="AB110">
        <f>[1]Rural!AB110+[1]Urban!AB110</f>
        <v>8816800.1499052998</v>
      </c>
      <c r="AC110">
        <f>[1]Rural!AC110+[1]Urban!AC110</f>
        <v>8702867.7955414392</v>
      </c>
      <c r="AD110">
        <f>[1]Rural!AD110+[1]Urban!AD110</f>
        <v>8595819.9249070585</v>
      </c>
      <c r="AE110">
        <f>[1]Rural!AE110+[1]Urban!AE110</f>
        <v>8494607.9647656642</v>
      </c>
      <c r="AF110">
        <f>[1]Rural!AF110+[1]Urban!AF110</f>
        <v>8406327.303776022</v>
      </c>
      <c r="AG110">
        <f>[1]Rural!AG110+[1]Urban!AG110</f>
        <v>8330297.0848189425</v>
      </c>
      <c r="AH110">
        <f>[1]Rural!AH110+[1]Urban!AH110</f>
        <v>8277194.2252214542</v>
      </c>
      <c r="AI110">
        <f>[1]Rural!AI110+[1]Urban!AI110</f>
        <v>8239825.2476258408</v>
      </c>
      <c r="AJ110">
        <f>[1]Rural!AJ110+[1]Urban!AJ110</f>
        <v>8225105.8679983066</v>
      </c>
      <c r="AK110">
        <f>[1]Rural!AK110+[1]Urban!AK110</f>
        <v>8224030.1517930925</v>
      </c>
      <c r="AL110">
        <f>[1]Rural!AL110+[1]Urban!AL110</f>
        <v>8255931.2664123476</v>
      </c>
      <c r="AM110">
        <f>[1]Rural!AM110+[1]Urban!AM110</f>
        <v>8301579.192292314</v>
      </c>
      <c r="AN110">
        <f>[1]Rural!AN110+[1]Urban!AN110</f>
        <v>8359021.9102235343</v>
      </c>
      <c r="AO110">
        <f>[1]Rural!AO110+[1]Urban!AO110</f>
        <v>8440607.2590929363</v>
      </c>
      <c r="AP110">
        <f>[1]Rural!AP110+[1]Urban!AP110</f>
        <v>8536253.202641109</v>
      </c>
      <c r="AQ110">
        <f>[1]Rural!AQ110+[1]Urban!AQ110</f>
        <v>8598581.2210359108</v>
      </c>
      <c r="AR110">
        <f>[1]Rural!AR110+[1]Urban!AR110</f>
        <v>8674417.902599657</v>
      </c>
      <c r="AS110">
        <f>[1]Rural!AS110+[1]Urban!AS110</f>
        <v>8729869.0757318661</v>
      </c>
      <c r="AT110">
        <f>[1]Rural!AT110+[1]Urban!AT110</f>
        <v>8779655.1345942672</v>
      </c>
      <c r="AU110">
        <f>[1]Rural!AU110+[1]Urban!AU110</f>
        <v>8783609.5052222461</v>
      </c>
      <c r="AV110">
        <f>[1]Rural!AV110+[1]Urban!AV110</f>
        <v>8713331.2128064521</v>
      </c>
      <c r="AW110">
        <f>[1]Rural!AW110+[1]Urban!AW110</f>
        <v>8601367.5912354421</v>
      </c>
      <c r="AX110">
        <f>[1]Rural!AX110+[1]Urban!AX110</f>
        <v>8414401.3611978106</v>
      </c>
      <c r="AY110">
        <f>[1]Rural!AY110+[1]Urban!AY110</f>
        <v>8153198.8801788371</v>
      </c>
      <c r="AZ110">
        <f>[1]Rural!AZ110+[1]Urban!AZ110</f>
        <v>7865891.0425171228</v>
      </c>
      <c r="BA110">
        <f>[1]Rural!BA110+[1]Urban!BA110</f>
        <v>7547856.8637634758</v>
      </c>
      <c r="BB110">
        <f>[1]Rural!BB110+[1]Urban!BB110</f>
        <v>7225329.4844811186</v>
      </c>
      <c r="BC110">
        <f>[1]Rural!BC110+[1]Urban!BC110</f>
        <v>6881804.0877425838</v>
      </c>
      <c r="BD110">
        <f>[1]Rural!BD110+[1]Urban!BD110</f>
        <v>6531751.5460586157</v>
      </c>
      <c r="BE110">
        <f>[1]Rural!BE110+[1]Urban!BE110</f>
        <v>6186323.1806705324</v>
      </c>
      <c r="BF110">
        <f>[1]Rural!BF110+[1]Urban!BF110</f>
        <v>5839571.8253711909</v>
      </c>
      <c r="BG110">
        <f>[1]Rural!BG110+[1]Urban!BG110</f>
        <v>5492890.6278046127</v>
      </c>
      <c r="BH110">
        <f>[1]Rural!BH110+[1]Urban!BH110</f>
        <v>5157513.6278781602</v>
      </c>
      <c r="BI110">
        <f>[1]Rural!BI110+[1]Urban!BI110</f>
        <v>4822171.5419386979</v>
      </c>
      <c r="BJ110">
        <f>[1]Rural!BJ110+[1]Urban!BJ110</f>
        <v>4476678.1464485172</v>
      </c>
      <c r="BK110">
        <f>[1]Rural!BK110+[1]Urban!BK110</f>
        <v>4126698.9482999211</v>
      </c>
      <c r="BL110">
        <f>[1]Rural!BL110+[1]Urban!BL110</f>
        <v>3809726.1254609246</v>
      </c>
      <c r="BM110">
        <f>[1]Rural!BM110+[1]Urban!BM110</f>
        <v>3503516.8654560167</v>
      </c>
      <c r="BN110">
        <f>[1]Rural!BN110+[1]Urban!BN110</f>
        <v>3213929.2121288325</v>
      </c>
      <c r="BO110">
        <f>[1]Rural!BO110+[1]Urban!BO110</f>
        <v>2932953.0147694703</v>
      </c>
      <c r="BP110">
        <f>[1]Rural!BP110+[1]Urban!BP110</f>
        <v>2655986.2007544674</v>
      </c>
      <c r="BQ110">
        <f>[1]Rural!BQ110+[1]Urban!BQ110</f>
        <v>2389096.3054678803</v>
      </c>
      <c r="BR110">
        <f>[1]Rural!BR110+[1]Urban!BR110</f>
        <v>2114410.0386931016</v>
      </c>
      <c r="BS110">
        <f>[1]Rural!BS110+[1]Urban!BS110</f>
        <v>2478799.3667562129</v>
      </c>
      <c r="BT110">
        <f>[1]Rural!BT110+[1]Urban!BT110</f>
        <v>2084022.4701591353</v>
      </c>
      <c r="BU110">
        <f>[1]Rural!BU110+[1]Urban!BU110</f>
        <v>1718583.8548371061</v>
      </c>
      <c r="BV110">
        <f>[1]Rural!BV110+[1]Urban!BV110</f>
        <v>1404042.8800480748</v>
      </c>
      <c r="BW110">
        <f>[1]Rural!BW110+[1]Urban!BW110</f>
        <v>1134665.7008528803</v>
      </c>
      <c r="BX110">
        <f>[1]Rural!BX110+[1]Urban!BX110</f>
        <v>906643.76512132096</v>
      </c>
      <c r="BY110">
        <f>[1]Rural!BY110+[1]Urban!BY110</f>
        <v>730170.25799908233</v>
      </c>
      <c r="BZ110">
        <f>[1]Rural!BZ110+[1]Urban!BZ110</f>
        <v>584977.65508186142</v>
      </c>
      <c r="CA110">
        <f>[1]Rural!CA110+[1]Urban!CA110</f>
        <v>465320.12172274163</v>
      </c>
      <c r="CB110">
        <f>[1]Rural!CB110+[1]Urban!CB110</f>
        <v>373327.16535473551</v>
      </c>
      <c r="CC110">
        <f>[1]Rural!CC110+[1]Urban!CC110</f>
        <v>292819.42880112689</v>
      </c>
      <c r="CD110">
        <f>[1]Rural!CD110+[1]Urban!CD110</f>
        <v>230953.56134830025</v>
      </c>
    </row>
    <row r="111" spans="1:82" x14ac:dyDescent="0.2">
      <c r="A111">
        <v>2119</v>
      </c>
      <c r="B111">
        <f>[1]Rural!B111+[1]Urban!B111</f>
        <v>8890780.992327977</v>
      </c>
      <c r="C111">
        <f>[1]Rural!C111+[1]Urban!C111</f>
        <v>8846198.3007943295</v>
      </c>
      <c r="D111">
        <f>[1]Rural!D111+[1]Urban!D111</f>
        <v>8804935.2438956983</v>
      </c>
      <c r="E111">
        <f>[1]Rural!E111+[1]Urban!E111</f>
        <v>8768987.9862936605</v>
      </c>
      <c r="F111">
        <f>[1]Rural!F111+[1]Urban!F111</f>
        <v>8741069.6560775861</v>
      </c>
      <c r="G111">
        <f>[1]Rural!G111+[1]Urban!G111</f>
        <v>8722832.2302373201</v>
      </c>
      <c r="H111">
        <f>[1]Rural!H111+[1]Urban!H111</f>
        <v>8715812.1439738162</v>
      </c>
      <c r="I111">
        <f>[1]Rural!I111+[1]Urban!I111</f>
        <v>8721486.7110788301</v>
      </c>
      <c r="J111">
        <f>[1]Rural!J111+[1]Urban!J111</f>
        <v>8739688.550200697</v>
      </c>
      <c r="K111">
        <f>[1]Rural!K111+[1]Urban!K111</f>
        <v>8770015.6706776619</v>
      </c>
      <c r="L111">
        <f>[1]Rural!L111+[1]Urban!L111</f>
        <v>8811412.2670867164</v>
      </c>
      <c r="M111">
        <f>[1]Rural!M111+[1]Urban!M111</f>
        <v>8862214.8575206604</v>
      </c>
      <c r="N111">
        <f>[1]Rural!N111+[1]Urban!N111</f>
        <v>8920849.6277223341</v>
      </c>
      <c r="O111">
        <f>[1]Rural!O111+[1]Urban!O111</f>
        <v>8984012.7683851607</v>
      </c>
      <c r="P111">
        <f>[1]Rural!P111+[1]Urban!P111</f>
        <v>9049234.5782660954</v>
      </c>
      <c r="Q111">
        <f>[1]Rural!Q111+[1]Urban!Q111</f>
        <v>9112170.750580281</v>
      </c>
      <c r="R111">
        <f>[1]Rural!R111+[1]Urban!R111</f>
        <v>9169162.5424778573</v>
      </c>
      <c r="S111">
        <f>[1]Rural!S111+[1]Urban!S111</f>
        <v>9217050.6233633999</v>
      </c>
      <c r="T111">
        <f>[1]Rural!T111+[1]Urban!T111</f>
        <v>9251643.8229689859</v>
      </c>
      <c r="U111">
        <f>[1]Rural!U111+[1]Urban!U111</f>
        <v>9270816.7145582233</v>
      </c>
      <c r="V111">
        <f>[1]Rural!V111+[1]Urban!V111</f>
        <v>9278836.5918606762</v>
      </c>
      <c r="W111">
        <f>[1]Rural!W111+[1]Urban!W111</f>
        <v>9268704.4719251357</v>
      </c>
      <c r="X111">
        <f>[1]Rural!X111+[1]Urban!X111</f>
        <v>9236139.7145177294</v>
      </c>
      <c r="Y111">
        <f>[1]Rural!Y111+[1]Urban!Y111</f>
        <v>9179494.1785195563</v>
      </c>
      <c r="Z111">
        <f>[1]Rural!Z111+[1]Urban!Z111</f>
        <v>9104169.3974154778</v>
      </c>
      <c r="AA111">
        <f>[1]Rural!AA111+[1]Urban!AA111</f>
        <v>9011021.9784720317</v>
      </c>
      <c r="AB111">
        <f>[1]Rural!AB111+[1]Urban!AB111</f>
        <v>8904312.1837223321</v>
      </c>
      <c r="AC111">
        <f>[1]Rural!AC111+[1]Urban!AC111</f>
        <v>8793879.3563389424</v>
      </c>
      <c r="AD111">
        <f>[1]Rural!AD111+[1]Urban!AD111</f>
        <v>8678117.3682391793</v>
      </c>
      <c r="AE111">
        <f>[1]Rural!AE111+[1]Urban!AE111</f>
        <v>8569621.4464781005</v>
      </c>
      <c r="AF111">
        <f>[1]Rural!AF111+[1]Urban!AF111</f>
        <v>8465460.0698443986</v>
      </c>
      <c r="AG111">
        <f>[1]Rural!AG111+[1]Urban!AG111</f>
        <v>8372804.7731010402</v>
      </c>
      <c r="AH111">
        <f>[1]Rural!AH111+[1]Urban!AH111</f>
        <v>8300222.1676704455</v>
      </c>
      <c r="AI111">
        <f>[1]Rural!AI111+[1]Urban!AI111</f>
        <v>8243308.1550989738</v>
      </c>
      <c r="AJ111">
        <f>[1]Rural!AJ111+[1]Urban!AJ111</f>
        <v>8203873.31630137</v>
      </c>
      <c r="AK111">
        <f>[1]Rural!AK111+[1]Urban!AK111</f>
        <v>8184407.1075889543</v>
      </c>
      <c r="AL111">
        <f>[1]Rural!AL111+[1]Urban!AL111</f>
        <v>8180129.4750001524</v>
      </c>
      <c r="AM111">
        <f>[1]Rural!AM111+[1]Urban!AM111</f>
        <v>8209867.1082073357</v>
      </c>
      <c r="AN111">
        <f>[1]Rural!AN111+[1]Urban!AN111</f>
        <v>8248613.6439712355</v>
      </c>
      <c r="AO111">
        <f>[1]Rural!AO111+[1]Urban!AO111</f>
        <v>8301234.6514069308</v>
      </c>
      <c r="AP111">
        <f>[1]Rural!AP111+[1]Urban!AP111</f>
        <v>8373088.2581963558</v>
      </c>
      <c r="AQ111">
        <f>[1]Rural!AQ111+[1]Urban!AQ111</f>
        <v>8454469.5026383847</v>
      </c>
      <c r="AR111">
        <f>[1]Rural!AR111+[1]Urban!AR111</f>
        <v>8515661.9886733163</v>
      </c>
      <c r="AS111">
        <f>[1]Rural!AS111+[1]Urban!AS111</f>
        <v>8580154.3215855788</v>
      </c>
      <c r="AT111">
        <f>[1]Rural!AT111+[1]Urban!AT111</f>
        <v>8629939.8972331192</v>
      </c>
      <c r="AU111">
        <f>[1]Rural!AU111+[1]Urban!AU111</f>
        <v>8663893.7666246127</v>
      </c>
      <c r="AV111">
        <f>[1]Rural!AV111+[1]Urban!AV111</f>
        <v>8653749.2905438691</v>
      </c>
      <c r="AW111">
        <f>[1]Rural!AW111+[1]Urban!AW111</f>
        <v>8580667.7069233805</v>
      </c>
      <c r="AX111">
        <f>[1]Rural!AX111+[1]Urban!AX111</f>
        <v>8451880.6281529181</v>
      </c>
      <c r="AY111">
        <f>[1]Rural!AY111+[1]Urban!AY111</f>
        <v>8246463.9564948454</v>
      </c>
      <c r="AZ111">
        <f>[1]Rural!AZ111+[1]Urban!AZ111</f>
        <v>7964855.4183435701</v>
      </c>
      <c r="BA111">
        <f>[1]Rural!BA111+[1]Urban!BA111</f>
        <v>7656146.1734108217</v>
      </c>
      <c r="BB111">
        <f>[1]Rural!BB111+[1]Urban!BB111</f>
        <v>7339852.9743028432</v>
      </c>
      <c r="BC111">
        <f>[1]Rural!BC111+[1]Urban!BC111</f>
        <v>6993878.3704823852</v>
      </c>
      <c r="BD111">
        <f>[1]Rural!BD111+[1]Urban!BD111</f>
        <v>6649263.78807062</v>
      </c>
      <c r="BE111">
        <f>[1]Rural!BE111+[1]Urban!BE111</f>
        <v>6291956.3386081289</v>
      </c>
      <c r="BF111">
        <f>[1]Rural!BF111+[1]Urban!BF111</f>
        <v>5936993.3621051852</v>
      </c>
      <c r="BG111">
        <f>[1]Rural!BG111+[1]Urban!BG111</f>
        <v>5581837.2340843789</v>
      </c>
      <c r="BH111">
        <f>[1]Rural!BH111+[1]Urban!BH111</f>
        <v>5230547.355280783</v>
      </c>
      <c r="BI111">
        <f>[1]Rural!BI111+[1]Urban!BI111</f>
        <v>4875650.2045102734</v>
      </c>
      <c r="BJ111">
        <f>[1]Rural!BJ111+[1]Urban!BJ111</f>
        <v>4516017.2096559443</v>
      </c>
      <c r="BK111">
        <f>[1]Rural!BK111+[1]Urban!BK111</f>
        <v>4147510.9752295529</v>
      </c>
      <c r="BL111">
        <f>[1]Rural!BL111+[1]Urban!BL111</f>
        <v>3811570.0309221577</v>
      </c>
      <c r="BM111">
        <f>[1]Rural!BM111+[1]Urban!BM111</f>
        <v>3487987.9192528604</v>
      </c>
      <c r="BN111">
        <f>[1]Rural!BN111+[1]Urban!BN111</f>
        <v>3185349.4271204681</v>
      </c>
      <c r="BO111">
        <f>[1]Rural!BO111+[1]Urban!BO111</f>
        <v>2897492.0262526115</v>
      </c>
      <c r="BP111">
        <f>[1]Rural!BP111+[1]Urban!BP111</f>
        <v>2624932.1410814342</v>
      </c>
      <c r="BQ111">
        <f>[1]Rural!BQ111+[1]Urban!BQ111</f>
        <v>2359541.5183363748</v>
      </c>
      <c r="BR111">
        <f>[1]Rural!BR111+[1]Urban!BR111</f>
        <v>2096183.1729696156</v>
      </c>
      <c r="BS111">
        <f>[1]Rural!BS111+[1]Urban!BS111</f>
        <v>1831307.1901816332</v>
      </c>
      <c r="BT111">
        <f>[1]Rural!BT111+[1]Urban!BT111</f>
        <v>2121405.5994575447</v>
      </c>
      <c r="BU111">
        <f>[1]Rural!BU111+[1]Urban!BU111</f>
        <v>1746572.247930988</v>
      </c>
      <c r="BV111">
        <f>[1]Rural!BV111+[1]Urban!BV111</f>
        <v>1422213.8504959405</v>
      </c>
      <c r="BW111">
        <f>[1]Rural!BW111+[1]Urban!BW111</f>
        <v>1143696.5876093402</v>
      </c>
      <c r="BX111">
        <f>[1]Rural!BX111+[1]Urban!BX111</f>
        <v>912971.76913145266</v>
      </c>
      <c r="BY111">
        <f>[1]Rural!BY111+[1]Urban!BY111</f>
        <v>731624.03639420797</v>
      </c>
      <c r="BZ111">
        <f>[1]Rural!BZ111+[1]Urban!BZ111</f>
        <v>586837.01832564385</v>
      </c>
      <c r="CA111">
        <f>[1]Rural!CA111+[1]Urban!CA111</f>
        <v>468884.8328264443</v>
      </c>
      <c r="CB111">
        <f>[1]Rural!CB111+[1]Urban!CB111</f>
        <v>376020.92166462401</v>
      </c>
      <c r="CC111">
        <f>[1]Rural!CC111+[1]Urban!CC111</f>
        <v>296930.23462276219</v>
      </c>
      <c r="CD111">
        <f>[1]Rural!CD111+[1]Urban!CD111</f>
        <v>236396.19744158705</v>
      </c>
    </row>
    <row r="112" spans="1:82" x14ac:dyDescent="0.2">
      <c r="A112">
        <v>2120</v>
      </c>
      <c r="B112">
        <f>[1]Rural!B112+[1]Urban!B112</f>
        <v>8928000.992130205</v>
      </c>
      <c r="C112">
        <f>[1]Rural!C112+[1]Urban!C112</f>
        <v>8883097.8502490688</v>
      </c>
      <c r="D112">
        <f>[1]Rural!D112+[1]Urban!D112</f>
        <v>8838634.0640021209</v>
      </c>
      <c r="E112">
        <f>[1]Rural!E112+[1]Urban!E112</f>
        <v>8797064.1222690213</v>
      </c>
      <c r="F112">
        <f>[1]Rural!F112+[1]Urban!F112</f>
        <v>8761058.1357857808</v>
      </c>
      <c r="G112">
        <f>[1]Rural!G112+[1]Urban!G112</f>
        <v>8732776.1162970215</v>
      </c>
      <c r="H112">
        <f>[1]Rural!H112+[1]Urban!H112</f>
        <v>8714324.9908163585</v>
      </c>
      <c r="I112">
        <f>[1]Rural!I112+[1]Urban!I112</f>
        <v>8707546.2642234191</v>
      </c>
      <c r="J112">
        <f>[1]Rural!J112+[1]Urban!J112</f>
        <v>8712823.7635881472</v>
      </c>
      <c r="K112">
        <f>[1]Rural!K112+[1]Urban!K112</f>
        <v>8731019.7843543962</v>
      </c>
      <c r="L112">
        <f>[1]Rural!L112+[1]Urban!L112</f>
        <v>8760898.9144242778</v>
      </c>
      <c r="M112">
        <f>[1]Rural!M112+[1]Urban!M112</f>
        <v>8801639.1797809433</v>
      </c>
      <c r="N112">
        <f>[1]Rural!N112+[1]Urban!N112</f>
        <v>8852437.3268202748</v>
      </c>
      <c r="O112">
        <f>[1]Rural!O112+[1]Urban!O112</f>
        <v>8910505.8592521083</v>
      </c>
      <c r="P112">
        <f>[1]Rural!P112+[1]Urban!P112</f>
        <v>8973746.7849899232</v>
      </c>
      <c r="Q112">
        <f>[1]Rural!Q112+[1]Urban!Q112</f>
        <v>9038065.4979262985</v>
      </c>
      <c r="R112">
        <f>[1]Rural!R112+[1]Urban!R112</f>
        <v>9099766.2782628294</v>
      </c>
      <c r="S112">
        <f>[1]Rural!S112+[1]Urban!S112</f>
        <v>9156783.7020836789</v>
      </c>
      <c r="T112">
        <f>[1]Rural!T112+[1]Urban!T112</f>
        <v>9203531.5799136367</v>
      </c>
      <c r="U112">
        <f>[1]Rural!U112+[1]Urban!U112</f>
        <v>9237508.0329801235</v>
      </c>
      <c r="V112">
        <f>[1]Rural!V112+[1]Urban!V112</f>
        <v>9255446.9111679867</v>
      </c>
      <c r="W112">
        <f>[1]Rural!W112+[1]Urban!W112</f>
        <v>9261531.8933181837</v>
      </c>
      <c r="X112">
        <f>[1]Rural!X112+[1]Urban!X112</f>
        <v>9251606.0612591077</v>
      </c>
      <c r="Y112">
        <f>[1]Rural!Y112+[1]Urban!Y112</f>
        <v>9217509.9739226773</v>
      </c>
      <c r="Z112">
        <f>[1]Rural!Z112+[1]Urban!Z112</f>
        <v>9160624.4941622429</v>
      </c>
      <c r="AA112">
        <f>[1]Rural!AA112+[1]Urban!AA112</f>
        <v>9084007.87841071</v>
      </c>
      <c r="AB112">
        <f>[1]Rural!AB112+[1]Urban!AB112</f>
        <v>8988619.5679536462</v>
      </c>
      <c r="AC112">
        <f>[1]Rural!AC112+[1]Urban!AC112</f>
        <v>8881177.3386070617</v>
      </c>
      <c r="AD112">
        <f>[1]Rural!AD112+[1]Urban!AD112</f>
        <v>8768885.7402659953</v>
      </c>
      <c r="AE112">
        <f>[1]Rural!AE112+[1]Urban!AE112</f>
        <v>8651684.2780878432</v>
      </c>
      <c r="AF112">
        <f>[1]Rural!AF112+[1]Urban!AF112</f>
        <v>8540235.8512282055</v>
      </c>
      <c r="AG112">
        <f>[1]Rural!AG112+[1]Urban!AG112</f>
        <v>8431723.5188303832</v>
      </c>
      <c r="AH112">
        <f>[1]Rural!AH112+[1]Urban!AH112</f>
        <v>8342593.6832909305</v>
      </c>
      <c r="AI112">
        <f>[1]Rural!AI112+[1]Urban!AI112</f>
        <v>8266259.2441270314</v>
      </c>
      <c r="AJ112">
        <f>[1]Rural!AJ112+[1]Urban!AJ112</f>
        <v>8207355.2309929747</v>
      </c>
      <c r="AK112">
        <f>[1]Rural!AK112+[1]Urban!AK112</f>
        <v>8163290.7639835542</v>
      </c>
      <c r="AL112">
        <f>[1]Rural!AL112+[1]Urban!AL112</f>
        <v>8140722.8194369916</v>
      </c>
      <c r="AM112">
        <f>[1]Rural!AM112+[1]Urban!AM112</f>
        <v>8134484.6070459187</v>
      </c>
      <c r="AN112">
        <f>[1]Rural!AN112+[1]Urban!AN112</f>
        <v>8157473.0916431993</v>
      </c>
      <c r="AO112">
        <f>[1]Rural!AO112+[1]Urban!AO112</f>
        <v>8191581.5433025751</v>
      </c>
      <c r="AP112">
        <f>[1]Rural!AP112+[1]Urban!AP112</f>
        <v>8234800.7859834479</v>
      </c>
      <c r="AQ112">
        <f>[1]Rural!AQ112+[1]Urban!AQ112</f>
        <v>8292805.3948353985</v>
      </c>
      <c r="AR112">
        <f>[1]Rural!AR112+[1]Urban!AR112</f>
        <v>8372892.8239575475</v>
      </c>
      <c r="AS112">
        <f>[1]Rural!AS112+[1]Urban!AS112</f>
        <v>8423073.8564451225</v>
      </c>
      <c r="AT112">
        <f>[1]Rural!AT112+[1]Urban!AT112</f>
        <v>8481897.6155257579</v>
      </c>
      <c r="AU112">
        <f>[1]Rural!AU112+[1]Urban!AU112</f>
        <v>8516107.2321437467</v>
      </c>
      <c r="AV112">
        <f>[1]Rural!AV112+[1]Urban!AV112</f>
        <v>8535779.1029729806</v>
      </c>
      <c r="AW112">
        <f>[1]Rural!AW112+[1]Urban!AW112</f>
        <v>8521989.6023397166</v>
      </c>
      <c r="AX112">
        <f>[1]Rural!AX112+[1]Urban!AX112</f>
        <v>8431551.3586746287</v>
      </c>
      <c r="AY112">
        <f>[1]Rural!AY112+[1]Urban!AY112</f>
        <v>8283211.4052212704</v>
      </c>
      <c r="AZ112">
        <f>[1]Rural!AZ112+[1]Urban!AZ112</f>
        <v>8055991.810522628</v>
      </c>
      <c r="BA112">
        <f>[1]Rural!BA112+[1]Urban!BA112</f>
        <v>7752528.8528390154</v>
      </c>
      <c r="BB112">
        <f>[1]Rural!BB112+[1]Urban!BB112</f>
        <v>7445249.0655589653</v>
      </c>
      <c r="BC112">
        <f>[1]Rural!BC112+[1]Urban!BC112</f>
        <v>7104869.9274237603</v>
      </c>
      <c r="BD112">
        <f>[1]Rural!BD112+[1]Urban!BD112</f>
        <v>6757720.1101708822</v>
      </c>
      <c r="BE112">
        <f>[1]Rural!BE112+[1]Urban!BE112</f>
        <v>6405370.018375041</v>
      </c>
      <c r="BF112">
        <f>[1]Rural!BF112+[1]Urban!BF112</f>
        <v>6038635.5417281426</v>
      </c>
      <c r="BG112">
        <f>[1]Rural!BG112+[1]Urban!BG112</f>
        <v>5675261.311369353</v>
      </c>
      <c r="BH112">
        <f>[1]Rural!BH112+[1]Urban!BH112</f>
        <v>5315587.2183642536</v>
      </c>
      <c r="BI112">
        <f>[1]Rural!BI112+[1]Urban!BI112</f>
        <v>4945065.2668195721</v>
      </c>
      <c r="BJ112">
        <f>[1]Rural!BJ112+[1]Urban!BJ112</f>
        <v>4566538.926949651</v>
      </c>
      <c r="BK112">
        <f>[1]Rural!BK112+[1]Urban!BK112</f>
        <v>4184366.496922933</v>
      </c>
      <c r="BL112">
        <f>[1]Rural!BL112+[1]Urban!BL112</f>
        <v>3831148.9781281059</v>
      </c>
      <c r="BM112">
        <f>[1]Rural!BM112+[1]Urban!BM112</f>
        <v>3489996.7221622835</v>
      </c>
      <c r="BN112">
        <f>[1]Rural!BN112+[1]Urban!BN112</f>
        <v>3171514.5222483613</v>
      </c>
      <c r="BO112">
        <f>[1]Rural!BO112+[1]Urban!BO112</f>
        <v>2871925.6566240508</v>
      </c>
      <c r="BP112">
        <f>[1]Rural!BP112+[1]Urban!BP112</f>
        <v>2593300.2575806193</v>
      </c>
      <c r="BQ112">
        <f>[1]Rural!BQ112+[1]Urban!BQ112</f>
        <v>2331982.908939634</v>
      </c>
      <c r="BR112">
        <f>[1]Rural!BR112+[1]Urban!BR112</f>
        <v>2070194.7216840952</v>
      </c>
      <c r="BS112">
        <f>[1]Rural!BS112+[1]Urban!BS112</f>
        <v>1815386.1461106942</v>
      </c>
      <c r="BT112">
        <f>[1]Rural!BT112+[1]Urban!BT112</f>
        <v>1566098.0635842064</v>
      </c>
      <c r="BU112">
        <f>[1]Rural!BU112+[1]Urban!BU112</f>
        <v>1777700.8277085961</v>
      </c>
      <c r="BV112">
        <f>[1]Rural!BV112+[1]Urban!BV112</f>
        <v>1445136.6773120486</v>
      </c>
      <c r="BW112">
        <f>[1]Rural!BW112+[1]Urban!BW112</f>
        <v>1158292.6669239793</v>
      </c>
      <c r="BX112">
        <f>[1]Rural!BX112+[1]Urban!BX112</f>
        <v>920072.26596343471</v>
      </c>
      <c r="BY112">
        <f>[1]Rural!BY112+[1]Urban!BY112</f>
        <v>736632.78490971169</v>
      </c>
      <c r="BZ112">
        <f>[1]Rural!BZ112+[1]Urban!BZ112</f>
        <v>587898.30680463649</v>
      </c>
      <c r="CA112">
        <f>[1]Rural!CA112+[1]Urban!CA112</f>
        <v>470277.68132917734</v>
      </c>
      <c r="CB112">
        <f>[1]Rural!CB112+[1]Urban!CB112</f>
        <v>378850.01273331937</v>
      </c>
      <c r="CC112">
        <f>[1]Rural!CC112+[1]Urban!CC112</f>
        <v>299030.26047080476</v>
      </c>
      <c r="CD112">
        <f>[1]Rural!CD112+[1]Urban!CD112</f>
        <v>239692.56847598788</v>
      </c>
    </row>
    <row r="113" spans="1:82" x14ac:dyDescent="0.2">
      <c r="A113">
        <v>2121</v>
      </c>
      <c r="B113">
        <f>[1]Rural!B113+[1]Urban!B113</f>
        <v>8963180.4010170549</v>
      </c>
      <c r="C113">
        <f>[1]Rural!C113+[1]Urban!C113</f>
        <v>8920291.7611972671</v>
      </c>
      <c r="D113">
        <f>[1]Rural!D113+[1]Urban!D113</f>
        <v>8875507.7201010436</v>
      </c>
      <c r="E113">
        <f>[1]Rural!E113+[1]Urban!E113</f>
        <v>8830737.8634528555</v>
      </c>
      <c r="F113">
        <f>[1]Rural!F113+[1]Urban!F113</f>
        <v>8789113.3164766394</v>
      </c>
      <c r="G113">
        <f>[1]Rural!G113+[1]Urban!G113</f>
        <v>8752749.3418275937</v>
      </c>
      <c r="H113">
        <f>[1]Rural!H113+[1]Urban!H113</f>
        <v>8724262.0154023953</v>
      </c>
      <c r="I113">
        <f>[1]Rural!I113+[1]Urban!I113</f>
        <v>8706062.1450206451</v>
      </c>
      <c r="J113">
        <f>[1]Rural!J113+[1]Urban!J113</f>
        <v>8698897.5618468877</v>
      </c>
      <c r="K113">
        <f>[1]Rural!K113+[1]Urban!K113</f>
        <v>8704180.7488139533</v>
      </c>
      <c r="L113">
        <f>[1]Rural!L113+[1]Urban!L113</f>
        <v>8721941.3107712884</v>
      </c>
      <c r="M113">
        <f>[1]Rural!M113+[1]Urban!M113</f>
        <v>8751178.4576111585</v>
      </c>
      <c r="N113">
        <f>[1]Rural!N113+[1]Urban!N113</f>
        <v>8791923.878430821</v>
      </c>
      <c r="O113">
        <f>[1]Rural!O113+[1]Urban!O113</f>
        <v>8842167.4674608875</v>
      </c>
      <c r="P113">
        <f>[1]Rural!P113+[1]Urban!P113</f>
        <v>8900317.8666881733</v>
      </c>
      <c r="Q113">
        <f>[1]Rural!Q113+[1]Urban!Q113</f>
        <v>8962664.5723311603</v>
      </c>
      <c r="R113">
        <f>[1]Rural!R113+[1]Urban!R113</f>
        <v>9025755.0307733119</v>
      </c>
      <c r="S113">
        <f>[1]Rural!S113+[1]Urban!S113</f>
        <v>9087474.9695719741</v>
      </c>
      <c r="T113">
        <f>[1]Rural!T113+[1]Urban!T113</f>
        <v>9143347.8093712181</v>
      </c>
      <c r="U113">
        <f>[1]Rural!U113+[1]Urban!U113</f>
        <v>9189465.5412108637</v>
      </c>
      <c r="V113">
        <f>[1]Rural!V113+[1]Urban!V113</f>
        <v>9222191.4684223011</v>
      </c>
      <c r="W113">
        <f>[1]Rural!W113+[1]Urban!W113</f>
        <v>9238185.1827845853</v>
      </c>
      <c r="X113">
        <f>[1]Rural!X113+[1]Urban!X113</f>
        <v>9244448.0388380606</v>
      </c>
      <c r="Y113">
        <f>[1]Rural!Y113+[1]Urban!Y113</f>
        <v>9232948.7269148491</v>
      </c>
      <c r="Z113">
        <f>[1]Rural!Z113+[1]Urban!Z113</f>
        <v>9198568.0615379997</v>
      </c>
      <c r="AA113">
        <f>[1]Rural!AA113+[1]Urban!AA113</f>
        <v>9140346.2144769914</v>
      </c>
      <c r="AB113">
        <f>[1]Rural!AB113+[1]Urban!AB113</f>
        <v>9061435.1612591092</v>
      </c>
      <c r="AC113">
        <f>[1]Rural!AC113+[1]Urban!AC113</f>
        <v>8965278.1936370581</v>
      </c>
      <c r="AD113">
        <f>[1]Rural!AD113+[1]Urban!AD113</f>
        <v>8855949.5827779472</v>
      </c>
      <c r="AE113">
        <f>[1]Rural!AE113+[1]Urban!AE113</f>
        <v>8742191.9850123059</v>
      </c>
      <c r="AF113">
        <f>[1]Rural!AF113+[1]Urban!AF113</f>
        <v>8622036.7738463301</v>
      </c>
      <c r="AG113">
        <f>[1]Rural!AG113+[1]Urban!AG113</f>
        <v>8506223.8169488665</v>
      </c>
      <c r="AH113">
        <f>[1]Rural!AH113+[1]Urban!AH113</f>
        <v>8401318.5956799481</v>
      </c>
      <c r="AI113">
        <f>[1]Rural!AI113+[1]Urban!AI113</f>
        <v>8308477.7031262852</v>
      </c>
      <c r="AJ113">
        <f>[1]Rural!AJ113+[1]Urban!AJ113</f>
        <v>8230224.0871643638</v>
      </c>
      <c r="AK113">
        <f>[1]Rural!AK113+[1]Urban!AK113</f>
        <v>8166771.1927304696</v>
      </c>
      <c r="AL113">
        <f>[1]Rural!AL113+[1]Urban!AL113</f>
        <v>8119731.0966305826</v>
      </c>
      <c r="AM113">
        <f>[1]Rural!AM113+[1]Urban!AM113</f>
        <v>8095302.9683325905</v>
      </c>
      <c r="AN113">
        <f>[1]Rural!AN113+[1]Urban!AN113</f>
        <v>8082567.5156667614</v>
      </c>
      <c r="AO113">
        <f>[1]Rural!AO113+[1]Urban!AO113</f>
        <v>8101056.2950029727</v>
      </c>
      <c r="AP113">
        <f>[1]Rural!AP113+[1]Urban!AP113</f>
        <v>8126015.4028159715</v>
      </c>
      <c r="AQ113">
        <f>[1]Rural!AQ113+[1]Urban!AQ113</f>
        <v>8155802.2361051487</v>
      </c>
      <c r="AR113">
        <f>[1]Rural!AR113+[1]Urban!AR113</f>
        <v>8212734.9217171343</v>
      </c>
      <c r="AS113">
        <f>[1]Rural!AS113+[1]Urban!AS113</f>
        <v>8281805.0169004016</v>
      </c>
      <c r="AT113">
        <f>[1]Rural!AT113+[1]Urban!AT113</f>
        <v>8326569.0301805027</v>
      </c>
      <c r="AU113">
        <f>[1]Rural!AU113+[1]Urban!AU113</f>
        <v>8369968.6979658427</v>
      </c>
      <c r="AV113">
        <f>[1]Rural!AV113+[1]Urban!AV113</f>
        <v>8390133.7547250465</v>
      </c>
      <c r="AW113">
        <f>[1]Rural!AW113+[1]Urban!AW113</f>
        <v>8405797.9922412895</v>
      </c>
      <c r="AX113">
        <f>[1]Rural!AX113+[1]Urban!AX113</f>
        <v>8373885.484213735</v>
      </c>
      <c r="AY113">
        <f>[1]Rural!AY113+[1]Urban!AY113</f>
        <v>8263299.7951533217</v>
      </c>
      <c r="AZ113">
        <f>[1]Rural!AZ113+[1]Urban!AZ113</f>
        <v>8091906.8271363135</v>
      </c>
      <c r="BA113">
        <f>[1]Rural!BA113+[1]Urban!BA113</f>
        <v>7841263.8916104417</v>
      </c>
      <c r="BB113">
        <f>[1]Rural!BB113+[1]Urban!BB113</f>
        <v>7539033.0891864393</v>
      </c>
      <c r="BC113">
        <f>[1]Rural!BC113+[1]Urban!BC113</f>
        <v>7206990.4098352157</v>
      </c>
      <c r="BD113">
        <f>[1]Rural!BD113+[1]Urban!BD113</f>
        <v>6865096.0687183319</v>
      </c>
      <c r="BE113">
        <f>[1]Rural!BE113+[1]Urban!BE113</f>
        <v>6510030.8375786599</v>
      </c>
      <c r="BF113">
        <f>[1]Rural!BF113+[1]Urban!BF113</f>
        <v>6147706.0893441886</v>
      </c>
      <c r="BG113">
        <f>[1]Rural!BG113+[1]Urban!BG113</f>
        <v>5772692.6924994495</v>
      </c>
      <c r="BH113">
        <f>[1]Rural!BH113+[1]Urban!BH113</f>
        <v>5404873.6452198215</v>
      </c>
      <c r="BI113">
        <f>[1]Rural!BI113+[1]Urban!BI113</f>
        <v>5025824.8375802515</v>
      </c>
      <c r="BJ113">
        <f>[1]Rural!BJ113+[1]Urban!BJ113</f>
        <v>4631999.8216775646</v>
      </c>
      <c r="BK113">
        <f>[1]Rural!BK113+[1]Urban!BK113</f>
        <v>4231664.2535238415</v>
      </c>
      <c r="BL113">
        <f>[1]Rural!BL113+[1]Urban!BL113</f>
        <v>3865554.7378691328</v>
      </c>
      <c r="BM113">
        <f>[1]Rural!BM113+[1]Urban!BM113</f>
        <v>3508288.8581242589</v>
      </c>
      <c r="BN113">
        <f>[1]Rural!BN113+[1]Urban!BN113</f>
        <v>3173646.8309702137</v>
      </c>
      <c r="BO113">
        <f>[1]Rural!BO113+[1]Urban!BO113</f>
        <v>2859728.8151968112</v>
      </c>
      <c r="BP113">
        <f>[1]Rural!BP113+[1]Urban!BP113</f>
        <v>2570616.1641598255</v>
      </c>
      <c r="BQ113">
        <f>[1]Rural!BQ113+[1]Urban!BQ113</f>
        <v>2303973.2355041942</v>
      </c>
      <c r="BR113">
        <f>[1]Rural!BR113+[1]Urban!BR113</f>
        <v>2046043.7198238461</v>
      </c>
      <c r="BS113">
        <f>[1]Rural!BS113+[1]Urban!BS113</f>
        <v>1792820.9279607171</v>
      </c>
      <c r="BT113">
        <f>[1]Rural!BT113+[1]Urban!BT113</f>
        <v>1552359.862026867</v>
      </c>
      <c r="BU113">
        <f>[1]Rural!BU113+[1]Urban!BU113</f>
        <v>1311150.9458356444</v>
      </c>
      <c r="BV113">
        <f>[1]Rural!BV113+[1]Urban!BV113</f>
        <v>1470700.2290971414</v>
      </c>
      <c r="BW113">
        <f>[1]Rural!BW113+[1]Urban!BW113</f>
        <v>1176761.653527728</v>
      </c>
      <c r="BX113">
        <f>[1]Rural!BX113+[1]Urban!BX113</f>
        <v>931643.98928272247</v>
      </c>
      <c r="BY113">
        <f>[1]Rural!BY113+[1]Urban!BY113</f>
        <v>742267.90480382903</v>
      </c>
      <c r="BZ113">
        <f>[1]Rural!BZ113+[1]Urban!BZ113</f>
        <v>591803.25279343361</v>
      </c>
      <c r="CA113">
        <f>[1]Rural!CA113+[1]Urban!CA113</f>
        <v>471010.62727921468</v>
      </c>
      <c r="CB113">
        <f>[1]Rural!CB113+[1]Urban!CB113</f>
        <v>379914.03932944214</v>
      </c>
      <c r="CC113">
        <f>[1]Rural!CC113+[1]Urban!CC113</f>
        <v>301235.69601769676</v>
      </c>
      <c r="CD113">
        <f>[1]Rural!CD113+[1]Urban!CD113</f>
        <v>241365.58554573514</v>
      </c>
    </row>
    <row r="114" spans="1:82" x14ac:dyDescent="0.2">
      <c r="A114">
        <v>2122</v>
      </c>
      <c r="B114">
        <f>[1]Rural!B114+[1]Urban!B114</f>
        <v>8994256.3525570985</v>
      </c>
      <c r="C114">
        <f>[1]Rural!C114+[1]Urban!C114</f>
        <v>8955446.8886465654</v>
      </c>
      <c r="D114">
        <f>[1]Rural!D114+[1]Urban!D114</f>
        <v>8912675.7454252318</v>
      </c>
      <c r="E114">
        <f>[1]Rural!E114+[1]Urban!E114</f>
        <v>8867584.0707559288</v>
      </c>
      <c r="F114">
        <f>[1]Rural!F114+[1]Urban!F114</f>
        <v>8822761.6963927466</v>
      </c>
      <c r="G114">
        <f>[1]Rural!G114+[1]Urban!G114</f>
        <v>8780782.4629113395</v>
      </c>
      <c r="H114">
        <f>[1]Rural!H114+[1]Urban!H114</f>
        <v>8744219.6383843087</v>
      </c>
      <c r="I114">
        <f>[1]Rural!I114+[1]Urban!I114</f>
        <v>8715992.491200421</v>
      </c>
      <c r="J114">
        <f>[1]Rural!J114+[1]Urban!J114</f>
        <v>8697416.56781286</v>
      </c>
      <c r="K114">
        <f>[1]Rural!K114+[1]Urban!K114</f>
        <v>8690268.7506661452</v>
      </c>
      <c r="L114">
        <f>[1]Rural!L114+[1]Urban!L114</f>
        <v>8695129.2349668499</v>
      </c>
      <c r="M114">
        <f>[1]Rural!M114+[1]Urban!M114</f>
        <v>8712261.8903827332</v>
      </c>
      <c r="N114">
        <f>[1]Rural!N114+[1]Urban!N114</f>
        <v>8741515.4107896965</v>
      </c>
      <c r="O114">
        <f>[1]Rural!O114+[1]Urban!O114</f>
        <v>8781719.6926265601</v>
      </c>
      <c r="P114">
        <f>[1]Rural!P114+[1]Urban!P114</f>
        <v>8832052.1482822672</v>
      </c>
      <c r="Q114">
        <f>[1]Rural!Q114+[1]Urban!Q114</f>
        <v>8889320.2742943969</v>
      </c>
      <c r="R114">
        <f>[1]Rural!R114+[1]Urban!R114</f>
        <v>8950449.8097955436</v>
      </c>
      <c r="S114">
        <f>[1]Rural!S114+[1]Urban!S114</f>
        <v>9013557.022573093</v>
      </c>
      <c r="T114">
        <f>[1]Rural!T114+[1]Urban!T114</f>
        <v>9074134.4653430097</v>
      </c>
      <c r="U114">
        <f>[1]Rural!U114+[1]Urban!U114</f>
        <v>9129368.4947918281</v>
      </c>
      <c r="V114">
        <f>[1]Rural!V114+[1]Urban!V114</f>
        <v>9174224.8399953358</v>
      </c>
      <c r="W114">
        <f>[1]Rural!W114+[1]Urban!W114</f>
        <v>9204989.604545461</v>
      </c>
      <c r="X114">
        <f>[1]Rural!X114+[1]Urban!X114</f>
        <v>9221143.7195631117</v>
      </c>
      <c r="Y114">
        <f>[1]Rural!Y114+[1]Urban!Y114</f>
        <v>9225806.4124289341</v>
      </c>
      <c r="Z114">
        <f>[1]Rural!Z114+[1]Urban!Z114</f>
        <v>9213978.6759177335</v>
      </c>
      <c r="AA114">
        <f>[1]Rural!AA114+[1]Urban!AA114</f>
        <v>9178212.2361935247</v>
      </c>
      <c r="AB114">
        <f>[1]Rural!AB114+[1]Urban!AB114</f>
        <v>9117642.6865577921</v>
      </c>
      <c r="AC114">
        <f>[1]Rural!AC114+[1]Urban!AC114</f>
        <v>9037915.6422116756</v>
      </c>
      <c r="AD114">
        <f>[1]Rural!AD114+[1]Urban!AD114</f>
        <v>8939824.5446030926</v>
      </c>
      <c r="AE114">
        <f>[1]Rural!AE114+[1]Urban!AE114</f>
        <v>8829004.9178049155</v>
      </c>
      <c r="AF114">
        <f>[1]Rural!AF114+[1]Urban!AF114</f>
        <v>8712253.3308654763</v>
      </c>
      <c r="AG114">
        <f>[1]Rural!AG114+[1]Urban!AG114</f>
        <v>8587721.2369165048</v>
      </c>
      <c r="AH114">
        <f>[1]Rural!AH114+[1]Urban!AH114</f>
        <v>8475569.6287857499</v>
      </c>
      <c r="AI114">
        <f>[1]Rural!AI114+[1]Urban!AI114</f>
        <v>8366984.5101289777</v>
      </c>
      <c r="AJ114">
        <f>[1]Rural!AJ114+[1]Urban!AJ114</f>
        <v>8272279.3435081663</v>
      </c>
      <c r="AK114">
        <f>[1]Rural!AK114+[1]Urban!AK114</f>
        <v>8189546.7638909901</v>
      </c>
      <c r="AL114">
        <f>[1]Rural!AL114+[1]Urban!AL114</f>
        <v>8123209.7723390274</v>
      </c>
      <c r="AM114">
        <f>[1]Rural!AM114+[1]Urban!AM114</f>
        <v>8074440.8932053521</v>
      </c>
      <c r="AN114">
        <f>[1]Rural!AN114+[1]Urban!AN114</f>
        <v>8043641.7880150266</v>
      </c>
      <c r="AO114">
        <f>[1]Rural!AO114+[1]Urban!AO114</f>
        <v>8026664.2291526766</v>
      </c>
      <c r="AP114">
        <f>[1]Rural!AP114+[1]Urban!AP114</f>
        <v>8036197.2357718954</v>
      </c>
      <c r="AQ114">
        <f>[1]Rural!AQ114+[1]Urban!AQ114</f>
        <v>8048045.2764101131</v>
      </c>
      <c r="AR114">
        <f>[1]Rural!AR114+[1]Urban!AR114</f>
        <v>8077019.4022307675</v>
      </c>
      <c r="AS114">
        <f>[1]Rural!AS114+[1]Urban!AS114</f>
        <v>8123330.3015538463</v>
      </c>
      <c r="AT114">
        <f>[1]Rural!AT114+[1]Urban!AT114</f>
        <v>8186869.621440066</v>
      </c>
      <c r="AU114">
        <f>[1]Rural!AU114+[1]Urban!AU114</f>
        <v>8216634.1855450915</v>
      </c>
      <c r="AV114">
        <f>[1]Rural!AV114+[1]Urban!AV114</f>
        <v>8246108.926429702</v>
      </c>
      <c r="AW114">
        <f>[1]Rural!AW114+[1]Urban!AW114</f>
        <v>8262334.9217819655</v>
      </c>
      <c r="AX114">
        <f>[1]Rural!AX114+[1]Urban!AX114</f>
        <v>8259689.1090968689</v>
      </c>
      <c r="AY114">
        <f>[1]Rural!AY114+[1]Urban!AY114</f>
        <v>8206776.0309041869</v>
      </c>
      <c r="AZ114">
        <f>[1]Rural!AZ114+[1]Urban!AZ114</f>
        <v>8072466.2761570606</v>
      </c>
      <c r="BA114">
        <f>[1]Rural!BA114+[1]Urban!BA114</f>
        <v>7876239.0936165974</v>
      </c>
      <c r="BB114">
        <f>[1]Rural!BB114+[1]Urban!BB114</f>
        <v>7625352.9835143648</v>
      </c>
      <c r="BC114">
        <f>[1]Rural!BC114+[1]Urban!BC114</f>
        <v>7297834.3222465059</v>
      </c>
      <c r="BD114">
        <f>[1]Rural!BD114+[1]Urban!BD114</f>
        <v>6963867.2598914793</v>
      </c>
      <c r="BE114">
        <f>[1]Rural!BE114+[1]Urban!BE114</f>
        <v>6613612.8446379481</v>
      </c>
      <c r="BF114">
        <f>[1]Rural!BF114+[1]Urban!BF114</f>
        <v>6248345.7258222839</v>
      </c>
      <c r="BG114">
        <f>[1]Rural!BG114+[1]Urban!BG114</f>
        <v>5877186.2648037374</v>
      </c>
      <c r="BH114">
        <f>[1]Rural!BH114+[1]Urban!BH114</f>
        <v>5497947.4116409598</v>
      </c>
      <c r="BI114">
        <f>[1]Rural!BI114+[1]Urban!BI114</f>
        <v>5110581.1289841458</v>
      </c>
      <c r="BJ114">
        <f>[1]Rural!BJ114+[1]Urban!BJ114</f>
        <v>4708079.1182390321</v>
      </c>
      <c r="BK114">
        <f>[1]Rural!BK114+[1]Urban!BK114</f>
        <v>4292821.1568523766</v>
      </c>
      <c r="BL114">
        <f>[1]Rural!BL114+[1]Urban!BL114</f>
        <v>3909678.5232642516</v>
      </c>
      <c r="BM114">
        <f>[1]Rural!BM114+[1]Urban!BM114</f>
        <v>3540165.5407115463</v>
      </c>
      <c r="BN114">
        <f>[1]Rural!BN114+[1]Urban!BN114</f>
        <v>3190628.9806505786</v>
      </c>
      <c r="BO114">
        <f>[1]Rural!BO114+[1]Urban!BO114</f>
        <v>2861949.8689223193</v>
      </c>
      <c r="BP114">
        <f>[1]Rural!BP114+[1]Urban!BP114</f>
        <v>2559975.5895290282</v>
      </c>
      <c r="BQ114">
        <f>[1]Rural!BQ114+[1]Urban!BQ114</f>
        <v>2283995.4420037502</v>
      </c>
      <c r="BR114">
        <f>[1]Rural!BR114+[1]Urban!BR114</f>
        <v>2021559.4009996033</v>
      </c>
      <c r="BS114">
        <f>[1]Rural!BS114+[1]Urban!BS114</f>
        <v>1771929.6505261501</v>
      </c>
      <c r="BT114">
        <f>[1]Rural!BT114+[1]Urban!BT114</f>
        <v>1533009.8478412058</v>
      </c>
      <c r="BU114">
        <f>[1]Rural!BU114+[1]Urban!BU114</f>
        <v>1299516.1340930383</v>
      </c>
      <c r="BV114">
        <f>[1]Rural!BV114+[1]Urban!BV114</f>
        <v>1083623.3991823101</v>
      </c>
      <c r="BW114">
        <f>[1]Rural!BW114+[1]Urban!BW114</f>
        <v>1197416.9810744093</v>
      </c>
      <c r="BX114">
        <f>[1]Rural!BX114+[1]Urban!BX114</f>
        <v>946333.03154957783</v>
      </c>
      <c r="BY114">
        <f>[1]Rural!BY114+[1]Urban!BY114</f>
        <v>751506.91518924711</v>
      </c>
      <c r="BZ114">
        <f>[1]Rural!BZ114+[1]Urban!BZ114</f>
        <v>596216.15872887103</v>
      </c>
      <c r="CA114">
        <f>[1]Rural!CA114+[1]Urban!CA114</f>
        <v>474007.58797441341</v>
      </c>
      <c r="CB114">
        <f>[1]Rural!CB114+[1]Urban!CB114</f>
        <v>380434.04685546341</v>
      </c>
      <c r="CC114">
        <f>[1]Rural!CC114+[1]Urban!CC114</f>
        <v>302028.60649506643</v>
      </c>
      <c r="CD114">
        <f>[1]Rural!CD114+[1]Urban!CD114</f>
        <v>243122.6709151722</v>
      </c>
    </row>
    <row r="115" spans="1:82" x14ac:dyDescent="0.2">
      <c r="A115">
        <v>2123</v>
      </c>
      <c r="B115">
        <f>[1]Rural!B115+[1]Urban!B115</f>
        <v>9019615.9531591255</v>
      </c>
      <c r="C115">
        <f>[1]Rural!C115+[1]Urban!C115</f>
        <v>8986501.8879964985</v>
      </c>
      <c r="D115">
        <f>[1]Rural!D115+[1]Urban!D115</f>
        <v>8947806.771970978</v>
      </c>
      <c r="E115">
        <f>[1]Rural!E115+[1]Urban!E115</f>
        <v>8904724.636141954</v>
      </c>
      <c r="F115">
        <f>[1]Rural!F115+[1]Urban!F115</f>
        <v>8859580.1459225081</v>
      </c>
      <c r="G115">
        <f>[1]Rural!G115+[1]Urban!G115</f>
        <v>8814404.1514610965</v>
      </c>
      <c r="H115">
        <f>[1]Rural!H115+[1]Urban!H115</f>
        <v>8772230.1836029254</v>
      </c>
      <c r="I115">
        <f>[1]Rural!I115+[1]Urban!I115</f>
        <v>8735934.9406602718</v>
      </c>
      <c r="J115">
        <f>[1]Rural!J115+[1]Urban!J115</f>
        <v>8707339.8429146763</v>
      </c>
      <c r="K115">
        <f>[1]Rural!K115+[1]Urban!K115</f>
        <v>8688790.838359667</v>
      </c>
      <c r="L115">
        <f>[1]Rural!L115+[1]Urban!L115</f>
        <v>8681232.115369942</v>
      </c>
      <c r="M115">
        <f>[1]Rural!M115+[1]Urban!M115</f>
        <v>8685478.650772389</v>
      </c>
      <c r="N115">
        <f>[1]Rural!N115+[1]Urban!N115</f>
        <v>8702639.5958996918</v>
      </c>
      <c r="O115">
        <f>[1]Rural!O115+[1]Urban!O115</f>
        <v>8731366.3414591122</v>
      </c>
      <c r="P115">
        <f>[1]Rural!P115+[1]Urban!P115</f>
        <v>8771668.9562157448</v>
      </c>
      <c r="Q115">
        <f>[1]Rural!Q115+[1]Urban!Q115</f>
        <v>8821133.3939251639</v>
      </c>
      <c r="R115">
        <f>[1]Rural!R115+[1]Urban!R115</f>
        <v>8877198.7411670908</v>
      </c>
      <c r="S115">
        <f>[1]Rural!S115+[1]Urban!S115</f>
        <v>8938346.787466567</v>
      </c>
      <c r="T115">
        <f>[1]Rural!T115+[1]Urban!T115</f>
        <v>9000318.1968885697</v>
      </c>
      <c r="U115">
        <f>[1]Rural!U115+[1]Urban!U115</f>
        <v>9060254.6486007534</v>
      </c>
      <c r="V115">
        <f>[1]Rural!V115+[1]Urban!V115</f>
        <v>9114222.1592981853</v>
      </c>
      <c r="W115">
        <f>[1]Rural!W115+[1]Urban!W115</f>
        <v>9157108.3158014081</v>
      </c>
      <c r="X115">
        <f>[1]Rural!X115+[1]Urban!X115</f>
        <v>9188007.1407619547</v>
      </c>
      <c r="Y115">
        <f>[1]Rural!Y115+[1]Urban!Y115</f>
        <v>9202548.4390852712</v>
      </c>
      <c r="Z115">
        <f>[1]Rural!Z115+[1]Urban!Z115</f>
        <v>9206852.3035047203</v>
      </c>
      <c r="AA115">
        <f>[1]Rural!AA115+[1]Urban!AA115</f>
        <v>9193592.6564906519</v>
      </c>
      <c r="AB115">
        <f>[1]Rural!AB115+[1]Urban!AB115</f>
        <v>9155421.8209797069</v>
      </c>
      <c r="AC115">
        <f>[1]Rural!AC115+[1]Urban!AC115</f>
        <v>9093986.2928760182</v>
      </c>
      <c r="AD115">
        <f>[1]Rural!AD115+[1]Urban!AD115</f>
        <v>9012267.1323257498</v>
      </c>
      <c r="AE115">
        <f>[1]Rural!AE115+[1]Urban!AE115</f>
        <v>8912637.8281040043</v>
      </c>
      <c r="AF115">
        <f>[1]Rural!AF115+[1]Urban!AF115</f>
        <v>8798785.9381306823</v>
      </c>
      <c r="AG115">
        <f>[1]Rural!AG115+[1]Urban!AG115</f>
        <v>8677600.451925233</v>
      </c>
      <c r="AH115">
        <f>[1]Rural!AH115+[1]Urban!AH115</f>
        <v>8556792.5323881116</v>
      </c>
      <c r="AI115">
        <f>[1]Rural!AI115+[1]Urban!AI115</f>
        <v>8440954.8743635081</v>
      </c>
      <c r="AJ115">
        <f>[1]Rural!AJ115+[1]Urban!AJ115</f>
        <v>8330553.8560178764</v>
      </c>
      <c r="AK115">
        <f>[1]Rural!AK115+[1]Urban!AK115</f>
        <v>8231417.2568283612</v>
      </c>
      <c r="AL115">
        <f>[1]Rural!AL115+[1]Urban!AL115</f>
        <v>8145885.0158456853</v>
      </c>
      <c r="AM115">
        <f>[1]Rural!AM115+[1]Urban!AM115</f>
        <v>8077917.8531888686</v>
      </c>
      <c r="AN115">
        <f>[1]Rural!AN115+[1]Urban!AN115</f>
        <v>8022927.1121027051</v>
      </c>
      <c r="AO115">
        <f>[1]Rural!AO115+[1]Urban!AO115</f>
        <v>7988014.1079267468</v>
      </c>
      <c r="AP115">
        <f>[1]Rural!AP115+[1]Urban!AP115</f>
        <v>7962395.4323989879</v>
      </c>
      <c r="AQ115">
        <f>[1]Rural!AQ115+[1]Urban!AQ115</f>
        <v>7959065.7644805368</v>
      </c>
      <c r="AR115">
        <f>[1]Rural!AR115+[1]Urban!AR115</f>
        <v>7970291.6951445108</v>
      </c>
      <c r="AS115">
        <f>[1]Rural!AS115+[1]Urban!AS115</f>
        <v>7989053.4760137098</v>
      </c>
      <c r="AT115">
        <f>[1]Rural!AT115+[1]Urban!AT115</f>
        <v>8030155.4581496548</v>
      </c>
      <c r="AU115">
        <f>[1]Rural!AU115+[1]Urban!AU115</f>
        <v>8078720.9869784052</v>
      </c>
      <c r="AV115">
        <f>[1]Rural!AV115+[1]Urban!AV115</f>
        <v>8094988.454121545</v>
      </c>
      <c r="AW115">
        <f>[1]Rural!AW115+[1]Urban!AW115</f>
        <v>8120464.7283648625</v>
      </c>
      <c r="AX115">
        <f>[1]Rural!AX115+[1]Urban!AX115</f>
        <v>8118674.7486685896</v>
      </c>
      <c r="AY115">
        <f>[1]Rural!AY115+[1]Urban!AY115</f>
        <v>8094831.3676461885</v>
      </c>
      <c r="AZ115">
        <f>[1]Rural!AZ115+[1]Urban!AZ115</f>
        <v>8017234.0886103632</v>
      </c>
      <c r="BA115">
        <f>[1]Rural!BA115+[1]Urban!BA115</f>
        <v>7857328.2585005742</v>
      </c>
      <c r="BB115">
        <f>[1]Rural!BB115+[1]Urban!BB115</f>
        <v>7659383.240002458</v>
      </c>
      <c r="BC115">
        <f>[1]Rural!BC115+[1]Urban!BC115</f>
        <v>7381423.6103057256</v>
      </c>
      <c r="BD115">
        <f>[1]Rural!BD115+[1]Urban!BD115</f>
        <v>7051709.0136769312</v>
      </c>
      <c r="BE115">
        <f>[1]Rural!BE115+[1]Urban!BE115</f>
        <v>6708868.5009509008</v>
      </c>
      <c r="BF115">
        <f>[1]Rural!BF115+[1]Urban!BF115</f>
        <v>6347910.3369485717</v>
      </c>
      <c r="BG115">
        <f>[1]Rural!BG115+[1]Urban!BG115</f>
        <v>5973589.4434854817</v>
      </c>
      <c r="BH115">
        <f>[1]Rural!BH115+[1]Urban!BH115</f>
        <v>5597705.4999026544</v>
      </c>
      <c r="BI115">
        <f>[1]Rural!BI115+[1]Urban!BI115</f>
        <v>5198887.7778025968</v>
      </c>
      <c r="BJ115">
        <f>[1]Rural!BJ115+[1]Urban!BJ115</f>
        <v>4787879.9057535576</v>
      </c>
      <c r="BK115">
        <f>[1]Rural!BK115+[1]Urban!BK115</f>
        <v>4363809.9131682804</v>
      </c>
      <c r="BL115">
        <f>[1]Rural!BL115+[1]Urban!BL115</f>
        <v>3966620.6709489655</v>
      </c>
      <c r="BM115">
        <f>[1]Rural!BM115+[1]Urban!BM115</f>
        <v>3581015.3267512457</v>
      </c>
      <c r="BN115">
        <f>[1]Rural!BN115+[1]Urban!BN115</f>
        <v>3219972.5590416263</v>
      </c>
      <c r="BO115">
        <f>[1]Rural!BO115+[1]Urban!BO115</f>
        <v>2877604.1012395564</v>
      </c>
      <c r="BP115">
        <f>[1]Rural!BP115+[1]Urban!BP115</f>
        <v>2562262.2527879663</v>
      </c>
      <c r="BQ115">
        <f>[1]Rural!BQ115+[1]Urban!BQ115</f>
        <v>2274787.5796921826</v>
      </c>
      <c r="BR115">
        <f>[1]Rural!BR115+[1]Urban!BR115</f>
        <v>2004204.8251095181</v>
      </c>
      <c r="BS115">
        <f>[1]Rural!BS115+[1]Urban!BS115</f>
        <v>1750809.7153943751</v>
      </c>
      <c r="BT115">
        <f>[1]Rural!BT115+[1]Urban!BT115</f>
        <v>1515165.3741837509</v>
      </c>
      <c r="BU115">
        <f>[1]Rural!BU115+[1]Urban!BU115</f>
        <v>1283255.4198532719</v>
      </c>
      <c r="BV115">
        <f>[1]Rural!BV115+[1]Urban!BV115</f>
        <v>1073879.2417784277</v>
      </c>
      <c r="BW115">
        <f>[1]Rural!BW115+[1]Urban!BW115</f>
        <v>881340.26660338498</v>
      </c>
      <c r="BX115">
        <f>[1]Rural!BX115+[1]Urban!BX115</f>
        <v>962809.73556053662</v>
      </c>
      <c r="BY115">
        <f>[1]Rural!BY115+[1]Urban!BY115</f>
        <v>763261.51875973772</v>
      </c>
      <c r="BZ115">
        <f>[1]Rural!BZ115+[1]Urban!BZ115</f>
        <v>603519.98811156338</v>
      </c>
      <c r="CA115">
        <f>[1]Rural!CA115+[1]Urban!CA115</f>
        <v>477416.91925281915</v>
      </c>
      <c r="CB115">
        <f>[1]Rural!CB115+[1]Urban!CB115</f>
        <v>382773.6754753688</v>
      </c>
      <c r="CC115">
        <f>[1]Rural!CC115+[1]Urban!CC115</f>
        <v>302379.36486973055</v>
      </c>
      <c r="CD115">
        <f>[1]Rural!CD115+[1]Urban!CD115</f>
        <v>243735.67948258726</v>
      </c>
    </row>
    <row r="116" spans="1:82" x14ac:dyDescent="0.2">
      <c r="A116">
        <v>2124</v>
      </c>
      <c r="B116">
        <f>[1]Rural!B116+[1]Urban!B116</f>
        <v>9038005.198153507</v>
      </c>
      <c r="C116">
        <f>[1]Rural!C116+[1]Urban!C116</f>
        <v>9011845.0393274333</v>
      </c>
      <c r="D116">
        <f>[1]Rural!D116+[1]Urban!D116</f>
        <v>8978840.9633797351</v>
      </c>
      <c r="E116">
        <f>[1]Rural!E116+[1]Urban!E116</f>
        <v>8939830.0627288334</v>
      </c>
      <c r="F116">
        <f>[1]Rural!F116+[1]Urban!F116</f>
        <v>8896692.9408589546</v>
      </c>
      <c r="G116">
        <f>[1]Rural!G116+[1]Urban!G116</f>
        <v>8851193.3876315784</v>
      </c>
      <c r="H116">
        <f>[1]Rural!H116+[1]Urban!H116</f>
        <v>8805824.5517742392</v>
      </c>
      <c r="I116">
        <f>[1]Rural!I116+[1]Urban!I116</f>
        <v>8763923.5349735878</v>
      </c>
      <c r="J116">
        <f>[1]Rural!J116+[1]Urban!J116</f>
        <v>8727266.3021278903</v>
      </c>
      <c r="K116">
        <f>[1]Rural!K116+[1]Urban!K116</f>
        <v>8698706.9973373972</v>
      </c>
      <c r="L116">
        <f>[1]Rural!L116+[1]Urban!L116</f>
        <v>8679757.4455598108</v>
      </c>
      <c r="M116">
        <f>[1]Rural!M116+[1]Urban!M116</f>
        <v>8671597.3545665424</v>
      </c>
      <c r="N116">
        <f>[1]Rural!N116+[1]Urban!N116</f>
        <v>8675885.0047744941</v>
      </c>
      <c r="O116">
        <f>[1]Rural!O116+[1]Urban!O116</f>
        <v>8692533.478346765</v>
      </c>
      <c r="P116">
        <f>[1]Rural!P116+[1]Urban!P116</f>
        <v>8721369.8159915749</v>
      </c>
      <c r="Q116">
        <f>[1]Rural!Q116+[1]Urban!Q116</f>
        <v>8760820.2399318311</v>
      </c>
      <c r="R116">
        <f>[1]Rural!R116+[1]Urban!R116</f>
        <v>8809098.7208495364</v>
      </c>
      <c r="S116">
        <f>[1]Rural!S116+[1]Urban!S116</f>
        <v>8865188.2448634859</v>
      </c>
      <c r="T116">
        <f>[1]Rural!T116+[1]Urban!T116</f>
        <v>8925211.473446615</v>
      </c>
      <c r="U116">
        <f>[1]Rural!U116+[1]Urban!U116</f>
        <v>8986544.4412944876</v>
      </c>
      <c r="V116">
        <f>[1]Rural!V116+[1]Urban!V116</f>
        <v>9045216.5972388275</v>
      </c>
      <c r="W116">
        <f>[1]Rural!W116+[1]Urban!W116</f>
        <v>9097211.8087637369</v>
      </c>
      <c r="X116">
        <f>[1]Rural!X116+[1]Urban!X116</f>
        <v>9140209.9095881954</v>
      </c>
      <c r="Y116">
        <f>[1]Rural!Y116+[1]Urban!Y116</f>
        <v>9169476.5352471638</v>
      </c>
      <c r="Z116">
        <f>[1]Rural!Z116+[1]Urban!Z116</f>
        <v>9183641.467805665</v>
      </c>
      <c r="AA116">
        <f>[1]Rural!AA116+[1]Urban!AA116</f>
        <v>9186483.4319775756</v>
      </c>
      <c r="AB116">
        <f>[1]Rural!AB116+[1]Urban!AB116</f>
        <v>9170768.395118881</v>
      </c>
      <c r="AC116">
        <f>[1]Rural!AC116+[1]Urban!AC116</f>
        <v>9131674.4427853916</v>
      </c>
      <c r="AD116">
        <f>[1]Rural!AD116+[1]Urban!AD116</f>
        <v>9068188.0279607549</v>
      </c>
      <c r="AE116">
        <f>[1]Rural!AE116+[1]Urban!AE116</f>
        <v>8984871.6009822711</v>
      </c>
      <c r="AF116">
        <f>[1]Rural!AF116+[1]Urban!AF116</f>
        <v>8882148.3926783781</v>
      </c>
      <c r="AG116">
        <f>[1]Rural!AG116+[1]Urban!AG116</f>
        <v>8763808.2797249891</v>
      </c>
      <c r="AH116">
        <f>[1]Rural!AH116+[1]Urban!AH116</f>
        <v>8646366.7466634028</v>
      </c>
      <c r="AI116">
        <f>[1]Rural!AI116+[1]Urban!AI116</f>
        <v>8521868.5937462151</v>
      </c>
      <c r="AJ116">
        <f>[1]Rural!AJ116+[1]Urban!AJ116</f>
        <v>8404225.5065908432</v>
      </c>
      <c r="AK116">
        <f>[1]Rural!AK116+[1]Urban!AK116</f>
        <v>8289428.9641889315</v>
      </c>
      <c r="AL116">
        <f>[1]Rural!AL116+[1]Urban!AL116</f>
        <v>8187556.9574522255</v>
      </c>
      <c r="AM116">
        <f>[1]Rural!AM116+[1]Urban!AM116</f>
        <v>8100488.9180751983</v>
      </c>
      <c r="AN116">
        <f>[1]Rural!AN116+[1]Urban!AN116</f>
        <v>8026402.0303686094</v>
      </c>
      <c r="AO116">
        <f>[1]Rural!AO116+[1]Urban!AO116</f>
        <v>7967458.2620238513</v>
      </c>
      <c r="AP116">
        <f>[1]Rural!AP116+[1]Urban!AP116</f>
        <v>7924062.2862887401</v>
      </c>
      <c r="AQ116">
        <f>[1]Rural!AQ116+[1]Urban!AQ116</f>
        <v>7885965.2416296266</v>
      </c>
      <c r="AR116">
        <f>[1]Rural!AR116+[1]Urban!AR116</f>
        <v>7882151.1810090914</v>
      </c>
      <c r="AS116">
        <f>[1]Rural!AS116+[1]Urban!AS116</f>
        <v>7883475.4062546138</v>
      </c>
      <c r="AT116">
        <f>[1]Rural!AT116+[1]Urban!AT116</f>
        <v>7897382.3946973309</v>
      </c>
      <c r="AU116">
        <f>[1]Rural!AU116+[1]Urban!AU116</f>
        <v>7924010.5908835502</v>
      </c>
      <c r="AV116">
        <f>[1]Rural!AV116+[1]Urban!AV116</f>
        <v>7959059.3120689541</v>
      </c>
      <c r="AW116">
        <f>[1]Rural!AW116+[1]Urban!AW116</f>
        <v>7971601.2860113103</v>
      </c>
      <c r="AX116">
        <f>[1]Rural!AX116+[1]Urban!AX116</f>
        <v>7979222.2405044865</v>
      </c>
      <c r="AY116">
        <f>[1]Rural!AY116+[1]Urban!AY116</f>
        <v>7956580.9498661421</v>
      </c>
      <c r="AZ116">
        <f>[1]Rural!AZ116+[1]Urban!AZ116</f>
        <v>7907838.547951974</v>
      </c>
      <c r="BA116">
        <f>[1]Rural!BA116+[1]Urban!BA116</f>
        <v>7803551.0078988131</v>
      </c>
      <c r="BB116">
        <f>[1]Rural!BB116+[1]Urban!BB116</f>
        <v>7641005.4984418564</v>
      </c>
      <c r="BC116">
        <f>[1]Rural!BC116+[1]Urban!BC116</f>
        <v>7414385.0827159341</v>
      </c>
      <c r="BD116">
        <f>[1]Rural!BD116+[1]Urban!BD116</f>
        <v>7132514.4775113696</v>
      </c>
      <c r="BE116">
        <f>[1]Rural!BE116+[1]Urban!BE116</f>
        <v>6793557.9067359939</v>
      </c>
      <c r="BF116">
        <f>[1]Rural!BF116+[1]Urban!BF116</f>
        <v>6439444.831345465</v>
      </c>
      <c r="BG116">
        <f>[1]Rural!BG116+[1]Urban!BG116</f>
        <v>6068925.0145588499</v>
      </c>
      <c r="BH116">
        <f>[1]Rural!BH116+[1]Urban!BH116</f>
        <v>5689725.7403299604</v>
      </c>
      <c r="BI116">
        <f>[1]Rural!BI116+[1]Urban!BI116</f>
        <v>5293470.8327800734</v>
      </c>
      <c r="BJ116">
        <f>[1]Rural!BJ116+[1]Urban!BJ116</f>
        <v>4870969.1909809578</v>
      </c>
      <c r="BK116">
        <f>[1]Rural!BK116+[1]Urban!BK116</f>
        <v>4438222.5252700644</v>
      </c>
      <c r="BL116">
        <f>[1]Rural!BL116+[1]Urban!BL116</f>
        <v>4032639.6584996125</v>
      </c>
      <c r="BM116">
        <f>[1]Rural!BM116+[1]Urban!BM116</f>
        <v>3633619.8263623947</v>
      </c>
      <c r="BN116">
        <f>[1]Rural!BN116+[1]Urban!BN116</f>
        <v>3257547.3667576299</v>
      </c>
      <c r="BO116">
        <f>[1]Rural!BO116+[1]Urban!BO116</f>
        <v>2904413.7881202921</v>
      </c>
      <c r="BP116">
        <f>[1]Rural!BP116+[1]Urban!BP116</f>
        <v>2576617.645247539</v>
      </c>
      <c r="BQ116">
        <f>[1]Rural!BQ116+[1]Urban!BQ116</f>
        <v>2277085.3660679716</v>
      </c>
      <c r="BR116">
        <f>[1]Rural!BR116+[1]Urban!BR116</f>
        <v>1996370.5313414754</v>
      </c>
      <c r="BS116">
        <f>[1]Rural!BS116+[1]Urban!BS116</f>
        <v>1735943.3655345496</v>
      </c>
      <c r="BT116">
        <f>[1]Rural!BT116+[1]Urban!BT116</f>
        <v>1497179.2181276933</v>
      </c>
      <c r="BU116">
        <f>[1]Rural!BU116+[1]Urban!BU116</f>
        <v>1268331.5102805577</v>
      </c>
      <c r="BV116">
        <f>[1]Rural!BV116+[1]Urban!BV116</f>
        <v>1060377.1543675745</v>
      </c>
      <c r="BW116">
        <f>[1]Rural!BW116+[1]Urban!BW116</f>
        <v>873308.04549598368</v>
      </c>
      <c r="BX116">
        <f>[1]Rural!BX116+[1]Urban!BX116</f>
        <v>707899.41778899753</v>
      </c>
      <c r="BY116">
        <f>[1]Rural!BY116+[1]Urban!BY116</f>
        <v>776473.54165122658</v>
      </c>
      <c r="BZ116">
        <f>[1]Rural!BZ116+[1]Urban!BZ116</f>
        <v>612844.78167138423</v>
      </c>
      <c r="CA116">
        <f>[1]Rural!CA116+[1]Urban!CA116</f>
        <v>483136.98497297394</v>
      </c>
      <c r="CB116">
        <f>[1]Rural!CB116+[1]Urban!CB116</f>
        <v>385450.40882116096</v>
      </c>
      <c r="CC116">
        <f>[1]Rural!CC116+[1]Urban!CC116</f>
        <v>304168.70527060999</v>
      </c>
      <c r="CD116">
        <f>[1]Rural!CD116+[1]Urban!CD116</f>
        <v>243987.57325024932</v>
      </c>
    </row>
    <row r="117" spans="1:82" x14ac:dyDescent="0.2">
      <c r="A117">
        <v>2125</v>
      </c>
      <c r="B117">
        <f>[1]Rural!B117+[1]Urban!B117</f>
        <v>9048659.8891862817</v>
      </c>
      <c r="C117">
        <f>[1]Rural!C117+[1]Urban!C117</f>
        <v>9030223.2431388423</v>
      </c>
      <c r="D117">
        <f>[1]Rural!D117+[1]Urban!D117</f>
        <v>9004167.7632750086</v>
      </c>
      <c r="E117">
        <f>[1]Rural!E117+[1]Urban!E117</f>
        <v>8970842.1074295528</v>
      </c>
      <c r="F117">
        <f>[1]Rural!F117+[1]Urban!F117</f>
        <v>8931772.4755852241</v>
      </c>
      <c r="G117">
        <f>[1]Rural!G117+[1]Urban!G117</f>
        <v>8888276.9500417002</v>
      </c>
      <c r="H117">
        <f>[1]Rural!H117+[1]Urban!H117</f>
        <v>8842583.8860038966</v>
      </c>
      <c r="I117">
        <f>[1]Rural!I117+[1]Urban!I117</f>
        <v>8797491.3405295797</v>
      </c>
      <c r="J117">
        <f>[1]Rural!J117+[1]Urban!J117</f>
        <v>8755231.7888179403</v>
      </c>
      <c r="K117">
        <f>[1]Rural!K117+[1]Urban!K117</f>
        <v>8718617.4192585927</v>
      </c>
      <c r="L117">
        <f>[1]Rural!L117+[1]Urban!L117</f>
        <v>8689666.177647952</v>
      </c>
      <c r="M117">
        <f>[1]Rural!M117+[1]Urban!M117</f>
        <v>8670125.9764797874</v>
      </c>
      <c r="N117">
        <f>[1]Rural!N117+[1]Urban!N117</f>
        <v>8662019.4462113064</v>
      </c>
      <c r="O117">
        <f>[1]Rural!O117+[1]Urban!O117</f>
        <v>8665809.0390793718</v>
      </c>
      <c r="P117">
        <f>[1]Rural!P117+[1]Urban!P117</f>
        <v>8682579.2096761242</v>
      </c>
      <c r="Q117">
        <f>[1]Rural!Q117+[1]Urban!Q117</f>
        <v>8710579.8583183419</v>
      </c>
      <c r="R117">
        <f>[1]Rural!R117+[1]Urban!R117</f>
        <v>8748862.7335889973</v>
      </c>
      <c r="S117">
        <f>[1]Rural!S117+[1]Urban!S117</f>
        <v>8797174.4248304162</v>
      </c>
      <c r="T117">
        <f>[1]Rural!T117+[1]Urban!T117</f>
        <v>8852153.7531541586</v>
      </c>
      <c r="U117">
        <f>[1]Rural!U117+[1]Urban!U117</f>
        <v>8911545.6887747739</v>
      </c>
      <c r="V117">
        <f>[1]Rural!V117+[1]Urban!V117</f>
        <v>8971621.8212883174</v>
      </c>
      <c r="W117">
        <f>[1]Rural!W117+[1]Urban!W117</f>
        <v>9028328.0896187294</v>
      </c>
      <c r="X117">
        <f>[1]Rural!X117+[1]Urban!X117</f>
        <v>9080417.9525930602</v>
      </c>
      <c r="Y117">
        <f>[1]Rural!Y117+[1]Urban!Y117</f>
        <v>9121771.5910371169</v>
      </c>
      <c r="Z117">
        <f>[1]Rural!Z117+[1]Urban!Z117</f>
        <v>9150635.3721917588</v>
      </c>
      <c r="AA117">
        <f>[1]Rural!AA117+[1]Urban!AA117</f>
        <v>9163323.2442666329</v>
      </c>
      <c r="AB117">
        <f>[1]Rural!AB117+[1]Urban!AB117</f>
        <v>9163678.3550363593</v>
      </c>
      <c r="AC117">
        <f>[1]Rural!AC117+[1]Urban!AC117</f>
        <v>9146985.4763530754</v>
      </c>
      <c r="AD117">
        <f>[1]Rural!AD117+[1]Urban!AD117</f>
        <v>9105776.5725922473</v>
      </c>
      <c r="AE117">
        <f>[1]Rural!AE117+[1]Urban!AE117</f>
        <v>9040631.9752556719</v>
      </c>
      <c r="AF117">
        <f>[1]Rural!AF117+[1]Urban!AF117</f>
        <v>8954148.8665423561</v>
      </c>
      <c r="AG117">
        <f>[1]Rural!AG117+[1]Urban!AG117</f>
        <v>8846857.3975292966</v>
      </c>
      <c r="AH117">
        <f>[1]Rural!AH117+[1]Urban!AH117</f>
        <v>8732280.9885470085</v>
      </c>
      <c r="AI117">
        <f>[1]Rural!AI117+[1]Urban!AI117</f>
        <v>8611099.1891868375</v>
      </c>
      <c r="AJ117">
        <f>[1]Rural!AJ117+[1]Urban!AJ117</f>
        <v>8484810.2566263881</v>
      </c>
      <c r="AK117">
        <f>[1]Rural!AK117+[1]Urban!AK117</f>
        <v>8362762.8085957719</v>
      </c>
      <c r="AL117">
        <f>[1]Rural!AL117+[1]Urban!AL117</f>
        <v>8245286.324630037</v>
      </c>
      <c r="AM117">
        <f>[1]Rural!AM117+[1]Urban!AM117</f>
        <v>8141954.5784839056</v>
      </c>
      <c r="AN117">
        <f>[1]Rural!AN117+[1]Urban!AN117</f>
        <v>8048854.487123793</v>
      </c>
      <c r="AO117">
        <f>[1]Rural!AO117+[1]Urban!AO117</f>
        <v>7970931.1422670465</v>
      </c>
      <c r="AP117">
        <f>[1]Rural!AP117+[1]Urban!AP117</f>
        <v>7903689.3461509934</v>
      </c>
      <c r="AQ117">
        <f>[1]Rural!AQ117+[1]Urban!AQ117</f>
        <v>7848009.9921142263</v>
      </c>
      <c r="AR117">
        <f>[1]Rural!AR117+[1]Urban!AR117</f>
        <v>7809750.7820332246</v>
      </c>
      <c r="AS117">
        <f>[1]Rural!AS117+[1]Urban!AS117</f>
        <v>7796272.1532297367</v>
      </c>
      <c r="AT117">
        <f>[1]Rural!AT117+[1]Urban!AT117</f>
        <v>7793004.4173805388</v>
      </c>
      <c r="AU117">
        <f>[1]Rural!AU117+[1]Urban!AU117</f>
        <v>7792949.3820517762</v>
      </c>
      <c r="AV117">
        <f>[1]Rural!AV117+[1]Urban!AV117</f>
        <v>7806574.1873251237</v>
      </c>
      <c r="AW117">
        <f>[1]Rural!AW117+[1]Urban!AW117</f>
        <v>7837695.9561104998</v>
      </c>
      <c r="AX117">
        <f>[1]Rural!AX117+[1]Urban!AX117</f>
        <v>7832891.5751056131</v>
      </c>
      <c r="AY117">
        <f>[1]Rural!AY117+[1]Urban!AY117</f>
        <v>7819857.4777569529</v>
      </c>
      <c r="AZ117">
        <f>[1]Rural!AZ117+[1]Urban!AZ117</f>
        <v>7772717.0234595416</v>
      </c>
      <c r="BA117">
        <f>[1]Rural!BA117+[1]Urban!BA117</f>
        <v>7697028.3129867055</v>
      </c>
      <c r="BB117">
        <f>[1]Rural!BB117+[1]Urban!BB117</f>
        <v>7588693.6721740253</v>
      </c>
      <c r="BC117">
        <f>[1]Rural!BC117+[1]Urban!BC117</f>
        <v>7396608.8565122029</v>
      </c>
      <c r="BD117">
        <f>[1]Rural!BD117+[1]Urban!BD117</f>
        <v>7164388.675686351</v>
      </c>
      <c r="BE117">
        <f>[1]Rural!BE117+[1]Urban!BE117</f>
        <v>6871438.7175131207</v>
      </c>
      <c r="BF117">
        <f>[1]Rural!BF117+[1]Urban!BF117</f>
        <v>6520798.8922113543</v>
      </c>
      <c r="BG117">
        <f>[1]Rural!BG117+[1]Urban!BG117</f>
        <v>6156544.8358157119</v>
      </c>
      <c r="BH117">
        <f>[1]Rural!BH117+[1]Urban!BH117</f>
        <v>5780686.7319831504</v>
      </c>
      <c r="BI117">
        <f>[1]Rural!BI117+[1]Urban!BI117</f>
        <v>5380702.5990619259</v>
      </c>
      <c r="BJ117">
        <f>[1]Rural!BJ117+[1]Urban!BJ117</f>
        <v>4959883.9868974611</v>
      </c>
      <c r="BK117">
        <f>[1]Rural!BK117+[1]Urban!BK117</f>
        <v>4515640.9179134816</v>
      </c>
      <c r="BL117">
        <f>[1]Rural!BL117+[1]Urban!BL117</f>
        <v>4101800.1833008383</v>
      </c>
      <c r="BM117">
        <f>[1]Rural!BM117+[1]Urban!BM117</f>
        <v>3694531.0643183668</v>
      </c>
      <c r="BN117">
        <f>[1]Rural!BN117+[1]Urban!BN117</f>
        <v>3305828.4093796425</v>
      </c>
      <c r="BO117">
        <f>[1]Rural!BO117+[1]Urban!BO117</f>
        <v>2938716.2336900523</v>
      </c>
      <c r="BP117">
        <f>[1]Rural!BP117+[1]Urban!BP117</f>
        <v>2600968.4820365924</v>
      </c>
      <c r="BQ117">
        <f>[1]Rural!BQ117+[1]Urban!BQ117</f>
        <v>2290146.5589909283</v>
      </c>
      <c r="BR117">
        <f>[1]Rural!BR117+[1]Urban!BR117</f>
        <v>1998652.2930945037</v>
      </c>
      <c r="BS117">
        <f>[1]Rural!BS117+[1]Urban!BS117</f>
        <v>1729390.4328346578</v>
      </c>
      <c r="BT117">
        <f>[1]Rural!BT117+[1]Urban!BT117</f>
        <v>1484611.1034126042</v>
      </c>
      <c r="BU117">
        <f>[1]Rural!BU117+[1]Urban!BU117</f>
        <v>1253344.5903930929</v>
      </c>
      <c r="BV117">
        <f>[1]Rural!BV117+[1]Urban!BV117</f>
        <v>1048048.7036167621</v>
      </c>
      <c r="BW117">
        <f>[1]Rural!BW117+[1]Urban!BW117</f>
        <v>862274.53634464147</v>
      </c>
      <c r="BX117">
        <f>[1]Rural!BX117+[1]Urban!BX117</f>
        <v>701358.34640715457</v>
      </c>
      <c r="BY117">
        <f>[1]Rural!BY117+[1]Urban!BY117</f>
        <v>570483.17341238447</v>
      </c>
      <c r="BZ117">
        <f>[1]Rural!BZ117+[1]Urban!BZ117</f>
        <v>623356.33549491875</v>
      </c>
      <c r="CA117">
        <f>[1]Rural!CA117+[1]Urban!CA117</f>
        <v>490475.55269635038</v>
      </c>
      <c r="CB117">
        <f>[1]Rural!CB117+[1]Urban!CB117</f>
        <v>389990.28454980906</v>
      </c>
      <c r="CC117">
        <f>[1]Rural!CC117+[1]Urban!CC117</f>
        <v>306229.36039308761</v>
      </c>
      <c r="CD117">
        <f>[1]Rural!CD117+[1]Urban!CD117</f>
        <v>245396.5167863114</v>
      </c>
    </row>
    <row r="118" spans="1:82" x14ac:dyDescent="0.2">
      <c r="A118">
        <v>2126</v>
      </c>
      <c r="B118">
        <f>[1]Rural!B118+[1]Urban!B118</f>
        <v>9051024.6606487259</v>
      </c>
      <c r="C118">
        <f>[1]Rural!C118+[1]Urban!C118</f>
        <v>9040872.8048050012</v>
      </c>
      <c r="D118">
        <f>[1]Rural!D118+[1]Urban!D118</f>
        <v>9022534.9696757123</v>
      </c>
      <c r="E118">
        <f>[1]Rural!E118+[1]Urban!E118</f>
        <v>8996151.4443678074</v>
      </c>
      <c r="F118">
        <f>[1]Rural!F118+[1]Urban!F118</f>
        <v>8962762.117814675</v>
      </c>
      <c r="G118">
        <f>[1]Rural!G118+[1]Urban!G118</f>
        <v>8923329.2197158989</v>
      </c>
      <c r="H118">
        <f>[1]Rural!H118+[1]Urban!H118</f>
        <v>8879637.5308129694</v>
      </c>
      <c r="I118">
        <f>[1]Rural!I118+[1]Urban!I118</f>
        <v>8834221.6022298131</v>
      </c>
      <c r="J118">
        <f>[1]Rural!J118+[1]Urban!J118</f>
        <v>8788771.6406904981</v>
      </c>
      <c r="K118">
        <f>[1]Rural!K118+[1]Urban!K118</f>
        <v>8746559.7484497633</v>
      </c>
      <c r="L118">
        <f>[1]Rural!L118+[1]Urban!L118</f>
        <v>8709559.8392570112</v>
      </c>
      <c r="M118">
        <f>[1]Rural!M118+[1]Urban!M118</f>
        <v>8680026.5104063135</v>
      </c>
      <c r="N118">
        <f>[1]Rural!N118+[1]Urban!N118</f>
        <v>8660551.3719730861</v>
      </c>
      <c r="O118">
        <f>[1]Rural!O118+[1]Urban!O118</f>
        <v>8651959.9820615686</v>
      </c>
      <c r="P118">
        <f>[1]Rural!P118+[1]Urban!P118</f>
        <v>8655884.4484715667</v>
      </c>
      <c r="Q118">
        <f>[1]Rural!Q118+[1]Urban!Q118</f>
        <v>8671835.0196510758</v>
      </c>
      <c r="R118">
        <f>[1]Rural!R118+[1]Urban!R118</f>
        <v>8698687.0940230601</v>
      </c>
      <c r="S118">
        <f>[1]Rural!S118+[1]Urban!S118</f>
        <v>8737015.0101613868</v>
      </c>
      <c r="T118">
        <f>[1]Rural!T118+[1]Urban!T118</f>
        <v>8784233.8505034391</v>
      </c>
      <c r="U118">
        <f>[1]Rural!U118+[1]Urban!U118</f>
        <v>8838593.1284869835</v>
      </c>
      <c r="V118">
        <f>[1]Rural!V118+[1]Urban!V118</f>
        <v>8896740.5741289146</v>
      </c>
      <c r="W118">
        <f>[1]Rural!W118+[1]Urban!W118</f>
        <v>8954863.2008342426</v>
      </c>
      <c r="X118">
        <f>[1]Rural!X118+[1]Urban!X118</f>
        <v>9011654.2002232969</v>
      </c>
      <c r="Y118">
        <f>[1]Rural!Y118+[1]Urban!Y118</f>
        <v>9062094.5033152644</v>
      </c>
      <c r="Z118">
        <f>[1]Rural!Z118+[1]Urban!Z118</f>
        <v>9103024.3557492644</v>
      </c>
      <c r="AA118">
        <f>[1]Rural!AA118+[1]Urban!AA118</f>
        <v>9130387.8421348613</v>
      </c>
      <c r="AB118">
        <f>[1]Rural!AB118+[1]Urban!AB118</f>
        <v>9140574.8803726006</v>
      </c>
      <c r="AC118">
        <f>[1]Rural!AC118+[1]Urban!AC118</f>
        <v>9139915.3299436923</v>
      </c>
      <c r="AD118">
        <f>[1]Rural!AD118+[1]Urban!AD118</f>
        <v>9121048.614924822</v>
      </c>
      <c r="AE118">
        <f>[1]Rural!AE118+[1]Urban!AE118</f>
        <v>9078113.6860736534</v>
      </c>
      <c r="AF118">
        <f>[1]Rural!AF118+[1]Urban!AF118</f>
        <v>9009729.9521764144</v>
      </c>
      <c r="AG118">
        <f>[1]Rural!AG118+[1]Urban!AG118</f>
        <v>8918587.576882951</v>
      </c>
      <c r="AH118">
        <f>[1]Rural!AH118+[1]Urban!AH118</f>
        <v>8815046.8853473458</v>
      </c>
      <c r="AI118">
        <f>[1]Rural!AI118+[1]Urban!AI118</f>
        <v>8696682.6261124779</v>
      </c>
      <c r="AJ118">
        <f>[1]Rural!AJ118+[1]Urban!AJ118</f>
        <v>8573675.3575270288</v>
      </c>
      <c r="AK118">
        <f>[1]Rural!AK118+[1]Urban!AK118</f>
        <v>8442975.5988211595</v>
      </c>
      <c r="AL118">
        <f>[1]Rural!AL118+[1]Urban!AL118</f>
        <v>8318257.3141007451</v>
      </c>
      <c r="AM118">
        <f>[1]Rural!AM118+[1]Urban!AM118</f>
        <v>8199390.5617428683</v>
      </c>
      <c r="AN118">
        <f>[1]Rural!AN118+[1]Urban!AN118</f>
        <v>8090085.3866678076</v>
      </c>
      <c r="AO118">
        <f>[1]Rural!AO118+[1]Urban!AO118</f>
        <v>7993256.0868109679</v>
      </c>
      <c r="AP118">
        <f>[1]Rural!AP118+[1]Urban!AP118</f>
        <v>7907160.3189400472</v>
      </c>
      <c r="AQ118">
        <f>[1]Rural!AQ118+[1]Urban!AQ118</f>
        <v>7827856.8650109284</v>
      </c>
      <c r="AR118">
        <f>[1]Rural!AR118+[1]Urban!AR118</f>
        <v>7772171.2161597321</v>
      </c>
      <c r="AS118">
        <f>[1]Rural!AS118+[1]Urban!AS118</f>
        <v>7724653.6221815487</v>
      </c>
      <c r="AT118">
        <f>[1]Rural!AT118+[1]Urban!AT118</f>
        <v>7706779.9417264713</v>
      </c>
      <c r="AU118">
        <f>[1]Rural!AU118+[1]Urban!AU118</f>
        <v>7689938.0774529073</v>
      </c>
      <c r="AV118">
        <f>[1]Rural!AV118+[1]Urban!AV118</f>
        <v>7677413.1315087313</v>
      </c>
      <c r="AW118">
        <f>[1]Rural!AW118+[1]Urban!AW118</f>
        <v>7687480.0864023603</v>
      </c>
      <c r="AX118">
        <f>[1]Rural!AX118+[1]Urban!AX118</f>
        <v>7701256.9209469836</v>
      </c>
      <c r="AY118">
        <f>[1]Rural!AY118+[1]Urban!AY118</f>
        <v>7676385.8935545869</v>
      </c>
      <c r="AZ118">
        <f>[1]Rural!AZ118+[1]Urban!AZ118</f>
        <v>7639082.7484768033</v>
      </c>
      <c r="BA118">
        <f>[1]Rural!BA118+[1]Urban!BA118</f>
        <v>7565433.4974238127</v>
      </c>
      <c r="BB118">
        <f>[1]Rural!BB118+[1]Urban!BB118</f>
        <v>7485063.8933001077</v>
      </c>
      <c r="BC118">
        <f>[1]Rural!BC118+[1]Urban!BC118</f>
        <v>7345954.0940933973</v>
      </c>
      <c r="BD118">
        <f>[1]Rural!BD118+[1]Urban!BD118</f>
        <v>7147230.3328041853</v>
      </c>
      <c r="BE118">
        <f>[1]Rural!BE118+[1]Urban!BE118</f>
        <v>6902168.0187723348</v>
      </c>
      <c r="BF118">
        <f>[1]Rural!BF118+[1]Urban!BF118</f>
        <v>6595586.4764208989</v>
      </c>
      <c r="BG118">
        <f>[1]Rural!BG118+[1]Urban!BG118</f>
        <v>6234392.6768892594</v>
      </c>
      <c r="BH118">
        <f>[1]Rural!BH118+[1]Urban!BH118</f>
        <v>5864257.4468147941</v>
      </c>
      <c r="BI118">
        <f>[1]Rural!BI118+[1]Urban!BI118</f>
        <v>5466887.7536856346</v>
      </c>
      <c r="BJ118">
        <f>[1]Rural!BJ118+[1]Urban!BJ118</f>
        <v>5041870.0415032143</v>
      </c>
      <c r="BK118">
        <f>[1]Rural!BK118+[1]Urban!BK118</f>
        <v>4598397.0101063661</v>
      </c>
      <c r="BL118">
        <f>[1]Rural!BL118+[1]Urban!BL118</f>
        <v>4173701.1075994279</v>
      </c>
      <c r="BM118">
        <f>[1]Rural!BM118+[1]Urban!BM118</f>
        <v>3758297.4710058984</v>
      </c>
      <c r="BN118">
        <f>[1]Rural!BN118+[1]Urban!BN118</f>
        <v>3361659.1317330492</v>
      </c>
      <c r="BO118">
        <f>[1]Rural!BO118+[1]Urban!BO118</f>
        <v>2982690.4262053859</v>
      </c>
      <c r="BP118">
        <f>[1]Rural!BP118+[1]Urban!BP118</f>
        <v>2632097.6851267442</v>
      </c>
      <c r="BQ118">
        <f>[1]Rural!BQ118+[1]Urban!BQ118</f>
        <v>2312097.9898944227</v>
      </c>
      <c r="BR118">
        <f>[1]Rural!BR118+[1]Urban!BR118</f>
        <v>2010419.3743740015</v>
      </c>
      <c r="BS118">
        <f>[1]Rural!BS118+[1]Urban!BS118</f>
        <v>1731618.6170244257</v>
      </c>
      <c r="BT118">
        <f>[1]Rural!BT118+[1]Urban!BT118</f>
        <v>1479213.5230330382</v>
      </c>
      <c r="BU118">
        <f>[1]Rural!BU118+[1]Urban!BU118</f>
        <v>1242965.0831892781</v>
      </c>
      <c r="BV118">
        <f>[1]Rural!BV118+[1]Urban!BV118</f>
        <v>1035718.3335517386</v>
      </c>
      <c r="BW118">
        <f>[1]Rural!BW118+[1]Urban!BW118</f>
        <v>852253.73406695481</v>
      </c>
      <c r="BX118">
        <f>[1]Rural!BX118+[1]Urban!BX118</f>
        <v>692451.95448524517</v>
      </c>
      <c r="BY118">
        <f>[1]Rural!BY118+[1]Urban!BY118</f>
        <v>565159.77148065018</v>
      </c>
      <c r="BZ118">
        <f>[1]Rural!BZ118+[1]Urban!BZ118</f>
        <v>457523.84782319283</v>
      </c>
      <c r="CA118">
        <f>[1]Rural!CA118+[1]Urban!CA118</f>
        <v>498781.23724625539</v>
      </c>
      <c r="CB118">
        <f>[1]Rural!CB118+[1]Urban!CB118</f>
        <v>395836.63913547504</v>
      </c>
      <c r="CC118">
        <f>[1]Rural!CC118+[1]Urban!CC118</f>
        <v>309768.10889610864</v>
      </c>
      <c r="CD118">
        <f>[1]Rural!CD118+[1]Urban!CD118</f>
        <v>247026.203345988</v>
      </c>
    </row>
    <row r="119" spans="1:82" x14ac:dyDescent="0.2">
      <c r="A119">
        <v>2127</v>
      </c>
      <c r="B119">
        <f>[1]Rural!B119+[1]Urban!B119</f>
        <v>9044941.6344217714</v>
      </c>
      <c r="C119">
        <f>[1]Rural!C119+[1]Urban!C119</f>
        <v>9043238.7313022111</v>
      </c>
      <c r="D119">
        <f>[1]Rural!D119+[1]Urban!D119</f>
        <v>9033179.3884898629</v>
      </c>
      <c r="E119">
        <f>[1]Rural!E119+[1]Urban!E119</f>
        <v>9014506.821355544</v>
      </c>
      <c r="F119">
        <f>[1]Rural!F119+[1]Urban!F119</f>
        <v>8988053.7858083118</v>
      </c>
      <c r="G119">
        <f>[1]Rural!G119+[1]Urban!G119</f>
        <v>8954295.2579577863</v>
      </c>
      <c r="H119">
        <f>[1]Rural!H119+[1]Urban!H119</f>
        <v>8914661.9032756723</v>
      </c>
      <c r="I119">
        <f>[1]Rural!I119+[1]Urban!I119</f>
        <v>8871246.157955192</v>
      </c>
      <c r="J119">
        <f>[1]Rural!J119+[1]Urban!J119</f>
        <v>8825471.3076206855</v>
      </c>
      <c r="K119">
        <f>[1]Rural!K119+[1]Urban!K119</f>
        <v>8780071.5926384404</v>
      </c>
      <c r="L119">
        <f>[1]Rural!L119+[1]Urban!L119</f>
        <v>8737477.9594120849</v>
      </c>
      <c r="M119">
        <f>[1]Rural!M119+[1]Urban!M119</f>
        <v>8699901.9199587293</v>
      </c>
      <c r="N119">
        <f>[1]Rural!N119+[1]Urban!N119</f>
        <v>8670443.8094660696</v>
      </c>
      <c r="O119">
        <f>[1]Rural!O119+[1]Urban!O119</f>
        <v>8650495.2645677943</v>
      </c>
      <c r="P119">
        <f>[1]Rural!P119+[1]Urban!P119</f>
        <v>8642051.6541002318</v>
      </c>
      <c r="Q119">
        <f>[1]Rural!Q119+[1]Urban!Q119</f>
        <v>8645172.3575134184</v>
      </c>
      <c r="R119">
        <f>[1]Rural!R119+[1]Urban!R119</f>
        <v>8659992.6866148915</v>
      </c>
      <c r="S119">
        <f>[1]Rural!S119+[1]Urban!S119</f>
        <v>8686903.6032130197</v>
      </c>
      <c r="T119">
        <f>[1]Rural!T119+[1]Urban!T119</f>
        <v>8724157.8419791963</v>
      </c>
      <c r="U119">
        <f>[1]Rural!U119+[1]Urban!U119</f>
        <v>8770771.1759868674</v>
      </c>
      <c r="V119">
        <f>[1]Rural!V119+[1]Urban!V119</f>
        <v>8823902.4491912872</v>
      </c>
      <c r="W119">
        <f>[1]Rural!W119+[1]Urban!W119</f>
        <v>8880114.1724121124</v>
      </c>
      <c r="X119">
        <f>[1]Rural!X119+[1]Urban!X119</f>
        <v>8938317.1956828907</v>
      </c>
      <c r="Y119">
        <f>[1]Rural!Y119+[1]Urban!Y119</f>
        <v>8993462.5964641459</v>
      </c>
      <c r="Z119">
        <f>[1]Rural!Z119+[1]Urban!Z119</f>
        <v>9043464.1934076771</v>
      </c>
      <c r="AA119">
        <f>[1]Rural!AA119+[1]Urban!AA119</f>
        <v>9082877.7132588066</v>
      </c>
      <c r="AB119">
        <f>[1]Rural!AB119+[1]Urban!AB119</f>
        <v>9107718.6512844414</v>
      </c>
      <c r="AC119">
        <f>[1]Rural!AC119+[1]Urban!AC119</f>
        <v>9116870.9997467399</v>
      </c>
      <c r="AD119">
        <f>[1]Rural!AD119+[1]Urban!AD119</f>
        <v>9114000.081848938</v>
      </c>
      <c r="AE119">
        <f>[1]Rural!AE119+[1]Urban!AE119</f>
        <v>9093343.8118783012</v>
      </c>
      <c r="AF119">
        <f>[1]Rural!AF119+[1]Urban!AF119</f>
        <v>9047092.4254486728</v>
      </c>
      <c r="AG119">
        <f>[1]Rural!AG119+[1]Urban!AG119</f>
        <v>8973960.927358957</v>
      </c>
      <c r="AH119">
        <f>[1]Rural!AH119+[1]Urban!AH119</f>
        <v>8886532.7334113605</v>
      </c>
      <c r="AI119">
        <f>[1]Rural!AI119+[1]Urban!AI119</f>
        <v>8779129.3795518335</v>
      </c>
      <c r="AJ119">
        <f>[1]Rural!AJ119+[1]Urban!AJ119</f>
        <v>8658906.981525952</v>
      </c>
      <c r="AK119">
        <f>[1]Rural!AK119+[1]Urban!AK119</f>
        <v>8531427.5163586102</v>
      </c>
      <c r="AL119">
        <f>[1]Rural!AL119+[1]Urban!AL119</f>
        <v>8398070.5898126978</v>
      </c>
      <c r="AM119">
        <f>[1]Rural!AM119+[1]Urban!AM119</f>
        <v>8271984.461772088</v>
      </c>
      <c r="AN119">
        <f>[1]Rural!AN119+[1]Urban!AN119</f>
        <v>8147187.5245133461</v>
      </c>
      <c r="AO119">
        <f>[1]Rural!AO119+[1]Urban!AO119</f>
        <v>8034234.4385517156</v>
      </c>
      <c r="AP119">
        <f>[1]Rural!AP119+[1]Urban!AP119</f>
        <v>7929339.2201002045</v>
      </c>
      <c r="AQ119">
        <f>[1]Rural!AQ119+[1]Urban!AQ119</f>
        <v>7831328.8166654753</v>
      </c>
      <c r="AR119">
        <f>[1]Rural!AR119+[1]Urban!AR119</f>
        <v>7752234.4846833982</v>
      </c>
      <c r="AS119">
        <f>[1]Rural!AS119+[1]Urban!AS119</f>
        <v>7687493.3227153253</v>
      </c>
      <c r="AT119">
        <f>[1]Rural!AT119+[1]Urban!AT119</f>
        <v>7635976.8028466748</v>
      </c>
      <c r="AU119">
        <f>[1]Rural!AU119+[1]Urban!AU119</f>
        <v>7604828.0027612187</v>
      </c>
      <c r="AV119">
        <f>[1]Rural!AV119+[1]Urban!AV119</f>
        <v>7575917.4809515439</v>
      </c>
      <c r="AW119">
        <f>[1]Rural!AW119+[1]Urban!AW119</f>
        <v>7560255.2550088121</v>
      </c>
      <c r="AX119">
        <f>[1]Rural!AX119+[1]Urban!AX119</f>
        <v>7553587.6088475529</v>
      </c>
      <c r="AY119">
        <f>[1]Rural!AY119+[1]Urban!AY119</f>
        <v>7547314.6509855203</v>
      </c>
      <c r="AZ119">
        <f>[1]Rural!AZ119+[1]Urban!AZ119</f>
        <v>7498847.5685677072</v>
      </c>
      <c r="BA119">
        <f>[1]Rural!BA119+[1]Urban!BA119</f>
        <v>7435281.2486790577</v>
      </c>
      <c r="BB119">
        <f>[1]Rural!BB119+[1]Urban!BB119</f>
        <v>7357021.6563951466</v>
      </c>
      <c r="BC119">
        <f>[1]Rural!BC119+[1]Urban!BC119</f>
        <v>7245596.1036338639</v>
      </c>
      <c r="BD119">
        <f>[1]Rural!BD119+[1]Urban!BD119</f>
        <v>7098274.2807833208</v>
      </c>
      <c r="BE119">
        <f>[1]Rural!BE119+[1]Urban!BE119</f>
        <v>6885653.1789103877</v>
      </c>
      <c r="BF119">
        <f>[1]Rural!BF119+[1]Urban!BF119</f>
        <v>6625103.8117522495</v>
      </c>
      <c r="BG119">
        <f>[1]Rural!BG119+[1]Urban!BG119</f>
        <v>6305931.1151045943</v>
      </c>
      <c r="BH119">
        <f>[1]Rural!BH119+[1]Urban!BH119</f>
        <v>5938478.8802209627</v>
      </c>
      <c r="BI119">
        <f>[1]Rural!BI119+[1]Urban!BI119</f>
        <v>5546040.3848217381</v>
      </c>
      <c r="BJ119">
        <f>[1]Rural!BJ119+[1]Urban!BJ119</f>
        <v>5122820.5419273339</v>
      </c>
      <c r="BK119">
        <f>[1]Rural!BK119+[1]Urban!BK119</f>
        <v>4674684.1820670832</v>
      </c>
      <c r="BL119">
        <f>[1]Rural!BL119+[1]Urban!BL119</f>
        <v>4250480.0620302707</v>
      </c>
      <c r="BM119">
        <f>[1]Rural!BM119+[1]Urban!BM119</f>
        <v>3824536.4362673122</v>
      </c>
      <c r="BN119">
        <f>[1]Rural!BN119+[1]Urban!BN119</f>
        <v>3420065.8897417095</v>
      </c>
      <c r="BO119">
        <f>[1]Rural!BO119+[1]Urban!BO119</f>
        <v>3033468.7232979569</v>
      </c>
      <c r="BP119">
        <f>[1]Rural!BP119+[1]Urban!BP119</f>
        <v>2671903.3306098934</v>
      </c>
      <c r="BQ119">
        <f>[1]Rural!BQ119+[1]Urban!BQ119</f>
        <v>2340136.1045026067</v>
      </c>
      <c r="BR119">
        <f>[1]Rural!BR119+[1]Urban!BR119</f>
        <v>2029996.9302314611</v>
      </c>
      <c r="BS119">
        <f>[1]Rural!BS119+[1]Urban!BS119</f>
        <v>1742101.3295891401</v>
      </c>
      <c r="BT119">
        <f>[1]Rural!BT119+[1]Urban!BT119</f>
        <v>1481342.8306461833</v>
      </c>
      <c r="BU119">
        <f>[1]Rural!BU119+[1]Urban!BU119</f>
        <v>1238652.6797811405</v>
      </c>
      <c r="BV119">
        <f>[1]Rural!BV119+[1]Urban!BV119</f>
        <v>1027258.9937991196</v>
      </c>
      <c r="BW119">
        <f>[1]Rural!BW119+[1]Urban!BW119</f>
        <v>842273.74441348645</v>
      </c>
      <c r="BX119">
        <f>[1]Rural!BX119+[1]Urban!BX119</f>
        <v>684406.80626063782</v>
      </c>
      <c r="BY119">
        <f>[1]Rural!BY119+[1]Urban!BY119</f>
        <v>557954.68110122066</v>
      </c>
      <c r="BZ119">
        <f>[1]Rural!BZ119+[1]Urban!BZ119</f>
        <v>453188.46536551137</v>
      </c>
      <c r="CA119">
        <f>[1]Rural!CA119+[1]Urban!CA119</f>
        <v>365597.11225004349</v>
      </c>
      <c r="CB119">
        <f>[1]Rural!CB119+[1]Urban!CB119</f>
        <v>402472.30829660979</v>
      </c>
      <c r="CC119">
        <f>[1]Rural!CC119+[1]Urban!CC119</f>
        <v>314344.68592757604</v>
      </c>
      <c r="CD119">
        <f>[1]Rural!CD119+[1]Urban!CD119</f>
        <v>249847.25918394863</v>
      </c>
    </row>
    <row r="120" spans="1:82" x14ac:dyDescent="0.2">
      <c r="A120">
        <v>2128</v>
      </c>
      <c r="B120">
        <f>[1]Rural!B120+[1]Urban!B120</f>
        <v>9030630.4933212101</v>
      </c>
      <c r="C120">
        <f>[1]Rural!C120+[1]Urban!C120</f>
        <v>9037163.1987765357</v>
      </c>
      <c r="D120">
        <f>[1]Rural!D120+[1]Urban!D120</f>
        <v>9035546.3967577554</v>
      </c>
      <c r="E120">
        <f>[1]Rural!E120+[1]Urban!E120</f>
        <v>9025145.5780940279</v>
      </c>
      <c r="F120">
        <f>[1]Rural!F120+[1]Urban!F120</f>
        <v>9006397.1877429187</v>
      </c>
      <c r="G120">
        <f>[1]Rural!G120+[1]Urban!G120</f>
        <v>8979568.2915216554</v>
      </c>
      <c r="H120">
        <f>[1]Rural!H120+[1]Urban!H120</f>
        <v>8945603.7993456852</v>
      </c>
      <c r="I120">
        <f>[1]Rural!I120+[1]Urban!I120</f>
        <v>8906243.4034879282</v>
      </c>
      <c r="J120">
        <f>[1]Rural!J120+[1]Urban!J120</f>
        <v>8862465.2432823945</v>
      </c>
      <c r="K120">
        <f>[1]Rural!K120+[1]Urban!K120</f>
        <v>8816740.6058936585</v>
      </c>
      <c r="L120">
        <f>[1]Rural!L120+[1]Urban!L120</f>
        <v>8770960.5215123892</v>
      </c>
      <c r="M120">
        <f>[1]Rural!M120+[1]Urban!M120</f>
        <v>8727793.7587208673</v>
      </c>
      <c r="N120">
        <f>[1]Rural!N120+[1]Urban!N120</f>
        <v>8690301.1476065386</v>
      </c>
      <c r="O120">
        <f>[1]Rural!O120+[1]Urban!O120</f>
        <v>8660379.007098686</v>
      </c>
      <c r="P120">
        <f>[1]Rural!P120+[1]Urban!P120</f>
        <v>8640590.2802754305</v>
      </c>
      <c r="Q120">
        <f>[1]Rural!Q120+[1]Urban!Q120</f>
        <v>8631357.0875881165</v>
      </c>
      <c r="R120">
        <f>[1]Rural!R120+[1]Urban!R120</f>
        <v>8633365.3983836994</v>
      </c>
      <c r="S120">
        <f>[1]Rural!S120+[1]Urban!S120</f>
        <v>8648259.2184235398</v>
      </c>
      <c r="T120">
        <f>[1]Rural!T120+[1]Urban!T120</f>
        <v>8674116.3703501672</v>
      </c>
      <c r="U120">
        <f>[1]Rural!U120+[1]Urban!U120</f>
        <v>8710782.1408666521</v>
      </c>
      <c r="V120">
        <f>[1]Rural!V120+[1]Urban!V120</f>
        <v>8756187.0712979566</v>
      </c>
      <c r="W120">
        <f>[1]Rural!W120+[1]Urban!W120</f>
        <v>8807404.8065471668</v>
      </c>
      <c r="X120">
        <f>[1]Rural!X120+[1]Urban!X120</f>
        <v>8863698.3501484618</v>
      </c>
      <c r="Y120">
        <f>[1]Rural!Y120+[1]Urban!Y120</f>
        <v>8920266.1474334225</v>
      </c>
      <c r="Z120">
        <f>[1]Rural!Z120+[1]Urban!Z120</f>
        <v>8974966.4982971046</v>
      </c>
      <c r="AA120">
        <f>[1]Rural!AA120+[1]Urban!AA120</f>
        <v>9023443.1326474473</v>
      </c>
      <c r="AB120">
        <f>[1]Rural!AB120+[1]Urban!AB120</f>
        <v>9060321.5229941402</v>
      </c>
      <c r="AC120">
        <f>[1]Rural!AC120+[1]Urban!AC120</f>
        <v>9084097.4322067201</v>
      </c>
      <c r="AD120">
        <f>[1]Rural!AD120+[1]Urban!AD120</f>
        <v>9091020.2946082614</v>
      </c>
      <c r="AE120">
        <f>[1]Rural!AE120+[1]Urban!AE120</f>
        <v>9086318.2707097623</v>
      </c>
      <c r="AF120">
        <f>[1]Rural!AF120+[1]Urban!AF120</f>
        <v>9062275.8906148486</v>
      </c>
      <c r="AG120">
        <f>[1]Rural!AG120+[1]Urban!AG120</f>
        <v>9011185.2193447053</v>
      </c>
      <c r="AH120">
        <f>[1]Rural!AH120+[1]Urban!AH120</f>
        <v>8941718.2599853761</v>
      </c>
      <c r="AI120">
        <f>[1]Rural!AI120+[1]Urban!AI120</f>
        <v>8850339.9192857016</v>
      </c>
      <c r="AJ120">
        <f>[1]Rural!AJ120+[1]Urban!AJ120</f>
        <v>8741014.343669815</v>
      </c>
      <c r="AK120">
        <f>[1]Rural!AK120+[1]Urban!AK120</f>
        <v>8616261.458197102</v>
      </c>
      <c r="AL120">
        <f>[1]Rural!AL120+[1]Urban!AL120</f>
        <v>8486078.747783754</v>
      </c>
      <c r="AM120">
        <f>[1]Rural!AM120+[1]Urban!AM120</f>
        <v>8351382.5323530156</v>
      </c>
      <c r="AN120">
        <f>[1]Rural!AN120+[1]Urban!AN120</f>
        <v>8219352.3644890916</v>
      </c>
      <c r="AO120">
        <f>[1]Rural!AO120+[1]Urban!AO120</f>
        <v>8090977.3589764442</v>
      </c>
      <c r="AP120">
        <f>[1]Rural!AP120+[1]Urban!AP120</f>
        <v>7970027.8781747436</v>
      </c>
      <c r="AQ120">
        <f>[1]Rural!AQ120+[1]Urban!AQ120</f>
        <v>7853338.1402889676</v>
      </c>
      <c r="AR120">
        <f>[1]Rural!AR120+[1]Urban!AR120</f>
        <v>7755703.4576105513</v>
      </c>
      <c r="AS120">
        <f>[1]Rural!AS120+[1]Urban!AS120</f>
        <v>7667797.7129348218</v>
      </c>
      <c r="AT120">
        <f>[1]Rural!AT120+[1]Urban!AT120</f>
        <v>7599252.5224301564</v>
      </c>
      <c r="AU120">
        <f>[1]Rural!AU120+[1]Urban!AU120</f>
        <v>7534953.5848273896</v>
      </c>
      <c r="AV120">
        <f>[1]Rural!AV120+[1]Urban!AV120</f>
        <v>7492042.41427912</v>
      </c>
      <c r="AW120">
        <f>[1]Rural!AW120+[1]Urban!AW120</f>
        <v>7460301.8829879193</v>
      </c>
      <c r="AX120">
        <f>[1]Rural!AX120+[1]Urban!AX120</f>
        <v>7428535.585099984</v>
      </c>
      <c r="AY120">
        <f>[1]Rural!AY120+[1]Urban!AY120</f>
        <v>7402520.2514049374</v>
      </c>
      <c r="AZ120">
        <f>[1]Rural!AZ120+[1]Urban!AZ120</f>
        <v>7372677.3216196056</v>
      </c>
      <c r="BA120">
        <f>[1]Rural!BA120+[1]Urban!BA120</f>
        <v>7298694.1565057468</v>
      </c>
      <c r="BB120">
        <f>[1]Rural!BB120+[1]Urban!BB120</f>
        <v>7230377.3708707253</v>
      </c>
      <c r="BC120">
        <f>[1]Rural!BC120+[1]Urban!BC120</f>
        <v>7121573.3765330995</v>
      </c>
      <c r="BD120">
        <f>[1]Rural!BD120+[1]Urban!BD120</f>
        <v>7001265.8953801692</v>
      </c>
      <c r="BE120">
        <f>[1]Rural!BE120+[1]Urban!BE120</f>
        <v>6838473.7371734474</v>
      </c>
      <c r="BF120">
        <f>[1]Rural!BF120+[1]Urban!BF120</f>
        <v>6609266.9928757744</v>
      </c>
      <c r="BG120">
        <f>[1]Rural!BG120+[1]Urban!BG120</f>
        <v>6334175.5742117222</v>
      </c>
      <c r="BH120">
        <f>[1]Rural!BH120+[1]Urban!BH120</f>
        <v>6006656.833379698</v>
      </c>
      <c r="BI120">
        <f>[1]Rural!BI120+[1]Urban!BI120</f>
        <v>5616307.366186141</v>
      </c>
      <c r="BJ120">
        <f>[1]Rural!BJ120+[1]Urban!BJ120</f>
        <v>5197128.0766546801</v>
      </c>
      <c r="BK120">
        <f>[1]Rural!BK120+[1]Urban!BK120</f>
        <v>4749949.3396224454</v>
      </c>
      <c r="BL120">
        <f>[1]Rural!BL120+[1]Urban!BL120</f>
        <v>4321239.7178083258</v>
      </c>
      <c r="BM120">
        <f>[1]Rural!BM120+[1]Urban!BM120</f>
        <v>3895188.8034339705</v>
      </c>
      <c r="BN120">
        <f>[1]Rural!BN120+[1]Urban!BN120</f>
        <v>3480686.1434440096</v>
      </c>
      <c r="BO120">
        <f>[1]Rural!BO120+[1]Urban!BO120</f>
        <v>3086550.0062172869</v>
      </c>
      <c r="BP120">
        <f>[1]Rural!BP120+[1]Urban!BP120</f>
        <v>2717796.358545044</v>
      </c>
      <c r="BQ120">
        <f>[1]Rural!BQ120+[1]Urban!BQ120</f>
        <v>2375900.9262242196</v>
      </c>
      <c r="BR120">
        <f>[1]Rural!BR120+[1]Urban!BR120</f>
        <v>2054979.6067579929</v>
      </c>
      <c r="BS120">
        <f>[1]Rural!BS120+[1]Urban!BS120</f>
        <v>1759357.9677054323</v>
      </c>
      <c r="BT120">
        <f>[1]Rural!BT120+[1]Urban!BT120</f>
        <v>1490566.3313274372</v>
      </c>
      <c r="BU120">
        <f>[1]Rural!BU120+[1]Urban!BU120</f>
        <v>1240659.7284260767</v>
      </c>
      <c r="BV120">
        <f>[1]Rural!BV120+[1]Urban!BV120</f>
        <v>1023872.423075051</v>
      </c>
      <c r="BW120">
        <f>[1]Rural!BW120+[1]Urban!BW120</f>
        <v>835495.76965061633</v>
      </c>
      <c r="BX120">
        <f>[1]Rural!BX120+[1]Urban!BX120</f>
        <v>676429.30456580303</v>
      </c>
      <c r="BY120">
        <f>[1]Rural!BY120+[1]Urban!BY120</f>
        <v>551469.47385960817</v>
      </c>
      <c r="BZ120">
        <f>[1]Rural!BZ120+[1]Urban!BZ120</f>
        <v>447370.97747403668</v>
      </c>
      <c r="CA120">
        <f>[1]Rural!CA120+[1]Urban!CA120</f>
        <v>362059.49810128968</v>
      </c>
      <c r="CB120">
        <f>[1]Rural!CB120+[1]Urban!CB120</f>
        <v>294733.30597691506</v>
      </c>
      <c r="CC120">
        <f>[1]Rural!CC120+[1]Urban!CC120</f>
        <v>319555.99783571152</v>
      </c>
      <c r="CD120">
        <f>[1]Rural!CD120+[1]Urban!CD120</f>
        <v>253505.38075474981</v>
      </c>
    </row>
    <row r="121" spans="1:82" x14ac:dyDescent="0.2">
      <c r="A121">
        <v>2129</v>
      </c>
      <c r="B121">
        <f>[1]Rural!B121+[1]Urban!B121</f>
        <v>9008845.0576916337</v>
      </c>
      <c r="C121">
        <f>[1]Rural!C121+[1]Urban!C121</f>
        <v>9022865.6811537854</v>
      </c>
      <c r="D121">
        <f>[1]Rural!D121+[1]Urban!D121</f>
        <v>9029478.2257565297</v>
      </c>
      <c r="E121">
        <f>[1]Rural!E121+[1]Urban!E121</f>
        <v>9027513.4856673852</v>
      </c>
      <c r="F121">
        <f>[1]Rural!F121+[1]Urban!F121</f>
        <v>9017030.2033541445</v>
      </c>
      <c r="G121">
        <f>[1]Rural!G121+[1]Urban!G121</f>
        <v>8997899.0388150886</v>
      </c>
      <c r="H121">
        <f>[1]Rural!H121+[1]Urban!H121</f>
        <v>8970857.7857142352</v>
      </c>
      <c r="I121">
        <f>[1]Rural!I121+[1]Urban!I121</f>
        <v>8937161.8209337983</v>
      </c>
      <c r="J121">
        <f>[1]Rural!J121+[1]Urban!J121</f>
        <v>8897433.9206367396</v>
      </c>
      <c r="K121">
        <f>[1]Rural!K121+[1]Urban!K121</f>
        <v>8853703.8567820378</v>
      </c>
      <c r="L121">
        <f>[1]Rural!L121+[1]Urban!L121</f>
        <v>8807597.4862083476</v>
      </c>
      <c r="M121">
        <f>[1]Rural!M121+[1]Urban!M121</f>
        <v>8761244.5609320942</v>
      </c>
      <c r="N121">
        <f>[1]Rural!N121+[1]Urban!N121</f>
        <v>8718166.9497075882</v>
      </c>
      <c r="O121">
        <f>[1]Rural!O121+[1]Urban!O121</f>
        <v>8680217.1034761593</v>
      </c>
      <c r="P121">
        <f>[1]Rural!P121+[1]Urban!P121</f>
        <v>8650465.5216549858</v>
      </c>
      <c r="Q121">
        <f>[1]Rural!Q121+[1]Urban!Q121</f>
        <v>8629899.2041133791</v>
      </c>
      <c r="R121">
        <f>[1]Rural!R121+[1]Urban!R121</f>
        <v>8619569.4466352891</v>
      </c>
      <c r="S121">
        <f>[1]Rural!S121+[1]Urban!S121</f>
        <v>8621667.0019015595</v>
      </c>
      <c r="T121">
        <f>[1]Rural!T121+[1]Urban!T121</f>
        <v>8635526.4173492976</v>
      </c>
      <c r="U121">
        <f>[1]Rural!U121+[1]Urban!U121</f>
        <v>8660813.5762837157</v>
      </c>
      <c r="V121">
        <f>[1]Rural!V121+[1]Urban!V121</f>
        <v>8696292.6405576319</v>
      </c>
      <c r="W121">
        <f>[1]Rural!W121+[1]Urban!W121</f>
        <v>8739809.3358453922</v>
      </c>
      <c r="X121">
        <f>[1]Rural!X121+[1]Urban!X121</f>
        <v>8791115.7681014221</v>
      </c>
      <c r="Y121">
        <f>[1]Rural!Y121+[1]Urban!Y121</f>
        <v>8845790.3749322183</v>
      </c>
      <c r="Z121">
        <f>[1]Rural!Z121+[1]Urban!Z121</f>
        <v>8901913.1287275329</v>
      </c>
      <c r="AA121">
        <f>[1]Rural!AA121+[1]Urban!AA121</f>
        <v>8955089.5819911622</v>
      </c>
      <c r="AB121">
        <f>[1]Rural!AB121+[1]Urban!AB121</f>
        <v>9001027.6088526361</v>
      </c>
      <c r="AC121">
        <f>[1]Rural!AC121+[1]Urban!AC121</f>
        <v>9036818.3620047588</v>
      </c>
      <c r="AD121">
        <f>[1]Rural!AD121+[1]Urban!AD121</f>
        <v>9058337.0136293042</v>
      </c>
      <c r="AE121">
        <f>[1]Rural!AE121+[1]Urban!AE121</f>
        <v>9063407.4743028674</v>
      </c>
      <c r="AF121">
        <f>[1]Rural!AF121+[1]Urban!AF121</f>
        <v>9055276.2541569546</v>
      </c>
      <c r="AG121">
        <f>[1]Rural!AG121+[1]Urban!AG121</f>
        <v>9026314.5751771778</v>
      </c>
      <c r="AH121">
        <f>[1]Rural!AH121+[1]Urban!AH121</f>
        <v>8978817.5469416771</v>
      </c>
      <c r="AI121">
        <f>[1]Rural!AI121+[1]Urban!AI121</f>
        <v>8905313.8440384045</v>
      </c>
      <c r="AJ121">
        <f>[1]Rural!AJ121+[1]Urban!AJ121</f>
        <v>8811932.09392545</v>
      </c>
      <c r="AK121">
        <f>[1]Rural!AK121+[1]Urban!AK121</f>
        <v>8697985.1922377292</v>
      </c>
      <c r="AL121">
        <f>[1]Rural!AL121+[1]Urban!AL121</f>
        <v>8570485.5932565033</v>
      </c>
      <c r="AM121">
        <f>[1]Rural!AM121+[1]Urban!AM121</f>
        <v>8438929.4805898275</v>
      </c>
      <c r="AN121">
        <f>[1]Rural!AN121+[1]Urban!AN121</f>
        <v>8298278.0213881088</v>
      </c>
      <c r="AO121">
        <f>[1]Rural!AO121+[1]Urban!AO121</f>
        <v>8162680.4684811207</v>
      </c>
      <c r="AP121">
        <f>[1]Rural!AP121+[1]Urban!AP121</f>
        <v>8026358.534467984</v>
      </c>
      <c r="AQ121">
        <f>[1]Rural!AQ121+[1]Urban!AQ121</f>
        <v>7893687.1034279522</v>
      </c>
      <c r="AR121">
        <f>[1]Rural!AR121+[1]Urban!AR121</f>
        <v>7777538.6875015758</v>
      </c>
      <c r="AS121">
        <f>[1]Rural!AS121+[1]Urban!AS121</f>
        <v>7671262.6606571767</v>
      </c>
      <c r="AT121">
        <f>[1]Rural!AT121+[1]Urban!AT121</f>
        <v>7579806.020239477</v>
      </c>
      <c r="AU121">
        <f>[1]Rural!AU121+[1]Urban!AU121</f>
        <v>7498726.3053025492</v>
      </c>
      <c r="AV121">
        <f>[1]Rural!AV121+[1]Urban!AV121</f>
        <v>7423196.0658730771</v>
      </c>
      <c r="AW121">
        <f>[1]Rural!AW121+[1]Urban!AW121</f>
        <v>7377682.4686775198</v>
      </c>
      <c r="AX121">
        <f>[1]Rural!AX121+[1]Urban!AX121</f>
        <v>7330312.8869270887</v>
      </c>
      <c r="AY121">
        <f>[1]Rural!AY121+[1]Urban!AY121</f>
        <v>7279920.7331527751</v>
      </c>
      <c r="AZ121">
        <f>[1]Rural!AZ121+[1]Urban!AZ121</f>
        <v>7231136.8854845641</v>
      </c>
      <c r="BA121">
        <f>[1]Rural!BA121+[1]Urban!BA121</f>
        <v>7175793.9167839093</v>
      </c>
      <c r="BB121">
        <f>[1]Rural!BB121+[1]Urban!BB121</f>
        <v>7097465.8661133982</v>
      </c>
      <c r="BC121">
        <f>[1]Rural!BC121+[1]Urban!BC121</f>
        <v>6998898.5676085278</v>
      </c>
      <c r="BD121">
        <f>[1]Rural!BD121+[1]Urban!BD121</f>
        <v>6881359.7617773414</v>
      </c>
      <c r="BE121">
        <f>[1]Rural!BE121+[1]Urban!BE121</f>
        <v>6744973.1739216847</v>
      </c>
      <c r="BF121">
        <f>[1]Rural!BF121+[1]Urban!BF121</f>
        <v>6563964.5815309109</v>
      </c>
      <c r="BG121">
        <f>[1]Rural!BG121+[1]Urban!BG121</f>
        <v>6319050.9889949951</v>
      </c>
      <c r="BH121">
        <f>[1]Rural!BH121+[1]Urban!BH121</f>
        <v>6033583.1566460561</v>
      </c>
      <c r="BI121">
        <f>[1]Rural!BI121+[1]Urban!BI121</f>
        <v>5680823.0757619189</v>
      </c>
      <c r="BJ121">
        <f>[1]Rural!BJ121+[1]Urban!BJ121</f>
        <v>5263055.5977405393</v>
      </c>
      <c r="BK121">
        <f>[1]Rural!BK121+[1]Urban!BK121</f>
        <v>4818995.2037124168</v>
      </c>
      <c r="BL121">
        <f>[1]Rural!BL121+[1]Urban!BL121</f>
        <v>4391000.0231697075</v>
      </c>
      <c r="BM121">
        <f>[1]Rural!BM121+[1]Urban!BM121</f>
        <v>3960284.2179033346</v>
      </c>
      <c r="BN121">
        <f>[1]Rural!BN121+[1]Urban!BN121</f>
        <v>3545269.100332892</v>
      </c>
      <c r="BO121">
        <f>[1]Rural!BO121+[1]Urban!BO121</f>
        <v>3141592.9571348461</v>
      </c>
      <c r="BP121">
        <f>[1]Rural!BP121+[1]Urban!BP121</f>
        <v>2765730.8775007753</v>
      </c>
      <c r="BQ121">
        <f>[1]Rural!BQ121+[1]Urban!BQ121</f>
        <v>2417071.7359465682</v>
      </c>
      <c r="BR121">
        <f>[1]Rural!BR121+[1]Urban!BR121</f>
        <v>2086760.3867049969</v>
      </c>
      <c r="BS121">
        <f>[1]Rural!BS121+[1]Urban!BS121</f>
        <v>1781357.30005024</v>
      </c>
      <c r="BT121">
        <f>[1]Rural!BT121+[1]Urban!BT121</f>
        <v>1505590.9247972653</v>
      </c>
      <c r="BU121">
        <f>[1]Rural!BU121+[1]Urban!BU121</f>
        <v>1248642.0828026007</v>
      </c>
      <c r="BV121">
        <f>[1]Rural!BV121+[1]Urban!BV121</f>
        <v>1025724.5450170016</v>
      </c>
      <c r="BW121">
        <f>[1]Rural!BW121+[1]Urban!BW121</f>
        <v>832892.80230674916</v>
      </c>
      <c r="BX121">
        <f>[1]Rural!BX121+[1]Urban!BX121</f>
        <v>671067.53927869408</v>
      </c>
      <c r="BY121">
        <f>[1]Rural!BY121+[1]Urban!BY121</f>
        <v>545057.62716747238</v>
      </c>
      <c r="BZ121">
        <f>[1]Rural!BZ121+[1]Urban!BZ121</f>
        <v>442159.27795049048</v>
      </c>
      <c r="CA121">
        <f>[1]Rural!CA121+[1]Urban!CA121</f>
        <v>357366.20473880298</v>
      </c>
      <c r="CB121">
        <f>[1]Rural!CB121+[1]Urban!CB121</f>
        <v>291834.56845276523</v>
      </c>
      <c r="CC121">
        <f>[1]Rural!CC121+[1]Urban!CC121</f>
        <v>233773.69969774448</v>
      </c>
      <c r="CD121">
        <f>[1]Rural!CD121+[1]Urban!CD121</f>
        <v>257678.83448849991</v>
      </c>
    </row>
    <row r="122" spans="1:82" x14ac:dyDescent="0.2">
      <c r="A122">
        <v>2130</v>
      </c>
      <c r="B122">
        <f>[1]Rural!B122+[1]Urban!B122</f>
        <v>8980754.1630526651</v>
      </c>
      <c r="C122">
        <f>[1]Rural!C122+[1]Urban!C122</f>
        <v>9001099.3996059336</v>
      </c>
      <c r="D122">
        <f>[1]Rural!D122+[1]Urban!D122</f>
        <v>9015194.1434038263</v>
      </c>
      <c r="E122">
        <f>[1]Rural!E122+[1]Urban!E122</f>
        <v>9021452.8388147708</v>
      </c>
      <c r="F122">
        <f>[1]Rural!F122+[1]Urban!F122</f>
        <v>9019399.0023329332</v>
      </c>
      <c r="G122">
        <f>[1]Rural!G122+[1]Urban!G122</f>
        <v>9008525.948888531</v>
      </c>
      <c r="H122">
        <f>[1]Rural!H122+[1]Urban!H122</f>
        <v>8989175.6151676085</v>
      </c>
      <c r="I122">
        <f>[1]Rural!I122+[1]Urban!I122</f>
        <v>8962397.2795523442</v>
      </c>
      <c r="J122">
        <f>[1]Rural!J122+[1]Urban!J122</f>
        <v>8928327.5939603709</v>
      </c>
      <c r="K122">
        <f>[1]Rural!K122+[1]Urban!K122</f>
        <v>8888643.8956887536</v>
      </c>
      <c r="L122">
        <f>[1]Rural!L122+[1]Urban!L122</f>
        <v>8844528.6584139969</v>
      </c>
      <c r="M122">
        <f>[1]Rural!M122+[1]Urban!M122</f>
        <v>8797846.7660728619</v>
      </c>
      <c r="N122">
        <f>[1]Rural!N122+[1]Urban!N122</f>
        <v>8751586.2823775262</v>
      </c>
      <c r="O122">
        <f>[1]Rural!O122+[1]Urban!O122</f>
        <v>8708055.2381331287</v>
      </c>
      <c r="P122">
        <f>[1]Rural!P122+[1]Urban!P122</f>
        <v>8670284.7517360784</v>
      </c>
      <c r="Q122">
        <f>[1]Rural!Q122+[1]Urban!Q122</f>
        <v>8639765.0691250358</v>
      </c>
      <c r="R122">
        <f>[1]Rural!R122+[1]Urban!R122</f>
        <v>8618115.4209556319</v>
      </c>
      <c r="S122">
        <f>[1]Rural!S122+[1]Urban!S122</f>
        <v>8607890.1807204522</v>
      </c>
      <c r="T122">
        <f>[1]Rural!T122+[1]Urban!T122</f>
        <v>8608972.3217981476</v>
      </c>
      <c r="U122">
        <f>[1]Rural!U122+[1]Urban!U122</f>
        <v>8622280.347082682</v>
      </c>
      <c r="V122">
        <f>[1]Rural!V122+[1]Urban!V122</f>
        <v>8646403.3428754099</v>
      </c>
      <c r="W122">
        <f>[1]Rural!W122+[1]Urban!W122</f>
        <v>8680021.3315639049</v>
      </c>
      <c r="X122">
        <f>[1]Rural!X122+[1]Urban!X122</f>
        <v>8723638.3752123192</v>
      </c>
      <c r="Y122">
        <f>[1]Rural!Y122+[1]Urban!Y122</f>
        <v>8773347.1087998934</v>
      </c>
      <c r="Z122">
        <f>[1]Rural!Z122+[1]Urban!Z122</f>
        <v>8827582.9969534334</v>
      </c>
      <c r="AA122">
        <f>[1]Rural!AA122+[1]Urban!AA122</f>
        <v>8882189.8801086731</v>
      </c>
      <c r="AB122">
        <f>[1]Rural!AB122+[1]Urban!AB122</f>
        <v>8932835.5202141162</v>
      </c>
      <c r="AC122">
        <f>[1]Rural!AC122+[1]Urban!AC122</f>
        <v>8977671.4557445999</v>
      </c>
      <c r="AD122">
        <f>[1]Rural!AD122+[1]Urban!AD122</f>
        <v>9011186.9582216498</v>
      </c>
      <c r="AE122">
        <f>[1]Rural!AE122+[1]Urban!AE122</f>
        <v>9030820.7940507792</v>
      </c>
      <c r="AF122">
        <f>[1]Rural!AF122+[1]Urban!AF122</f>
        <v>9032442.7611685917</v>
      </c>
      <c r="AG122">
        <f>[1]Rural!AG122+[1]Urban!AG122</f>
        <v>9019344.888431266</v>
      </c>
      <c r="AH122">
        <f>[1]Rural!AH122+[1]Urban!AH122</f>
        <v>8993897.8564240746</v>
      </c>
      <c r="AI122">
        <f>[1]Rural!AI122+[1]Urban!AI122</f>
        <v>8942272.3564780876</v>
      </c>
      <c r="AJ122">
        <f>[1]Rural!AJ122+[1]Urban!AJ122</f>
        <v>8866680.941586528</v>
      </c>
      <c r="AK122">
        <f>[1]Rural!AK122+[1]Urban!AK122</f>
        <v>8768571.9808757585</v>
      </c>
      <c r="AL122">
        <f>[1]Rural!AL122+[1]Urban!AL122</f>
        <v>8651797.3300585579</v>
      </c>
      <c r="AM122">
        <f>[1]Rural!AM122+[1]Urban!AM122</f>
        <v>8522892.4247189369</v>
      </c>
      <c r="AN122">
        <f>[1]Rural!AN122+[1]Urban!AN122</f>
        <v>8385300.2310984246</v>
      </c>
      <c r="AO122">
        <f>[1]Rural!AO122+[1]Urban!AO122</f>
        <v>8241097.7131691668</v>
      </c>
      <c r="AP122">
        <f>[1]Rural!AP122+[1]Urban!AP122</f>
        <v>8097531.5595147125</v>
      </c>
      <c r="AQ122">
        <f>[1]Rural!AQ122+[1]Urban!AQ122</f>
        <v>7949532.7589408336</v>
      </c>
      <c r="AR122">
        <f>[1]Rural!AR122+[1]Urban!AR122</f>
        <v>7817543.0483964169</v>
      </c>
      <c r="AS122">
        <f>[1]Rural!AS122+[1]Urban!AS122</f>
        <v>7692902.623197969</v>
      </c>
      <c r="AT122">
        <f>[1]Rural!AT122+[1]Urban!AT122</f>
        <v>7583263.7234625518</v>
      </c>
      <c r="AU122">
        <f>[1]Rural!AU122+[1]Urban!AU122</f>
        <v>7479564.2654141923</v>
      </c>
      <c r="AV122">
        <f>[1]Rural!AV122+[1]Urban!AV122</f>
        <v>7387517.6677281605</v>
      </c>
      <c r="AW122">
        <f>[1]Rural!AW122+[1]Urban!AW122</f>
        <v>7309879.5683195749</v>
      </c>
      <c r="AX122">
        <f>[1]Rural!AX122+[1]Urban!AX122</f>
        <v>7249104.6443750523</v>
      </c>
      <c r="AY122">
        <f>[1]Rural!AY122+[1]Urban!AY122</f>
        <v>7183650.808610498</v>
      </c>
      <c r="AZ122">
        <f>[1]Rural!AZ122+[1]Urban!AZ122</f>
        <v>7111313.9642498456</v>
      </c>
      <c r="BA122">
        <f>[1]Rural!BA122+[1]Urban!BA122</f>
        <v>7037921.5350628365</v>
      </c>
      <c r="BB122">
        <f>[1]Rural!BB122+[1]Urban!BB122</f>
        <v>6977861.2474635355</v>
      </c>
      <c r="BC122">
        <f>[1]Rural!BC122+[1]Urban!BC122</f>
        <v>6870146.6617130218</v>
      </c>
      <c r="BD122">
        <f>[1]Rural!BD122+[1]Urban!BD122</f>
        <v>6762750.9816643801</v>
      </c>
      <c r="BE122">
        <f>[1]Rural!BE122+[1]Urban!BE122</f>
        <v>6629378.8365416341</v>
      </c>
      <c r="BF122">
        <f>[1]Rural!BF122+[1]Urban!BF122</f>
        <v>6474171.8565584579</v>
      </c>
      <c r="BG122">
        <f>[1]Rural!BG122+[1]Urban!BG122</f>
        <v>6275722.5124371378</v>
      </c>
      <c r="BH122">
        <f>[1]Rural!BH122+[1]Urban!BH122</f>
        <v>6019191.6182472399</v>
      </c>
      <c r="BI122">
        <f>[1]Rural!BI122+[1]Urban!BI122</f>
        <v>5706311.8801821703</v>
      </c>
      <c r="BJ122">
        <f>[1]Rural!BJ122+[1]Urban!BJ122</f>
        <v>5323549.1424965858</v>
      </c>
      <c r="BK122">
        <f>[1]Rural!BK122+[1]Urban!BK122</f>
        <v>4880210.5417134091</v>
      </c>
      <c r="BL122">
        <f>[1]Rural!BL122+[1]Urban!BL122</f>
        <v>4454958.199980855</v>
      </c>
      <c r="BM122">
        <f>[1]Rural!BM122+[1]Urban!BM122</f>
        <v>4024407.9962599874</v>
      </c>
      <c r="BN122">
        <f>[1]Rural!BN122+[1]Urban!BN122</f>
        <v>3604755.4545999491</v>
      </c>
      <c r="BO122">
        <f>[1]Rural!BO122+[1]Urban!BO122</f>
        <v>3200159.2095456608</v>
      </c>
      <c r="BP122">
        <f>[1]Rural!BP122+[1]Urban!BP122</f>
        <v>2815386.770219157</v>
      </c>
      <c r="BQ122">
        <f>[1]Rural!BQ122+[1]Urban!BQ122</f>
        <v>2460038.4796660393</v>
      </c>
      <c r="BR122">
        <f>[1]Rural!BR122+[1]Urban!BR122</f>
        <v>2123282.2369535109</v>
      </c>
      <c r="BS122">
        <f>[1]Rural!BS122+[1]Urban!BS122</f>
        <v>1809262.3753027467</v>
      </c>
      <c r="BT122">
        <f>[1]Rural!BT122+[1]Urban!BT122</f>
        <v>1524725.9761073799</v>
      </c>
      <c r="BU122">
        <f>[1]Rural!BU122+[1]Urban!BU122</f>
        <v>1261489.3591148276</v>
      </c>
      <c r="BV122">
        <f>[1]Rural!BV122+[1]Urban!BV122</f>
        <v>1032547.1159783038</v>
      </c>
      <c r="BW122">
        <f>[1]Rural!BW122+[1]Urban!BW122</f>
        <v>834564.02894868318</v>
      </c>
      <c r="BX122">
        <f>[1]Rural!BX122+[1]Urban!BX122</f>
        <v>669099.88308040705</v>
      </c>
      <c r="BY122">
        <f>[1]Rural!BY122+[1]Urban!BY122</f>
        <v>540776.90092353907</v>
      </c>
      <c r="BZ122">
        <f>[1]Rural!BZ122+[1]Urban!BZ122</f>
        <v>437027.20984201191</v>
      </c>
      <c r="CA122">
        <f>[1]Rural!CA122+[1]Urban!CA122</f>
        <v>353187.14263388223</v>
      </c>
      <c r="CB122">
        <f>[1]Rural!CB122+[1]Urban!CB122</f>
        <v>288019.62669164245</v>
      </c>
      <c r="CC122">
        <f>[1]Rural!CC122+[1]Urban!CC122</f>
        <v>231434.16339961722</v>
      </c>
      <c r="CD122">
        <f>[1]Rural!CD122+[1]Urban!CD122</f>
        <v>188397.97251065879</v>
      </c>
    </row>
    <row r="123" spans="1:82" x14ac:dyDescent="0.2">
      <c r="A123">
        <v>2131</v>
      </c>
      <c r="B123">
        <f>[1]Rural!B123+[1]Urban!B123</f>
        <v>8947554.3405803535</v>
      </c>
      <c r="C123">
        <f>[1]Rural!C123+[1]Urban!C123</f>
        <v>8973032.2715600766</v>
      </c>
      <c r="D123">
        <f>[1]Rural!D123+[1]Urban!D123</f>
        <v>8993446.7779840901</v>
      </c>
      <c r="E123">
        <f>[1]Rural!E123+[1]Urban!E123</f>
        <v>9007182.691763008</v>
      </c>
      <c r="F123">
        <f>[1]Rural!F123+[1]Urban!F123</f>
        <v>9013345.943960404</v>
      </c>
      <c r="G123">
        <f>[1]Rural!G123+[1]Urban!G123</f>
        <v>9010895.6114693657</v>
      </c>
      <c r="H123">
        <f>[1]Rural!H123+[1]Urban!H123</f>
        <v>8999796.318836838</v>
      </c>
      <c r="I123">
        <f>[1]Rural!I123+[1]Urban!I123</f>
        <v>8980702.5377045088</v>
      </c>
      <c r="J123">
        <f>[1]Rural!J123+[1]Urban!J123</f>
        <v>8953543.502087662</v>
      </c>
      <c r="K123">
        <f>[1]Rural!K123+[1]Urban!K123</f>
        <v>8919512.7508148719</v>
      </c>
      <c r="L123">
        <f>[1]Rural!L123+[1]Urban!L123</f>
        <v>8879438.7620297614</v>
      </c>
      <c r="M123">
        <f>[1]Rural!M123+[1]Urban!M123</f>
        <v>8834743.1198591534</v>
      </c>
      <c r="N123">
        <f>[1]Rural!N123+[1]Urban!N123</f>
        <v>8788154.0455651879</v>
      </c>
      <c r="O123">
        <f>[1]Rural!O123+[1]Urban!O123</f>
        <v>8741441.1496389899</v>
      </c>
      <c r="P123">
        <f>[1]Rural!P123+[1]Urban!P123</f>
        <v>8698095.7407893334</v>
      </c>
      <c r="Q123">
        <f>[1]Rural!Q123+[1]Urban!Q123</f>
        <v>8659563.661531359</v>
      </c>
      <c r="R123">
        <f>[1]Rural!R123+[1]Urban!R123</f>
        <v>8627970.9693541247</v>
      </c>
      <c r="S123">
        <f>[1]Rural!S123+[1]Urban!S123</f>
        <v>8606439.9359775335</v>
      </c>
      <c r="T123">
        <f>[1]Rural!T123+[1]Urban!T123</f>
        <v>8595216.2334030624</v>
      </c>
      <c r="U123">
        <f>[1]Rural!U123+[1]Urban!U123</f>
        <v>8595765.9501032084</v>
      </c>
      <c r="V123">
        <f>[1]Rural!V123+[1]Urban!V123</f>
        <v>8607931.7457243502</v>
      </c>
      <c r="W123">
        <f>[1]Rural!W123+[1]Urban!W123</f>
        <v>8630221.1884060707</v>
      </c>
      <c r="X123">
        <f>[1]Rural!X123+[1]Urban!X123</f>
        <v>8663955.1918647215</v>
      </c>
      <c r="Y123">
        <f>[1]Rural!Y123+[1]Urban!Y123</f>
        <v>8705999.435689263</v>
      </c>
      <c r="Z123">
        <f>[1]Rural!Z123+[1]Urban!Z123</f>
        <v>8755281.5434566792</v>
      </c>
      <c r="AA123">
        <f>[1]Rural!AA123+[1]Urban!AA123</f>
        <v>8808016.167624319</v>
      </c>
      <c r="AB123">
        <f>[1]Rural!AB123+[1]Urban!AB123</f>
        <v>8860107.9484048542</v>
      </c>
      <c r="AC123">
        <f>[1]Rural!AC123+[1]Urban!AC123</f>
        <v>8909648.1286980733</v>
      </c>
      <c r="AD123">
        <f>[1]Rural!AD123+[1]Urban!AD123</f>
        <v>8952200.7420374695</v>
      </c>
      <c r="AE123">
        <f>[1]Rural!AE123+[1]Urban!AE123</f>
        <v>8983808.8527546786</v>
      </c>
      <c r="AF123">
        <f>[1]Rural!AF123+[1]Urban!AF123</f>
        <v>8999964.2023474798</v>
      </c>
      <c r="AG123">
        <f>[1]Rural!AG123+[1]Urban!AG123</f>
        <v>8996600.8926198073</v>
      </c>
      <c r="AH123">
        <f>[1]Rural!AH123+[1]Urban!AH123</f>
        <v>8986955.0716558918</v>
      </c>
      <c r="AI123">
        <f>[1]Rural!AI123+[1]Urban!AI123</f>
        <v>8957297.5111805312</v>
      </c>
      <c r="AJ123">
        <f>[1]Rural!AJ123+[1]Urban!AJ123</f>
        <v>8903489.652013056</v>
      </c>
      <c r="AK123">
        <f>[1]Rural!AK123+[1]Urban!AK123</f>
        <v>8823066.3812088147</v>
      </c>
      <c r="AL123">
        <f>[1]Rural!AL123+[1]Urban!AL123</f>
        <v>8722028.6785076372</v>
      </c>
      <c r="AM123">
        <f>[1]Rural!AM123+[1]Urban!AM123</f>
        <v>8603775.9496411942</v>
      </c>
      <c r="AN123">
        <f>[1]Rural!AN123+[1]Urban!AN123</f>
        <v>8468758.1377092488</v>
      </c>
      <c r="AO123">
        <f>[1]Rural!AO123+[1]Urban!AO123</f>
        <v>8327555.16580592</v>
      </c>
      <c r="AP123">
        <f>[1]Rural!AP123+[1]Urban!AP123</f>
        <v>8175365.0540070292</v>
      </c>
      <c r="AQ123">
        <f>[1]Rural!AQ123+[1]Urban!AQ123</f>
        <v>8020080.9144082051</v>
      </c>
      <c r="AR123">
        <f>[1]Rural!AR123+[1]Urban!AR123</f>
        <v>7872898.6478379387</v>
      </c>
      <c r="AS123">
        <f>[1]Rural!AS123+[1]Urban!AS123</f>
        <v>7732521.1816120436</v>
      </c>
      <c r="AT123">
        <f>[1]Rural!AT123+[1]Urban!AT123</f>
        <v>7604696.3525905395</v>
      </c>
      <c r="AU123">
        <f>[1]Rural!AU123+[1]Urban!AU123</f>
        <v>7483014.6652192911</v>
      </c>
      <c r="AV123">
        <f>[1]Rural!AV123+[1]Urban!AV123</f>
        <v>7368668.049821998</v>
      </c>
      <c r="AW123">
        <f>[1]Rural!AW123+[1]Urban!AW123</f>
        <v>7274756.2630744856</v>
      </c>
      <c r="AX123">
        <f>[1]Rural!AX123+[1]Urban!AX123</f>
        <v>7182474.7412273968</v>
      </c>
      <c r="AY123">
        <f>[1]Rural!AY123+[1]Urban!AY123</f>
        <v>7104035.5122586507</v>
      </c>
      <c r="AZ123">
        <f>[1]Rural!AZ123+[1]Urban!AZ123</f>
        <v>7017255.9218999241</v>
      </c>
      <c r="BA123">
        <f>[1]Rural!BA123+[1]Urban!BA123</f>
        <v>6921228.2527272115</v>
      </c>
      <c r="BB123">
        <f>[1]Rural!BB123+[1]Urban!BB123</f>
        <v>6843685.4868175108</v>
      </c>
      <c r="BC123">
        <f>[1]Rural!BC123+[1]Urban!BC123</f>
        <v>6754272.5959646879</v>
      </c>
      <c r="BD123">
        <f>[1]Rural!BD123+[1]Urban!BD123</f>
        <v>6638260.2080481062</v>
      </c>
      <c r="BE123">
        <f>[1]Rural!BE123+[1]Urban!BE123</f>
        <v>6515028.8565166108</v>
      </c>
      <c r="BF123">
        <f>[1]Rural!BF123+[1]Urban!BF123</f>
        <v>6363136.8161071604</v>
      </c>
      <c r="BG123">
        <f>[1]Rural!BG123+[1]Urban!BG123</f>
        <v>6189828.5176954642</v>
      </c>
      <c r="BH123">
        <f>[1]Rural!BH123+[1]Urban!BH123</f>
        <v>5977900.4832947543</v>
      </c>
      <c r="BI123">
        <f>[1]Rural!BI123+[1]Urban!BI123</f>
        <v>5692716.6304892804</v>
      </c>
      <c r="BJ123">
        <f>[1]Rural!BJ123+[1]Urban!BJ123</f>
        <v>5347455.2165701734</v>
      </c>
      <c r="BK123">
        <f>[1]Rural!BK123+[1]Urban!BK123</f>
        <v>4936336.1970869871</v>
      </c>
      <c r="BL123">
        <f>[1]Rural!BL123+[1]Urban!BL123</f>
        <v>4511624.218960111</v>
      </c>
      <c r="BM123">
        <f>[1]Rural!BM123+[1]Urban!BM123</f>
        <v>4083160.1196656222</v>
      </c>
      <c r="BN123">
        <f>[1]Rural!BN123+[1]Urban!BN123</f>
        <v>3663304.26078306</v>
      </c>
      <c r="BO123">
        <f>[1]Rural!BO123+[1]Urban!BO123</f>
        <v>3254087.0661399774</v>
      </c>
      <c r="BP123">
        <f>[1]Rural!BP123+[1]Urban!BP123</f>
        <v>2868145.8345730617</v>
      </c>
      <c r="BQ123">
        <f>[1]Rural!BQ123+[1]Urban!BQ123</f>
        <v>2504503.5900578368</v>
      </c>
      <c r="BR123">
        <f>[1]Rural!BR123+[1]Urban!BR123</f>
        <v>2161362.0252422569</v>
      </c>
      <c r="BS123">
        <f>[1]Rural!BS123+[1]Urban!BS123</f>
        <v>1841271.2599548148</v>
      </c>
      <c r="BT123">
        <f>[1]Rural!BT123+[1]Urban!BT123</f>
        <v>1548927.6462485888</v>
      </c>
      <c r="BU123">
        <f>[1]Rural!BU123+[1]Urban!BU123</f>
        <v>1277833.1837643518</v>
      </c>
      <c r="BV123">
        <f>[1]Rural!BV123+[1]Urban!BV123</f>
        <v>1043397.3908481628</v>
      </c>
      <c r="BW123">
        <f>[1]Rural!BW123+[1]Urban!BW123</f>
        <v>840304.96578763204</v>
      </c>
      <c r="BX123">
        <f>[1]Rural!BX123+[1]Urban!BX123</f>
        <v>670576.32016574184</v>
      </c>
      <c r="BY123">
        <f>[1]Rural!BY123+[1]Urban!BY123</f>
        <v>539253.85815571062</v>
      </c>
      <c r="BZ123">
        <f>[1]Rural!BZ123+[1]Urban!BZ123</f>
        <v>433628.5914348634</v>
      </c>
      <c r="CA123">
        <f>[1]Rural!CA123+[1]Urban!CA123</f>
        <v>349093.77106147807</v>
      </c>
      <c r="CB123">
        <f>[1]Rural!CB123+[1]Urban!CB123</f>
        <v>284635.51521401072</v>
      </c>
      <c r="CC123">
        <f>[1]Rural!CC123+[1]Urban!CC123</f>
        <v>228381.64691693892</v>
      </c>
      <c r="CD123">
        <f>[1]Rural!CD123+[1]Urban!CD123</f>
        <v>186492.27997209626</v>
      </c>
    </row>
    <row r="124" spans="1:82" x14ac:dyDescent="0.2">
      <c r="A124">
        <v>2132</v>
      </c>
      <c r="B124">
        <f>[1]Rural!B124+[1]Urban!B124</f>
        <v>8910704.2281135544</v>
      </c>
      <c r="C124">
        <f>[1]Rural!C124+[1]Urban!C124</f>
        <v>8939859.8779903501</v>
      </c>
      <c r="D124">
        <f>[1]Rural!D124+[1]Urban!D124</f>
        <v>8965403.1382415835</v>
      </c>
      <c r="E124">
        <f>[1]Rural!E124+[1]Urban!E124</f>
        <v>8985455.0500993002</v>
      </c>
      <c r="F124">
        <f>[1]Rural!F124+[1]Urban!F124</f>
        <v>8999089.8667089213</v>
      </c>
      <c r="G124">
        <f>[1]Rural!G124+[1]Urban!G124</f>
        <v>9004850.4552772753</v>
      </c>
      <c r="H124">
        <f>[1]Rural!H124+[1]Urban!H124</f>
        <v>9002166.9160281681</v>
      </c>
      <c r="I124">
        <f>[1]Rural!I124+[1]Urban!I124</f>
        <v>8991317.192675598</v>
      </c>
      <c r="J124">
        <f>[1]Rural!J124+[1]Urban!J124</f>
        <v>8971835.4609380383</v>
      </c>
      <c r="K124">
        <f>[1]Rural!K124+[1]Urban!K124</f>
        <v>8944709.0323319379</v>
      </c>
      <c r="L124">
        <f>[1]Rural!L124+[1]Urban!L124</f>
        <v>8910281.6805915348</v>
      </c>
      <c r="M124">
        <f>[1]Rural!M124+[1]Urban!M124</f>
        <v>8869620.6864821408</v>
      </c>
      <c r="N124">
        <f>[1]Rural!N124+[1]Urban!N124</f>
        <v>8825015.9039836135</v>
      </c>
      <c r="O124">
        <f>[1]Rural!O124+[1]Urban!O124</f>
        <v>8777972.3355197478</v>
      </c>
      <c r="P124">
        <f>[1]Rural!P124+[1]Urban!P124</f>
        <v>8731448.8551521283</v>
      </c>
      <c r="Q124">
        <f>[1]Rural!Q124+[1]Urban!Q124</f>
        <v>8687345.0137965791</v>
      </c>
      <c r="R124">
        <f>[1]Rural!R124+[1]Urban!R124</f>
        <v>8647746.8394859638</v>
      </c>
      <c r="S124">
        <f>[1]Rural!S124+[1]Urban!S124</f>
        <v>8616285.1926182564</v>
      </c>
      <c r="T124">
        <f>[1]Rural!T124+[1]Urban!T124</f>
        <v>8593769.9795807786</v>
      </c>
      <c r="U124">
        <f>[1]Rural!U124+[1]Urban!U124</f>
        <v>8582031.4124159273</v>
      </c>
      <c r="V124">
        <f>[1]Rural!V124+[1]Urban!V124</f>
        <v>8581460.4297684133</v>
      </c>
      <c r="W124">
        <f>[1]Rural!W124+[1]Urban!W124</f>
        <v>8591818.8919202797</v>
      </c>
      <c r="X124">
        <f>[1]Rural!X124+[1]Urban!X124</f>
        <v>8614242.8831764236</v>
      </c>
      <c r="Y124">
        <f>[1]Rural!Y124+[1]Urban!Y124</f>
        <v>8646431.3548322059</v>
      </c>
      <c r="Z124">
        <f>[1]Rural!Z124+[1]Urban!Z124</f>
        <v>8688065.9099901225</v>
      </c>
      <c r="AA124">
        <f>[1]Rural!AA124+[1]Urban!AA124</f>
        <v>8735867.0239454322</v>
      </c>
      <c r="AB124">
        <f>[1]Rural!AB124+[1]Urban!AB124</f>
        <v>8786109.4474630542</v>
      </c>
      <c r="AC124">
        <f>[1]Rural!AC124+[1]Urban!AC124</f>
        <v>8837100.4735030476</v>
      </c>
      <c r="AD124">
        <f>[1]Rural!AD124+[1]Urban!AD124</f>
        <v>8884361.9009404369</v>
      </c>
      <c r="AE124">
        <f>[1]Rural!AE124+[1]Urban!AE124</f>
        <v>8924994.7045839876</v>
      </c>
      <c r="AF124">
        <f>[1]Rural!AF124+[1]Urban!AF124</f>
        <v>8953106.7482765336</v>
      </c>
      <c r="AG124">
        <f>[1]Rural!AG124+[1]Urban!AG124</f>
        <v>8964247.5444349535</v>
      </c>
      <c r="AH124">
        <f>[1]Rural!AH124+[1]Urban!AH124</f>
        <v>8964291.8004987612</v>
      </c>
      <c r="AI124">
        <f>[1]Rural!AI124+[1]Urban!AI124</f>
        <v>8950385.1786308996</v>
      </c>
      <c r="AJ124">
        <f>[1]Rural!AJ124+[1]Urban!AJ124</f>
        <v>8918456.026402561</v>
      </c>
      <c r="AK124">
        <f>[1]Rural!AK124+[1]Urban!AK124</f>
        <v>8859705.7004720997</v>
      </c>
      <c r="AL124">
        <f>[1]Rural!AL124+[1]Urban!AL124</f>
        <v>8776249.800838165</v>
      </c>
      <c r="AM124">
        <f>[1]Rural!AM124+[1]Urban!AM124</f>
        <v>8673637.87190268</v>
      </c>
      <c r="AN124">
        <f>[1]Rural!AN124+[1]Urban!AN124</f>
        <v>8549154.478584379</v>
      </c>
      <c r="AO124">
        <f>[1]Rural!AO124+[1]Urban!AO124</f>
        <v>8410469.5037245285</v>
      </c>
      <c r="AP124">
        <f>[1]Rural!AP124+[1]Urban!AP124</f>
        <v>8261173.9731684411</v>
      </c>
      <c r="AQ124">
        <f>[1]Rural!AQ124+[1]Urban!AQ124</f>
        <v>8097225.7303295676</v>
      </c>
      <c r="AR124">
        <f>[1]Rural!AR124+[1]Urban!AR124</f>
        <v>7942816.9732364602</v>
      </c>
      <c r="AS124">
        <f>[1]Rural!AS124+[1]Urban!AS124</f>
        <v>7787328.4735938627</v>
      </c>
      <c r="AT124">
        <f>[1]Rural!AT124+[1]Urban!AT124</f>
        <v>7643908.3555584773</v>
      </c>
      <c r="AU124">
        <f>[1]Rural!AU124+[1]Urban!AU124</f>
        <v>7504212.2935579009</v>
      </c>
      <c r="AV124">
        <f>[1]Rural!AV124+[1]Urban!AV124</f>
        <v>7372107.1659994796</v>
      </c>
      <c r="AW124">
        <f>[1]Rural!AW124+[1]Urban!AW124</f>
        <v>7256219.8991029244</v>
      </c>
      <c r="AX124">
        <f>[1]Rural!AX124+[1]Urban!AX124</f>
        <v>7147975.7926621009</v>
      </c>
      <c r="AY124">
        <f>[1]Rural!AY124+[1]Urban!AY124</f>
        <v>7038729.2891684603</v>
      </c>
      <c r="AZ124">
        <f>[1]Rural!AZ124+[1]Urban!AZ124</f>
        <v>6939446.0519105308</v>
      </c>
      <c r="BA124">
        <f>[1]Rural!BA124+[1]Urban!BA124</f>
        <v>6829662.8873520261</v>
      </c>
      <c r="BB124">
        <f>[1]Rural!BB124+[1]Urban!BB124</f>
        <v>6730144.5689862045</v>
      </c>
      <c r="BC124">
        <f>[1]Rural!BC124+[1]Urban!BC124</f>
        <v>6624281.3036432657</v>
      </c>
      <c r="BD124">
        <f>[1]Rural!BD124+[1]Urban!BD124</f>
        <v>6526209.7789690681</v>
      </c>
      <c r="BE124">
        <f>[1]Rural!BE124+[1]Urban!BE124</f>
        <v>6395001.485295523</v>
      </c>
      <c r="BF124">
        <f>[1]Rural!BF124+[1]Urban!BF124</f>
        <v>6253290.4759252267</v>
      </c>
      <c r="BG124">
        <f>[1]Rural!BG124+[1]Urban!BG124</f>
        <v>6083589.2163273133</v>
      </c>
      <c r="BH124">
        <f>[1]Rural!BH124+[1]Urban!BH124</f>
        <v>5896033.2341905702</v>
      </c>
      <c r="BI124">
        <f>[1]Rural!BI124+[1]Urban!BI124</f>
        <v>5653644.6920796214</v>
      </c>
      <c r="BJ124">
        <f>[1]Rural!BJ124+[1]Urban!BJ124</f>
        <v>5334726.2037081039</v>
      </c>
      <c r="BK124">
        <f>[1]Rural!BK124+[1]Urban!BK124</f>
        <v>4958519.457229129</v>
      </c>
      <c r="BL124">
        <f>[1]Rural!BL124+[1]Urban!BL124</f>
        <v>4563539.9251825931</v>
      </c>
      <c r="BM124">
        <f>[1]Rural!BM124+[1]Urban!BM124</f>
        <v>4135174.3942095633</v>
      </c>
      <c r="BN124">
        <f>[1]Rural!BN124+[1]Urban!BN124</f>
        <v>3716912.0082636126</v>
      </c>
      <c r="BO124">
        <f>[1]Rural!BO124+[1]Urban!BO124</f>
        <v>3307116.2966269138</v>
      </c>
      <c r="BP124">
        <f>[1]Rural!BP124+[1]Urban!BP124</f>
        <v>2916709.7632230576</v>
      </c>
      <c r="BQ124">
        <f>[1]Rural!BQ124+[1]Urban!BQ124</f>
        <v>2551680.1053739744</v>
      </c>
      <c r="BR124">
        <f>[1]Rural!BR124+[1]Urban!BR124</f>
        <v>2200725.4456528025</v>
      </c>
      <c r="BS124">
        <f>[1]Rural!BS124+[1]Urban!BS124</f>
        <v>1874612.189950563</v>
      </c>
      <c r="BT124">
        <f>[1]Rural!BT124+[1]Urban!BT124</f>
        <v>1576636.4823108285</v>
      </c>
      <c r="BU124">
        <f>[1]Rural!BU124+[1]Urban!BU124</f>
        <v>1298436.0993247405</v>
      </c>
      <c r="BV124">
        <f>[1]Rural!BV124+[1]Urban!BV124</f>
        <v>1057185.7368211173</v>
      </c>
      <c r="BW124">
        <f>[1]Rural!BW124+[1]Urban!BW124</f>
        <v>849327.69371997716</v>
      </c>
      <c r="BX124">
        <f>[1]Rural!BX124+[1]Urban!BX124</f>
        <v>675343.85187127767</v>
      </c>
      <c r="BY124">
        <f>[1]Rural!BY124+[1]Urban!BY124</f>
        <v>540512.20694831293</v>
      </c>
      <c r="BZ124">
        <f>[1]Rural!BZ124+[1]Urban!BZ124</f>
        <v>432467.23211861029</v>
      </c>
      <c r="CA124">
        <f>[1]Rural!CA124+[1]Urban!CA124</f>
        <v>346410.88603840931</v>
      </c>
      <c r="CB124">
        <f>[1]Rural!CB124+[1]Urban!CB124</f>
        <v>281332.42170341796</v>
      </c>
      <c r="CC124">
        <f>[1]Rural!CC124+[1]Urban!CC124</f>
        <v>225685.28275497095</v>
      </c>
      <c r="CD124">
        <f>[1]Rural!CD124+[1]Urban!CD124</f>
        <v>184018.17092757911</v>
      </c>
    </row>
    <row r="125" spans="1:82" x14ac:dyDescent="0.2">
      <c r="A125">
        <v>2133</v>
      </c>
      <c r="B125">
        <f>[1]Rural!B125+[1]Urban!B125</f>
        <v>8871878.8103024457</v>
      </c>
      <c r="C125">
        <f>[1]Rural!C125+[1]Urban!C125</f>
        <v>8903039.7219263017</v>
      </c>
      <c r="D125">
        <f>[1]Rural!D125+[1]Urban!D125</f>
        <v>8932257.8648984786</v>
      </c>
      <c r="E125">
        <f>[1]Rural!E125+[1]Urban!E125</f>
        <v>8957435.9673425872</v>
      </c>
      <c r="F125">
        <f>[1]Rural!F125+[1]Urban!F125</f>
        <v>8977382.1468819194</v>
      </c>
      <c r="G125">
        <f>[1]Rural!G125+[1]Urban!G125</f>
        <v>8990609.093129931</v>
      </c>
      <c r="H125">
        <f>[1]Rural!H125+[1]Urban!H125</f>
        <v>8996129.9055091459</v>
      </c>
      <c r="I125">
        <f>[1]Rural!I125+[1]Urban!I125</f>
        <v>8993688.6815553699</v>
      </c>
      <c r="J125">
        <f>[1]Rural!J125+[1]Urban!J125</f>
        <v>8982443.664894389</v>
      </c>
      <c r="K125">
        <f>[1]Rural!K125+[1]Urban!K125</f>
        <v>8962987.6152654737</v>
      </c>
      <c r="L125">
        <f>[1]Rural!L125+[1]Urban!L125</f>
        <v>8935457.4583733473</v>
      </c>
      <c r="M125">
        <f>[1]Rural!M125+[1]Urban!M125</f>
        <v>8900435.3542089872</v>
      </c>
      <c r="N125">
        <f>[1]Rural!N125+[1]Urban!N125</f>
        <v>8859861.2439345177</v>
      </c>
      <c r="O125">
        <f>[1]Rural!O125+[1]Urban!O125</f>
        <v>8814797.5422219951</v>
      </c>
      <c r="P125">
        <f>[1]Rural!P125+[1]Urban!P125</f>
        <v>8767944.1464786846</v>
      </c>
      <c r="Q125">
        <f>[1]Rural!Q125+[1]Urban!Q125</f>
        <v>8720662.3414015379</v>
      </c>
      <c r="R125">
        <f>[1]Rural!R125+[1]Urban!R125</f>
        <v>8675495.5562461838</v>
      </c>
      <c r="S125">
        <f>[1]Rural!S125+[1]Urban!S125</f>
        <v>8636038.4536860716</v>
      </c>
      <c r="T125">
        <f>[1]Rural!T125+[1]Urban!T125</f>
        <v>8603603.878504537</v>
      </c>
      <c r="U125">
        <f>[1]Rural!U125+[1]Urban!U125</f>
        <v>8580589.2367231455</v>
      </c>
      <c r="V125">
        <f>[1]Rural!V125+[1]Urban!V125</f>
        <v>8567749.2024870887</v>
      </c>
      <c r="W125">
        <f>[1]Rural!W125+[1]Urban!W125</f>
        <v>8565395.9919524696</v>
      </c>
      <c r="X125">
        <f>[1]Rural!X125+[1]Urban!X125</f>
        <v>8575908.8881816808</v>
      </c>
      <c r="Y125">
        <f>[1]Rural!Y125+[1]Urban!Y125</f>
        <v>8596815.4229659084</v>
      </c>
      <c r="Z125">
        <f>[1]Rural!Z125+[1]Urban!Z125</f>
        <v>8628614.9812754598</v>
      </c>
      <c r="AA125">
        <f>[1]Rural!AA125+[1]Urban!AA125</f>
        <v>8668793.206548918</v>
      </c>
      <c r="AB125">
        <f>[1]Rural!AB125+[1]Urban!AB125</f>
        <v>8714130.9103887808</v>
      </c>
      <c r="AC125">
        <f>[1]Rural!AC125+[1]Urban!AC125</f>
        <v>8763285.1051928401</v>
      </c>
      <c r="AD125">
        <f>[1]Rural!AD125+[1]Urban!AD125</f>
        <v>8812010.9300447796</v>
      </c>
      <c r="AE125">
        <f>[1]Rural!AE125+[1]Urban!AE125</f>
        <v>8857353.4324491285</v>
      </c>
      <c r="AF125">
        <f>[1]Rural!AF125+[1]Urban!AF125</f>
        <v>8894485.009154262</v>
      </c>
      <c r="AG125">
        <f>[1]Rural!AG125+[1]Urban!AG125</f>
        <v>8917569.0236632414</v>
      </c>
      <c r="AH125">
        <f>[1]Rural!AH125+[1]Urban!AH125</f>
        <v>8932051.4829837997</v>
      </c>
      <c r="AI125">
        <f>[1]Rural!AI125+[1]Urban!AI125</f>
        <v>8927813.0101983156</v>
      </c>
      <c r="AJ125">
        <f>[1]Rural!AJ125+[1]Urban!AJ125</f>
        <v>8911575.9229002576</v>
      </c>
      <c r="AK125">
        <f>[1]Rural!AK125+[1]Urban!AK125</f>
        <v>8874605.549326051</v>
      </c>
      <c r="AL125">
        <f>[1]Rural!AL125+[1]Urban!AL125</f>
        <v>8812707.1749978065</v>
      </c>
      <c r="AM125">
        <f>[1]Rural!AM125+[1]Urban!AM125</f>
        <v>8727574.9707891736</v>
      </c>
      <c r="AN125">
        <f>[1]Rural!AN125+[1]Urban!AN125</f>
        <v>8618596.09595575</v>
      </c>
      <c r="AO125">
        <f>[1]Rural!AO125+[1]Urban!AO125</f>
        <v>8490341.4858307429</v>
      </c>
      <c r="AP125">
        <f>[1]Rural!AP125+[1]Urban!AP125</f>
        <v>8343464.0680824975</v>
      </c>
      <c r="AQ125">
        <f>[1]Rural!AQ125+[1]Urban!AQ125</f>
        <v>8182268.8779835654</v>
      </c>
      <c r="AR125">
        <f>[1]Rural!AR125+[1]Urban!AR125</f>
        <v>8019268.3158879708</v>
      </c>
      <c r="AS125">
        <f>[1]Rural!AS125+[1]Urban!AS125</f>
        <v>7856542.3740043184</v>
      </c>
      <c r="AT125">
        <f>[1]Rural!AT125+[1]Urban!AT125</f>
        <v>7698139.3208284397</v>
      </c>
      <c r="AU125">
        <f>[1]Rural!AU125+[1]Urban!AU125</f>
        <v>7542962.5454209968</v>
      </c>
      <c r="AV125">
        <f>[1]Rural!AV125+[1]Urban!AV125</f>
        <v>7393040.776564071</v>
      </c>
      <c r="AW125">
        <f>[1]Rural!AW125+[1]Urban!AW125</f>
        <v>7259642.5882661734</v>
      </c>
      <c r="AX125">
        <f>[1]Rural!AX125+[1]Urban!AX125</f>
        <v>7129792.2400908787</v>
      </c>
      <c r="AY125">
        <f>[1]Rural!AY125+[1]Urban!AY125</f>
        <v>7004934.4453064101</v>
      </c>
      <c r="AZ125">
        <f>[1]Rural!AZ125+[1]Urban!AZ125</f>
        <v>6875641.0587770222</v>
      </c>
      <c r="BA125">
        <f>[1]Rural!BA125+[1]Urban!BA125</f>
        <v>6753888.737288354</v>
      </c>
      <c r="BB125">
        <f>[1]Rural!BB125+[1]Urban!BB125</f>
        <v>6641087.5773816807</v>
      </c>
      <c r="BC125">
        <f>[1]Rural!BC125+[1]Urban!BC125</f>
        <v>6514306.8238197519</v>
      </c>
      <c r="BD125">
        <f>[1]Rural!BD125+[1]Urban!BD125</f>
        <v>6400506.5871444922</v>
      </c>
      <c r="BE125">
        <f>[1]Rural!BE125+[1]Urban!BE125</f>
        <v>6286955.6023249505</v>
      </c>
      <c r="BF125">
        <f>[1]Rural!BF125+[1]Urban!BF125</f>
        <v>6137983.5665692203</v>
      </c>
      <c r="BG125">
        <f>[1]Rural!BG125+[1]Urban!BG125</f>
        <v>5978480.594130652</v>
      </c>
      <c r="BH125">
        <f>[1]Rural!BH125+[1]Urban!BH125</f>
        <v>5794748.3102660552</v>
      </c>
      <c r="BI125">
        <f>[1]Rural!BI125+[1]Urban!BI125</f>
        <v>5576165.1719158478</v>
      </c>
      <c r="BJ125">
        <f>[1]Rural!BJ125+[1]Urban!BJ125</f>
        <v>5298078.7787438156</v>
      </c>
      <c r="BK125">
        <f>[1]Rural!BK125+[1]Urban!BK125</f>
        <v>4946722.1371472701</v>
      </c>
      <c r="BL125">
        <f>[1]Rural!BL125+[1]Urban!BL125</f>
        <v>4584062.3622917272</v>
      </c>
      <c r="BM125">
        <f>[1]Rural!BM125+[1]Urban!BM125</f>
        <v>4182788.8867498003</v>
      </c>
      <c r="BN125">
        <f>[1]Rural!BN125+[1]Urban!BN125</f>
        <v>3764334.5491465516</v>
      </c>
      <c r="BO125">
        <f>[1]Rural!BO125+[1]Urban!BO125</f>
        <v>3355634.3274262832</v>
      </c>
      <c r="BP125">
        <f>[1]Rural!BP125+[1]Urban!BP125</f>
        <v>2964415.396557508</v>
      </c>
      <c r="BQ125">
        <f>[1]Rural!BQ125+[1]Urban!BQ125</f>
        <v>2595090.5259715337</v>
      </c>
      <c r="BR125">
        <f>[1]Rural!BR125+[1]Urban!BR125</f>
        <v>2242421.9923909712</v>
      </c>
      <c r="BS125">
        <f>[1]Rural!BS125+[1]Urban!BS125</f>
        <v>1909034.8845372312</v>
      </c>
      <c r="BT125">
        <f>[1]Rural!BT125+[1]Urban!BT125</f>
        <v>1605468.8604532711</v>
      </c>
      <c r="BU125">
        <f>[1]Rural!BU125+[1]Urban!BU125</f>
        <v>1321972.5716098999</v>
      </c>
      <c r="BV125">
        <f>[1]Rural!BV125+[1]Urban!BV125</f>
        <v>1074510.2359401616</v>
      </c>
      <c r="BW125">
        <f>[1]Rural!BW125+[1]Urban!BW125</f>
        <v>860781.07893756568</v>
      </c>
      <c r="BX125">
        <f>[1]Rural!BX125+[1]Urban!BX125</f>
        <v>682752.20284581685</v>
      </c>
      <c r="BY125">
        <f>[1]Rural!BY125+[1]Urban!BY125</f>
        <v>544434.66294639255</v>
      </c>
      <c r="BZ125">
        <f>[1]Rural!BZ125+[1]Urban!BZ125</f>
        <v>433542.71808498935</v>
      </c>
      <c r="CA125">
        <f>[1]Rural!CA125+[1]Urban!CA125</f>
        <v>345543.20550830063</v>
      </c>
      <c r="CB125">
        <f>[1]Rural!CB125+[1]Urban!CB125</f>
        <v>279179.07417238812</v>
      </c>
      <c r="CC125">
        <f>[1]Rural!CC125+[1]Urban!CC125</f>
        <v>223063.7526124132</v>
      </c>
      <c r="CD125">
        <f>[1]Rural!CD125+[1]Urban!CD125</f>
        <v>181837.54883601025</v>
      </c>
    </row>
    <row r="126" spans="1:82" x14ac:dyDescent="0.2">
      <c r="A126">
        <v>2134</v>
      </c>
      <c r="B126">
        <f>[1]Rural!B126+[1]Urban!B126</f>
        <v>8832687.495960921</v>
      </c>
      <c r="C126">
        <f>[1]Rural!C126+[1]Urban!C126</f>
        <v>8864245.5104166064</v>
      </c>
      <c r="D126">
        <f>[1]Rural!D126+[1]Urban!D126</f>
        <v>8895467.3375833016</v>
      </c>
      <c r="E126">
        <f>[1]Rural!E126+[1]Urban!E126</f>
        <v>8924319.0966212694</v>
      </c>
      <c r="F126">
        <f>[1]Rural!F126+[1]Urban!F126</f>
        <v>8949387.8726063296</v>
      </c>
      <c r="G126">
        <f>[1]Rural!G126+[1]Urban!G126</f>
        <v>8968922.2407971155</v>
      </c>
      <c r="H126">
        <f>[1]Rural!H126+[1]Urban!H126</f>
        <v>8981903.6681633405</v>
      </c>
      <c r="I126">
        <f>[1]Rural!I126+[1]Urban!I126</f>
        <v>8987659.5715610627</v>
      </c>
      <c r="J126">
        <f>[1]Rural!J126+[1]Urban!J126</f>
        <v>8984815.9914174732</v>
      </c>
      <c r="K126">
        <f>[1]Rural!K126+[1]Urban!K126</f>
        <v>8973589.2931956332</v>
      </c>
      <c r="L126">
        <f>[1]Rural!L126+[1]Urban!L126</f>
        <v>8953722.0779039096</v>
      </c>
      <c r="M126">
        <f>[1]Rural!M126+[1]Urban!M126</f>
        <v>8925588.7187478002</v>
      </c>
      <c r="N126">
        <f>[1]Rural!N126+[1]Urban!N126</f>
        <v>8890647.941514032</v>
      </c>
      <c r="O126">
        <f>[1]Rural!O126+[1]Urban!O126</f>
        <v>8849608.6105929259</v>
      </c>
      <c r="P126">
        <f>[1]Rural!P126+[1]Urban!P126</f>
        <v>8804733.3913767822</v>
      </c>
      <c r="Q126">
        <f>[1]Rural!Q126+[1]Urban!Q126</f>
        <v>8757118.4668466616</v>
      </c>
      <c r="R126">
        <f>[1]Rural!R126+[1]Urban!R126</f>
        <v>8708773.4743055701</v>
      </c>
      <c r="S126">
        <f>[1]Rural!S126+[1]Urban!S126</f>
        <v>8663754.7173738666</v>
      </c>
      <c r="T126">
        <f>[1]Rural!T126+[1]Urban!T126</f>
        <v>8623332.3459636606</v>
      </c>
      <c r="U126">
        <f>[1]Rural!U126+[1]Urban!U126</f>
        <v>8590411.195543075</v>
      </c>
      <c r="V126">
        <f>[1]Rural!V126+[1]Urban!V126</f>
        <v>8566311.3036390133</v>
      </c>
      <c r="W126">
        <f>[1]Rural!W126+[1]Urban!W126</f>
        <v>8551710.9247318227</v>
      </c>
      <c r="X126">
        <f>[1]Rural!X126+[1]Urban!X126</f>
        <v>8549533.7416741401</v>
      </c>
      <c r="Y126">
        <f>[1]Rural!Y126+[1]Urban!Y126</f>
        <v>8558556.293212384</v>
      </c>
      <c r="Z126">
        <f>[1]Rural!Z126+[1]Urban!Z126</f>
        <v>8579097.1303686872</v>
      </c>
      <c r="AA126">
        <f>[1]Rural!AA126+[1]Urban!AA126</f>
        <v>8609468.1088977139</v>
      </c>
      <c r="AB126">
        <f>[1]Rural!AB126+[1]Urban!AB126</f>
        <v>8647215.9428349938</v>
      </c>
      <c r="AC126">
        <f>[1]Rural!AC126+[1]Urban!AC126</f>
        <v>8691484.8758988064</v>
      </c>
      <c r="AD126">
        <f>[1]Rural!AD126+[1]Urban!AD126</f>
        <v>8738395.7576681264</v>
      </c>
      <c r="AE126">
        <f>[1]Rural!AE126+[1]Urban!AE126</f>
        <v>8785213.0984806828</v>
      </c>
      <c r="AF126">
        <f>[1]Rural!AF126+[1]Urban!AF126</f>
        <v>8827064.6357307043</v>
      </c>
      <c r="AG126">
        <f>[1]Rural!AG126+[1]Urban!AG126</f>
        <v>8859170.1569799669</v>
      </c>
      <c r="AH126">
        <f>[1]Rural!AH126+[1]Urban!AH126</f>
        <v>8885534.5671418197</v>
      </c>
      <c r="AI126">
        <f>[1]Rural!AI126+[1]Urban!AI126</f>
        <v>8895700.1784788258</v>
      </c>
      <c r="AJ126">
        <f>[1]Rural!AJ126+[1]Urban!AJ126</f>
        <v>8889100.4805924892</v>
      </c>
      <c r="AK126">
        <f>[1]Rural!AK126+[1]Urban!AK126</f>
        <v>8867761.772767283</v>
      </c>
      <c r="AL126">
        <f>[1]Rural!AL126+[1]Urban!AL126</f>
        <v>8827535.5426072329</v>
      </c>
      <c r="AM126">
        <f>[1]Rural!AM126+[1]Urban!AM126</f>
        <v>8763843.2577993087</v>
      </c>
      <c r="AN126">
        <f>[1]Rural!AN126+[1]Urban!AN126</f>
        <v>8672210.0482488126</v>
      </c>
      <c r="AO126">
        <f>[1]Rural!AO126+[1]Urban!AO126</f>
        <v>8559330.7309836503</v>
      </c>
      <c r="AP126">
        <f>[1]Rural!AP126+[1]Urban!AP126</f>
        <v>8422733.8528115004</v>
      </c>
      <c r="AQ126">
        <f>[1]Rural!AQ126+[1]Urban!AQ126</f>
        <v>8263821.5768622104</v>
      </c>
      <c r="AR126">
        <f>[1]Rural!AR126+[1]Urban!AR126</f>
        <v>8103541.1769391224</v>
      </c>
      <c r="AS126">
        <f>[1]Rural!AS126+[1]Urban!AS126</f>
        <v>7932218.2283995887</v>
      </c>
      <c r="AT126">
        <f>[1]Rural!AT126+[1]Urban!AT126</f>
        <v>7766613.9784742501</v>
      </c>
      <c r="AU126">
        <f>[1]Rural!AU126+[1]Urban!AU126</f>
        <v>7596538.4852396548</v>
      </c>
      <c r="AV126">
        <f>[1]Rural!AV126+[1]Urban!AV126</f>
        <v>7431275.4608962815</v>
      </c>
      <c r="AW126">
        <f>[1]Rural!AW126+[1]Urban!AW126</f>
        <v>7280302.2009368623</v>
      </c>
      <c r="AX126">
        <f>[1]Rural!AX126+[1]Urban!AX126</f>
        <v>7133197.3245052435</v>
      </c>
      <c r="AY126">
        <f>[1]Rural!AY126+[1]Urban!AY126</f>
        <v>6987148.1486618798</v>
      </c>
      <c r="AZ126">
        <f>[1]Rural!AZ126+[1]Urban!AZ126</f>
        <v>6842645.8573173247</v>
      </c>
      <c r="BA126">
        <f>[1]Rural!BA126+[1]Urban!BA126</f>
        <v>6691776.3111090912</v>
      </c>
      <c r="BB126">
        <f>[1]Rural!BB126+[1]Urban!BB126</f>
        <v>6567362.9348358102</v>
      </c>
      <c r="BC126">
        <f>[1]Rural!BC126+[1]Urban!BC126</f>
        <v>6428084.8458833192</v>
      </c>
      <c r="BD126">
        <f>[1]Rural!BD126+[1]Urban!BD126</f>
        <v>6294184.1172931362</v>
      </c>
      <c r="BE126">
        <f>[1]Rural!BE126+[1]Urban!BE126</f>
        <v>6165744.0904625431</v>
      </c>
      <c r="BF126">
        <f>[1]Rural!BF126+[1]Urban!BF126</f>
        <v>6034173.5297861975</v>
      </c>
      <c r="BG126">
        <f>[1]Rural!BG126+[1]Urban!BG126</f>
        <v>5868139.9435254242</v>
      </c>
      <c r="BH126">
        <f>[1]Rural!BH126+[1]Urban!BH126</f>
        <v>5694534.3282451136</v>
      </c>
      <c r="BI126">
        <f>[1]Rural!BI126+[1]Urban!BI126</f>
        <v>5480281.1077317474</v>
      </c>
      <c r="BJ126">
        <f>[1]Rural!BJ126+[1]Urban!BJ126</f>
        <v>5225400.0066304281</v>
      </c>
      <c r="BK126">
        <f>[1]Rural!BK126+[1]Urban!BK126</f>
        <v>4912696.7667041067</v>
      </c>
      <c r="BL126">
        <f>[1]Rural!BL126+[1]Urban!BL126</f>
        <v>4573161.4653484831</v>
      </c>
      <c r="BM126">
        <f>[1]Rural!BM126+[1]Urban!BM126</f>
        <v>4201614.6963230446</v>
      </c>
      <c r="BN126">
        <f>[1]Rural!BN126+[1]Urban!BN126</f>
        <v>3807708.1690091677</v>
      </c>
      <c r="BO126">
        <f>[1]Rural!BO126+[1]Urban!BO126</f>
        <v>3398517.4480953682</v>
      </c>
      <c r="BP126">
        <f>[1]Rural!BP126+[1]Urban!BP126</f>
        <v>3008026.2040074039</v>
      </c>
      <c r="BQ126">
        <f>[1]Rural!BQ126+[1]Urban!BQ126</f>
        <v>2637689.7960218042</v>
      </c>
      <c r="BR126">
        <f>[1]Rural!BR126+[1]Urban!BR126</f>
        <v>2280775.1776048816</v>
      </c>
      <c r="BS126">
        <f>[1]Rural!BS126+[1]Urban!BS126</f>
        <v>1945433.5629628117</v>
      </c>
      <c r="BT126">
        <f>[1]Rural!BT126+[1]Urban!BT126</f>
        <v>1635199.3487796872</v>
      </c>
      <c r="BU126">
        <f>[1]Rural!BU126+[1]Urban!BU126</f>
        <v>1346433.4075706124</v>
      </c>
      <c r="BV126">
        <f>[1]Rural!BV126+[1]Urban!BV126</f>
        <v>1094256.3660627438</v>
      </c>
      <c r="BW126">
        <f>[1]Rural!BW126+[1]Urban!BW126</f>
        <v>875123.96223432338</v>
      </c>
      <c r="BX126">
        <f>[1]Rural!BX126+[1]Urban!BX126</f>
        <v>692146.38991266477</v>
      </c>
      <c r="BY126">
        <f>[1]Rural!BY126+[1]Urban!BY126</f>
        <v>550487.7741537703</v>
      </c>
      <c r="BZ126">
        <f>[1]Rural!BZ126+[1]Urban!BZ126</f>
        <v>436767.4604812914</v>
      </c>
      <c r="CA126">
        <f>[1]Rural!CA126+[1]Urban!CA126</f>
        <v>346469.38412865496</v>
      </c>
      <c r="CB126">
        <f>[1]Rural!CB126+[1]Urban!CB126</f>
        <v>278504.7077571259</v>
      </c>
      <c r="CC126">
        <f>[1]Rural!CC126+[1]Urban!CC126</f>
        <v>221365.56922421628</v>
      </c>
      <c r="CD126">
        <f>[1]Rural!CD126+[1]Urban!CD126</f>
        <v>179721.968938009</v>
      </c>
    </row>
    <row r="127" spans="1:82" x14ac:dyDescent="0.2">
      <c r="A127">
        <v>2135</v>
      </c>
      <c r="B127">
        <f>[1]Rural!B127+[1]Urban!B127</f>
        <v>8794643.3512746301</v>
      </c>
      <c r="C127">
        <f>[1]Rural!C127+[1]Urban!C127</f>
        <v>8825085.4389936794</v>
      </c>
      <c r="D127">
        <f>[1]Rural!D127+[1]Urban!D127</f>
        <v>8856703.9980615694</v>
      </c>
      <c r="E127">
        <f>[1]Rural!E127+[1]Urban!E127</f>
        <v>8887559.6357605979</v>
      </c>
      <c r="F127">
        <f>[1]Rural!F127+[1]Urban!F127</f>
        <v>8916299.6989656501</v>
      </c>
      <c r="G127">
        <f>[1]Rural!G127+[1]Urban!G127</f>
        <v>8940953.9728127755</v>
      </c>
      <c r="H127">
        <f>[1]Rural!H127+[1]Urban!H127</f>
        <v>8960238.2424691767</v>
      </c>
      <c r="I127">
        <f>[1]Rural!I127+[1]Urban!I127</f>
        <v>8973448.0183978043</v>
      </c>
      <c r="J127">
        <f>[1]Rural!J127+[1]Urban!J127</f>
        <v>8978795.0818014964</v>
      </c>
      <c r="K127">
        <f>[1]Rural!K127+[1]Urban!K127</f>
        <v>8975962.385322826</v>
      </c>
      <c r="L127">
        <f>[1]Rural!L127+[1]Urban!L127</f>
        <v>8964316.9588323999</v>
      </c>
      <c r="M127">
        <f>[1]Rural!M127+[1]Urban!M127</f>
        <v>8943837.9615914375</v>
      </c>
      <c r="N127">
        <f>[1]Rural!N127+[1]Urban!N127</f>
        <v>8915779.1304349378</v>
      </c>
      <c r="O127">
        <f>[1]Rural!O127+[1]Urban!O127</f>
        <v>8880365.522705365</v>
      </c>
      <c r="P127">
        <f>[1]Rural!P127+[1]Urban!P127</f>
        <v>8839510.8431859538</v>
      </c>
      <c r="Q127">
        <f>[1]Rural!Q127+[1]Urban!Q127</f>
        <v>8793868.4540900774</v>
      </c>
      <c r="R127">
        <f>[1]Rural!R127+[1]Urban!R127</f>
        <v>8745186.4689476304</v>
      </c>
      <c r="S127">
        <f>[1]Rural!S127+[1]Urban!S127</f>
        <v>8696993.4531666972</v>
      </c>
      <c r="T127">
        <f>[1]Rural!T127+[1]Urban!T127</f>
        <v>8651013.0743280426</v>
      </c>
      <c r="U127">
        <f>[1]Rural!U127+[1]Urban!U127</f>
        <v>8610113.6996783167</v>
      </c>
      <c r="V127">
        <f>[1]Rural!V127+[1]Urban!V127</f>
        <v>8576120.0906047039</v>
      </c>
      <c r="W127">
        <f>[1]Rural!W127+[1]Urban!W127</f>
        <v>8550277.7603953648</v>
      </c>
      <c r="X127">
        <f>[1]Rural!X127+[1]Urban!X127</f>
        <v>8535874.528278362</v>
      </c>
      <c r="Y127">
        <f>[1]Rural!Y127+[1]Urban!Y127</f>
        <v>8532233.3851190004</v>
      </c>
      <c r="Z127">
        <f>[1]Rural!Z127+[1]Urban!Z127</f>
        <v>8540914.1765844896</v>
      </c>
      <c r="AA127">
        <f>[1]Rural!AA127+[1]Urban!AA127</f>
        <v>8560055.6115945783</v>
      </c>
      <c r="AB127">
        <f>[1]Rural!AB127+[1]Urban!AB127</f>
        <v>8588031.7856798377</v>
      </c>
      <c r="AC127">
        <f>[1]Rural!AC127+[1]Urban!AC127</f>
        <v>8624735.9125153758</v>
      </c>
      <c r="AD127">
        <f>[1]Rural!AD127+[1]Urban!AD127</f>
        <v>8666790.4399640821</v>
      </c>
      <c r="AE127">
        <f>[1]Rural!AE127+[1]Urban!AE127</f>
        <v>8711812.3190516587</v>
      </c>
      <c r="AF127">
        <f>[1]Rural!AF127+[1]Urban!AF127</f>
        <v>8755159.8057100289</v>
      </c>
      <c r="AG127">
        <f>[1]Rural!AG127+[1]Urban!AG127</f>
        <v>8792005.6638101768</v>
      </c>
      <c r="AH127">
        <f>[1]Rural!AH127+[1]Urban!AH127</f>
        <v>8827337.0343999248</v>
      </c>
      <c r="AI127">
        <f>[1]Rural!AI127+[1]Urban!AI127</f>
        <v>8849365.4713291451</v>
      </c>
      <c r="AJ127">
        <f>[1]Rural!AJ127+[1]Urban!AJ127</f>
        <v>8857123.0893916897</v>
      </c>
      <c r="AK127">
        <f>[1]Rural!AK127+[1]Urban!AK127</f>
        <v>8845395.5602200218</v>
      </c>
      <c r="AL127">
        <f>[1]Rural!AL127+[1]Urban!AL127</f>
        <v>8820730.7348877564</v>
      </c>
      <c r="AM127">
        <f>[1]Rural!AM127+[1]Urban!AM127</f>
        <v>8778597.3553960305</v>
      </c>
      <c r="AN127">
        <f>[1]Rural!AN127+[1]Urban!AN127</f>
        <v>8708263.1918323655</v>
      </c>
      <c r="AO127">
        <f>[1]Rural!AO127+[1]Urban!AO127</f>
        <v>8612596.8934990894</v>
      </c>
      <c r="AP127">
        <f>[1]Rural!AP127+[1]Urban!AP127</f>
        <v>8491203.5845006183</v>
      </c>
      <c r="AQ127">
        <f>[1]Rural!AQ127+[1]Urban!AQ127</f>
        <v>8342379.8926540017</v>
      </c>
      <c r="AR127">
        <f>[1]Rural!AR127+[1]Urban!AR127</f>
        <v>8184352.5074424408</v>
      </c>
      <c r="AS127">
        <f>[1]Rural!AS127+[1]Urban!AS127</f>
        <v>8015629.8463267051</v>
      </c>
      <c r="AT127">
        <f>[1]Rural!AT127+[1]Urban!AT127</f>
        <v>7841476.5264801029</v>
      </c>
      <c r="AU127">
        <f>[1]Rural!AU127+[1]Urban!AU127</f>
        <v>7664172.5907577751</v>
      </c>
      <c r="AV127">
        <f>[1]Rural!AV127+[1]Urban!AV127</f>
        <v>7484121.5701343846</v>
      </c>
      <c r="AW127">
        <f>[1]Rural!AW127+[1]Urban!AW127</f>
        <v>7318006.7301293667</v>
      </c>
      <c r="AX127">
        <f>[1]Rural!AX127+[1]Urban!AX127</f>
        <v>7153549.9658300886</v>
      </c>
      <c r="AY127">
        <f>[1]Rural!AY127+[1]Urban!AY127</f>
        <v>6990532.230466458</v>
      </c>
      <c r="AZ127">
        <f>[1]Rural!AZ127+[1]Urban!AZ127</f>
        <v>6825312.2035803897</v>
      </c>
      <c r="BA127">
        <f>[1]Rural!BA127+[1]Urban!BA127</f>
        <v>6659682.4982502013</v>
      </c>
      <c r="BB127">
        <f>[1]Rural!BB127+[1]Urban!BB127</f>
        <v>6506952.8643281814</v>
      </c>
      <c r="BC127">
        <f>[1]Rural!BC127+[1]Urban!BC127</f>
        <v>6356678.616451215</v>
      </c>
      <c r="BD127">
        <f>[1]Rural!BD127+[1]Urban!BD127</f>
        <v>6210861.1714853048</v>
      </c>
      <c r="BE127">
        <f>[1]Rural!BE127+[1]Urban!BE127</f>
        <v>6063247.0631948048</v>
      </c>
      <c r="BF127">
        <f>[1]Rural!BF127+[1]Urban!BF127</f>
        <v>5917713.3251206381</v>
      </c>
      <c r="BG127">
        <f>[1]Rural!BG127+[1]Urban!BG127</f>
        <v>5768787.5612528957</v>
      </c>
      <c r="BH127">
        <f>[1]Rural!BH127+[1]Urban!BH127</f>
        <v>5589324.7842667317</v>
      </c>
      <c r="BI127">
        <f>[1]Rural!BI127+[1]Urban!BI127</f>
        <v>5385403.4580499474</v>
      </c>
      <c r="BJ127">
        <f>[1]Rural!BJ127+[1]Urban!BJ127</f>
        <v>5135425.6159290047</v>
      </c>
      <c r="BK127">
        <f>[1]Rural!BK127+[1]Urban!BK127</f>
        <v>4845216.9085283419</v>
      </c>
      <c r="BL127">
        <f>[1]Rural!BL127+[1]Urban!BL127</f>
        <v>4541667.588651157</v>
      </c>
      <c r="BM127">
        <f>[1]Rural!BM127+[1]Urban!BM127</f>
        <v>4191629.7364050769</v>
      </c>
      <c r="BN127">
        <f>[1]Rural!BN127+[1]Urban!BN127</f>
        <v>3824860.7114455868</v>
      </c>
      <c r="BO127">
        <f>[1]Rural!BO127+[1]Urban!BO127</f>
        <v>3437701.7800374473</v>
      </c>
      <c r="BP127">
        <f>[1]Rural!BP127+[1]Urban!BP127</f>
        <v>3046534.3870592015</v>
      </c>
      <c r="BQ127">
        <f>[1]Rural!BQ127+[1]Urban!BQ127</f>
        <v>2676599.6188242962</v>
      </c>
      <c r="BR127">
        <f>[1]Rural!BR127+[1]Urban!BR127</f>
        <v>2318367.8583430247</v>
      </c>
      <c r="BS127">
        <f>[1]Rural!BS127+[1]Urban!BS127</f>
        <v>1978899.6898215422</v>
      </c>
      <c r="BT127">
        <f>[1]Rural!BT127+[1]Urban!BT127</f>
        <v>1666579.1670366926</v>
      </c>
      <c r="BU127">
        <f>[1]Rural!BU127+[1]Urban!BU127</f>
        <v>1371618.0773201613</v>
      </c>
      <c r="BV127">
        <f>[1]Rural!BV127+[1]Urban!BV127</f>
        <v>1114751.4756838784</v>
      </c>
      <c r="BW127">
        <f>[1]Rural!BW127+[1]Urban!BW127</f>
        <v>891434.04581046803</v>
      </c>
      <c r="BX127">
        <f>[1]Rural!BX127+[1]Urban!BX127</f>
        <v>703872.70414298843</v>
      </c>
      <c r="BY127">
        <f>[1]Rural!BY127+[1]Urban!BY127</f>
        <v>558158.67542999552</v>
      </c>
      <c r="BZ127">
        <f>[1]Rural!BZ127+[1]Urban!BZ127</f>
        <v>441703.27382248221</v>
      </c>
      <c r="CA127">
        <f>[1]Rural!CA127+[1]Urban!CA127</f>
        <v>349126.23036738398</v>
      </c>
      <c r="CB127">
        <f>[1]Rural!CB127+[1]Urban!CB127</f>
        <v>279279.76525732572</v>
      </c>
      <c r="CC127">
        <f>[1]Rural!CC127+[1]Urban!CC127</f>
        <v>220854.11839674728</v>
      </c>
      <c r="CD127">
        <f>[1]Rural!CD127+[1]Urban!CD127</f>
        <v>178355.34842207117</v>
      </c>
    </row>
    <row r="128" spans="1:82" x14ac:dyDescent="0.2">
      <c r="A128">
        <v>2136</v>
      </c>
      <c r="B128">
        <f>[1]Rural!B128+[1]Urban!B128</f>
        <v>8759171.6924236733</v>
      </c>
      <c r="C128">
        <f>[1]Rural!C128+[1]Urban!C128</f>
        <v>8787071.4447960444</v>
      </c>
      <c r="D128">
        <f>[1]Rural!D128+[1]Urban!D128</f>
        <v>8817574.8399820924</v>
      </c>
      <c r="E128">
        <f>[1]Rural!E128+[1]Urban!E128</f>
        <v>8848828.69343023</v>
      </c>
      <c r="F128">
        <f>[1]Rural!F128+[1]Urban!F128</f>
        <v>8879571.6293403506</v>
      </c>
      <c r="G128">
        <f>[1]Rural!G128+[1]Urban!G128</f>
        <v>8907895.8966327682</v>
      </c>
      <c r="H128">
        <f>[1]Rural!H128+[1]Urban!H128</f>
        <v>8932296.6638300437</v>
      </c>
      <c r="I128">
        <f>[1]Rural!I128+[1]Urban!I128</f>
        <v>8951803.4024379775</v>
      </c>
      <c r="J128">
        <f>[1]Rural!J128+[1]Urban!J128</f>
        <v>8964598.856693048</v>
      </c>
      <c r="K128">
        <f>[1]Rural!K128+[1]Urban!K128</f>
        <v>8969949.6086547859</v>
      </c>
      <c r="L128">
        <f>[1]Rural!L128+[1]Urban!L128</f>
        <v>8966690.8819838371</v>
      </c>
      <c r="M128">
        <f>[1]Rural!M128+[1]Urban!M128</f>
        <v>8954425.1857406758</v>
      </c>
      <c r="N128">
        <f>[1]Rural!N128+[1]Urban!N128</f>
        <v>8934013.1806160156</v>
      </c>
      <c r="O128">
        <f>[1]Rural!O128+[1]Urban!O128</f>
        <v>8905473.0429443419</v>
      </c>
      <c r="P128">
        <f>[1]Rural!P128+[1]Urban!P128</f>
        <v>8870238.5523081347</v>
      </c>
      <c r="Q128">
        <f>[1]Rural!Q128+[1]Urban!Q128</f>
        <v>8828609.1768345609</v>
      </c>
      <c r="R128">
        <f>[1]Rural!R128+[1]Urban!R128</f>
        <v>8781893.2259654403</v>
      </c>
      <c r="S128">
        <f>[1]Rural!S128+[1]Urban!S128</f>
        <v>8733363.5659636054</v>
      </c>
      <c r="T128">
        <f>[1]Rural!T128+[1]Urban!T128</f>
        <v>8684208.9253160395</v>
      </c>
      <c r="U128">
        <f>[1]Rural!U128+[1]Urban!U128</f>
        <v>8637757.2510066256</v>
      </c>
      <c r="V128">
        <f>[1]Rural!V128+[1]Urban!V128</f>
        <v>8595794.1451170854</v>
      </c>
      <c r="W128">
        <f>[1]Rural!W128+[1]Urban!W128</f>
        <v>8560071.6406420581</v>
      </c>
      <c r="X128">
        <f>[1]Rural!X128+[1]Urban!X128</f>
        <v>8534446.134282846</v>
      </c>
      <c r="Y128">
        <f>[1]Rural!Y128+[1]Urban!Y128</f>
        <v>8518602.3021831494</v>
      </c>
      <c r="Z128">
        <f>[1]Rural!Z128+[1]Urban!Z128</f>
        <v>8514644.4042604081</v>
      </c>
      <c r="AA128">
        <f>[1]Rural!AA128+[1]Urban!AA128</f>
        <v>8521954.4892786797</v>
      </c>
      <c r="AB128">
        <f>[1]Rural!AB128+[1]Urban!AB128</f>
        <v>8538737.2865726911</v>
      </c>
      <c r="AC128">
        <f>[1]Rural!AC128+[1]Urban!AC128</f>
        <v>8565699.0144473724</v>
      </c>
      <c r="AD128">
        <f>[1]Rural!AD128+[1]Urban!AD128</f>
        <v>8600222.9251799975</v>
      </c>
      <c r="AE128">
        <f>[1]Rural!AE128+[1]Urban!AE128</f>
        <v>8640415.7237695716</v>
      </c>
      <c r="AF128">
        <f>[1]Rural!AF128+[1]Urban!AF128</f>
        <v>8681998.735736087</v>
      </c>
      <c r="AG128">
        <f>[1]Rural!AG128+[1]Urban!AG128</f>
        <v>8720373.6338592712</v>
      </c>
      <c r="AH128">
        <f>[1]Rural!AH128+[1]Urban!AH128</f>
        <v>8760403.7134733964</v>
      </c>
      <c r="AI128">
        <f>[1]Rural!AI128+[1]Urban!AI128</f>
        <v>8791394.9047133178</v>
      </c>
      <c r="AJ128">
        <f>[1]Rural!AJ128+[1]Urban!AJ128</f>
        <v>8810982.0313330404</v>
      </c>
      <c r="AK128">
        <f>[1]Rural!AK128+[1]Urban!AK128</f>
        <v>8813571.1745258439</v>
      </c>
      <c r="AL128">
        <f>[1]Rural!AL128+[1]Urban!AL128</f>
        <v>8798481.7847343609</v>
      </c>
      <c r="AM128">
        <f>[1]Rural!AM128+[1]Urban!AM128</f>
        <v>8771833.0802494865</v>
      </c>
      <c r="AN128">
        <f>[1]Rural!AN128+[1]Urban!AN128</f>
        <v>8722932.770511819</v>
      </c>
      <c r="AO128">
        <f>[1]Rural!AO128+[1]Urban!AO128</f>
        <v>8648418.505008867</v>
      </c>
      <c r="AP128">
        <f>[1]Rural!AP128+[1]Urban!AP128</f>
        <v>8544070.3691502362</v>
      </c>
      <c r="AQ128">
        <f>[1]Rural!AQ128+[1]Urban!AQ128</f>
        <v>8410235.9270132631</v>
      </c>
      <c r="AR128">
        <f>[1]Rural!AR128+[1]Urban!AR128</f>
        <v>8262195.6621579258</v>
      </c>
      <c r="AS128">
        <f>[1]Rural!AS128+[1]Urban!AS128</f>
        <v>8095612.3324515764</v>
      </c>
      <c r="AT128">
        <f>[1]Rural!AT128+[1]Urban!AT128</f>
        <v>7923985.5236394405</v>
      </c>
      <c r="AU128">
        <f>[1]Rural!AU128+[1]Urban!AU128</f>
        <v>7738110.2146331351</v>
      </c>
      <c r="AV128">
        <f>[1]Rural!AV128+[1]Urban!AV128</f>
        <v>7550820.3620628361</v>
      </c>
      <c r="AW128">
        <f>[1]Rural!AW128+[1]Urban!AW128</f>
        <v>7370104.7286409615</v>
      </c>
      <c r="AX128">
        <f>[1]Rural!AX128+[1]Urban!AX128</f>
        <v>7190659.7095798906</v>
      </c>
      <c r="AY128">
        <f>[1]Rural!AY128+[1]Urban!AY128</f>
        <v>7010537.0893791988</v>
      </c>
      <c r="AZ128">
        <f>[1]Rural!AZ128+[1]Urban!AZ128</f>
        <v>6828675.1871912535</v>
      </c>
      <c r="BA128">
        <f>[1]Rural!BA128+[1]Urban!BA128</f>
        <v>6642858.8496982679</v>
      </c>
      <c r="BB128">
        <f>[1]Rural!BB128+[1]Urban!BB128</f>
        <v>6475763.7978148647</v>
      </c>
      <c r="BC128">
        <f>[1]Rural!BC128+[1]Urban!BC128</f>
        <v>6298192.431385221</v>
      </c>
      <c r="BD128">
        <f>[1]Rural!BD128+[1]Urban!BD128</f>
        <v>6141825.1964382371</v>
      </c>
      <c r="BE128">
        <f>[1]Rural!BE128+[1]Urban!BE128</f>
        <v>5982960.874936033</v>
      </c>
      <c r="BF128">
        <f>[1]Rural!BF128+[1]Urban!BF128</f>
        <v>5819261.2123019518</v>
      </c>
      <c r="BG128">
        <f>[1]Rural!BG128+[1]Urban!BG128</f>
        <v>5657327.2855852079</v>
      </c>
      <c r="BH128">
        <f>[1]Rural!BH128+[1]Urban!BH128</f>
        <v>5494578.1547949817</v>
      </c>
      <c r="BI128">
        <f>[1]Rural!BI128+[1]Urban!BI128</f>
        <v>5285788.6924842037</v>
      </c>
      <c r="BJ128">
        <f>[1]Rural!BJ128+[1]Urban!BJ128</f>
        <v>5046386.7731036209</v>
      </c>
      <c r="BK128">
        <f>[1]Rural!BK128+[1]Urban!BK128</f>
        <v>4761645.0834426684</v>
      </c>
      <c r="BL128">
        <f>[1]Rural!BL128+[1]Urban!BL128</f>
        <v>4479206.9272331363</v>
      </c>
      <c r="BM128">
        <f>[1]Rural!BM128+[1]Urban!BM128</f>
        <v>4162725.3965509548</v>
      </c>
      <c r="BN128">
        <f>[1]Rural!BN128+[1]Urban!BN128</f>
        <v>3815777.2571718921</v>
      </c>
      <c r="BO128">
        <f>[1]Rural!BO128+[1]Urban!BO128</f>
        <v>3453199.608645116</v>
      </c>
      <c r="BP128">
        <f>[1]Rural!BP128+[1]Urban!BP128</f>
        <v>3081682.6849374627</v>
      </c>
      <c r="BQ128">
        <f>[1]Rural!BQ128+[1]Urban!BQ128</f>
        <v>2710922.7938616681</v>
      </c>
      <c r="BR128">
        <f>[1]Rural!BR128+[1]Urban!BR128</f>
        <v>2352671.7008713009</v>
      </c>
      <c r="BS128">
        <f>[1]Rural!BS128+[1]Urban!BS128</f>
        <v>2011660.2171159787</v>
      </c>
      <c r="BT128">
        <f>[1]Rural!BT128+[1]Urban!BT128</f>
        <v>1695418.333365106</v>
      </c>
      <c r="BU128">
        <f>[1]Rural!BU128+[1]Urban!BU128</f>
        <v>1398140.6398213808</v>
      </c>
      <c r="BV128">
        <f>[1]Rural!BV128+[1]Urban!BV128</f>
        <v>1135819.1851138109</v>
      </c>
      <c r="BW128">
        <f>[1]Rural!BW128+[1]Urban!BW128</f>
        <v>908340.66388686327</v>
      </c>
      <c r="BX128">
        <f>[1]Rural!BX128+[1]Urban!BX128</f>
        <v>717177.09062062809</v>
      </c>
      <c r="BY128">
        <f>[1]Rural!BY128+[1]Urban!BY128</f>
        <v>567715.37162331457</v>
      </c>
      <c r="BZ128">
        <f>[1]Rural!BZ128+[1]Urban!BZ128</f>
        <v>447954.20421308168</v>
      </c>
      <c r="CA128">
        <f>[1]Rural!CA128+[1]Urban!CA128</f>
        <v>353152.62086476432</v>
      </c>
      <c r="CB128">
        <f>[1]Rural!CB128+[1]Urban!CB128</f>
        <v>281456.85062237654</v>
      </c>
      <c r="CC128">
        <f>[1]Rural!CC128+[1]Urban!CC128</f>
        <v>221495.21653751109</v>
      </c>
      <c r="CD128">
        <f>[1]Rural!CD128+[1]Urban!CD128</f>
        <v>177951.33443924843</v>
      </c>
    </row>
    <row r="129" spans="1:82" x14ac:dyDescent="0.2">
      <c r="A129">
        <v>2137</v>
      </c>
      <c r="B129">
        <f>[1]Rural!B129+[1]Urban!B129</f>
        <v>8727493.8588462248</v>
      </c>
      <c r="C129">
        <f>[1]Rural!C129+[1]Urban!C129</f>
        <v>8751627.7875589952</v>
      </c>
      <c r="D129">
        <f>[1]Rural!D129+[1]Urban!D129</f>
        <v>8779590.6817962788</v>
      </c>
      <c r="E129">
        <f>[1]Rural!E129+[1]Urban!E129</f>
        <v>8809731.9958183467</v>
      </c>
      <c r="F129">
        <f>[1]Rural!F129+[1]Urban!F129</f>
        <v>8840873.4248950556</v>
      </c>
      <c r="G129">
        <f>[1]Rural!G129+[1]Urban!G129</f>
        <v>8871200.7612934243</v>
      </c>
      <c r="H129">
        <f>[1]Rural!H129+[1]Urban!H129</f>
        <v>8899269.4655097835</v>
      </c>
      <c r="I129">
        <f>[1]Rural!I129+[1]Urban!I129</f>
        <v>8923887.7493300252</v>
      </c>
      <c r="J129">
        <f>[1]Rural!J129+[1]Urban!J129</f>
        <v>8942976.0062634088</v>
      </c>
      <c r="K129">
        <f>[1]Rural!K129+[1]Urban!K129</f>
        <v>8955768.64972369</v>
      </c>
      <c r="L129">
        <f>[1]Rural!L129+[1]Urban!L129</f>
        <v>8960686.642904494</v>
      </c>
      <c r="M129">
        <f>[1]Rural!M129+[1]Urban!M129</f>
        <v>8956799.6750639398</v>
      </c>
      <c r="N129">
        <f>[1]Rural!N129+[1]Urban!N129</f>
        <v>8944592.8713550996</v>
      </c>
      <c r="O129">
        <f>[1]Rural!O129+[1]Urban!O129</f>
        <v>8923690.801834546</v>
      </c>
      <c r="P129">
        <f>[1]Rural!P129+[1]Urban!P129</f>
        <v>8895322.8842391521</v>
      </c>
      <c r="Q129">
        <f>[1]Rural!Q129+[1]Urban!Q129</f>
        <v>8859304.937012855</v>
      </c>
      <c r="R129">
        <f>[1]Rural!R129+[1]Urban!R129</f>
        <v>8816593.5057655293</v>
      </c>
      <c r="S129">
        <f>[1]Rural!S129+[1]Urban!S129</f>
        <v>8770027.3359342571</v>
      </c>
      <c r="T129">
        <f>[1]Rural!T129+[1]Urban!T129</f>
        <v>8720532.1047249455</v>
      </c>
      <c r="U129">
        <f>[1]Rural!U129+[1]Urban!U129</f>
        <v>8670908.2482005432</v>
      </c>
      <c r="V129">
        <f>[1]Rural!V129+[1]Urban!V129</f>
        <v>8623397.0252593402</v>
      </c>
      <c r="W129">
        <f>[1]Rural!W129+[1]Urban!W129</f>
        <v>8579713.5898447111</v>
      </c>
      <c r="X129">
        <f>[1]Rural!X129+[1]Urban!X129</f>
        <v>8544225.4568225592</v>
      </c>
      <c r="Y129">
        <f>[1]Rural!Y129+[1]Urban!Y129</f>
        <v>8517178.8318843432</v>
      </c>
      <c r="Z129">
        <f>[1]Rural!Z129+[1]Urban!Z129</f>
        <v>8501041.9098959193</v>
      </c>
      <c r="AA129">
        <f>[1]Rural!AA129+[1]Urban!AA129</f>
        <v>8495741.8070352543</v>
      </c>
      <c r="AB129">
        <f>[1]Rural!AB129+[1]Urban!AB129</f>
        <v>8500727.8107290715</v>
      </c>
      <c r="AC129">
        <f>[1]Rural!AC129+[1]Urban!AC129</f>
        <v>8516527.763667196</v>
      </c>
      <c r="AD129">
        <f>[1]Rural!AD129+[1]Urban!AD129</f>
        <v>8541346.9619676489</v>
      </c>
      <c r="AE129">
        <f>[1]Rural!AE129+[1]Urban!AE129</f>
        <v>8574042.4987206031</v>
      </c>
      <c r="AF129">
        <f>[1]Rural!AF129+[1]Urban!AF129</f>
        <v>8610835.5244617704</v>
      </c>
      <c r="AG129">
        <f>[1]Rural!AG129+[1]Urban!AG129</f>
        <v>8647490.2337213363</v>
      </c>
      <c r="AH129">
        <f>[1]Rural!AH129+[1]Urban!AH129</f>
        <v>8689018.1463942286</v>
      </c>
      <c r="AI129">
        <f>[1]Rural!AI129+[1]Urban!AI129</f>
        <v>8724722.1703349277</v>
      </c>
      <c r="AJ129">
        <f>[1]Rural!AJ129+[1]Urban!AJ129</f>
        <v>8753252.7227827068</v>
      </c>
      <c r="AK129">
        <f>[1]Rural!AK129+[1]Urban!AK129</f>
        <v>8767648.9266946074</v>
      </c>
      <c r="AL129">
        <f>[1]Rural!AL129+[1]Urban!AL129</f>
        <v>8766821.6809711866</v>
      </c>
      <c r="AM129">
        <f>[1]Rural!AM129+[1]Urban!AM129</f>
        <v>8749706.0378264785</v>
      </c>
      <c r="AN129">
        <f>[1]Rural!AN129+[1]Urban!AN129</f>
        <v>8716214.5845994335</v>
      </c>
      <c r="AO129">
        <f>[1]Rural!AO129+[1]Urban!AO129</f>
        <v>8662997.1522287335</v>
      </c>
      <c r="AP129">
        <f>[1]Rural!AP129+[1]Urban!AP129</f>
        <v>8579626.1545920726</v>
      </c>
      <c r="AQ129">
        <f>[1]Rural!AQ129+[1]Urban!AQ129</f>
        <v>8462631.1609346438</v>
      </c>
      <c r="AR129">
        <f>[1]Rural!AR129+[1]Urban!AR129</f>
        <v>8329434.7110771891</v>
      </c>
      <c r="AS129">
        <f>[1]Rural!AS129+[1]Urban!AS129</f>
        <v>8172655.9670022968</v>
      </c>
      <c r="AT129">
        <f>[1]Rural!AT129+[1]Urban!AT129</f>
        <v>8003099.6309548253</v>
      </c>
      <c r="AU129">
        <f>[1]Rural!AU129+[1]Urban!AU129</f>
        <v>7819592.5232288418</v>
      </c>
      <c r="AV129">
        <f>[1]Rural!AV129+[1]Urban!AV129</f>
        <v>7623729.3237338569</v>
      </c>
      <c r="AW129">
        <f>[1]Rural!AW129+[1]Urban!AW129</f>
        <v>7435846.6822087513</v>
      </c>
      <c r="AX129">
        <f>[1]Rural!AX129+[1]Urban!AX129</f>
        <v>7241917.9912558235</v>
      </c>
      <c r="AY129">
        <f>[1]Rural!AY129+[1]Urban!AY129</f>
        <v>7046974.0711681154</v>
      </c>
      <c r="AZ129">
        <f>[1]Rural!AZ129+[1]Urban!AZ129</f>
        <v>6848288.9138006931</v>
      </c>
      <c r="BA129">
        <f>[1]Rural!BA129+[1]Urban!BA129</f>
        <v>6646197.6204942297</v>
      </c>
      <c r="BB129">
        <f>[1]Rural!BB129+[1]Urban!BB129</f>
        <v>6459449.5386653962</v>
      </c>
      <c r="BC129">
        <f>[1]Rural!BC129+[1]Urban!BC129</f>
        <v>6268023.8202302903</v>
      </c>
      <c r="BD129">
        <f>[1]Rural!BD129+[1]Urban!BD129</f>
        <v>6085302.7675791485</v>
      </c>
      <c r="BE129">
        <f>[1]Rural!BE129+[1]Urban!BE129</f>
        <v>5916410.6612662803</v>
      </c>
      <c r="BF129">
        <f>[1]Rural!BF129+[1]Urban!BF129</f>
        <v>5742183.5892979167</v>
      </c>
      <c r="BG129">
        <f>[1]Rural!BG129+[1]Urban!BG129</f>
        <v>5563129.5197123922</v>
      </c>
      <c r="BH129">
        <f>[1]Rural!BH129+[1]Urban!BH129</f>
        <v>5388284.3160647089</v>
      </c>
      <c r="BI129">
        <f>[1]Rural!BI129+[1]Urban!BI129</f>
        <v>5196065.1833330728</v>
      </c>
      <c r="BJ129">
        <f>[1]Rural!BJ129+[1]Urban!BJ129</f>
        <v>4952893.7847036868</v>
      </c>
      <c r="BK129">
        <f>[1]Rural!BK129+[1]Urban!BK129</f>
        <v>4678932.4409348713</v>
      </c>
      <c r="BL129">
        <f>[1]Rural!BL129+[1]Urban!BL129</f>
        <v>4401821.5346166715</v>
      </c>
      <c r="BM129">
        <f>[1]Rural!BM129+[1]Urban!BM129</f>
        <v>4105398.2809920842</v>
      </c>
      <c r="BN129">
        <f>[1]Rural!BN129+[1]Urban!BN129</f>
        <v>3789428.5151648582</v>
      </c>
      <c r="BO129">
        <f>[1]Rural!BO129+[1]Urban!BO129</f>
        <v>3445002.2752619768</v>
      </c>
      <c r="BP129">
        <f>[1]Rural!BP129+[1]Urban!BP129</f>
        <v>3095584.3457877091</v>
      </c>
      <c r="BQ129">
        <f>[1]Rural!BQ129+[1]Urban!BQ129</f>
        <v>2742216.1864189552</v>
      </c>
      <c r="BR129">
        <f>[1]Rural!BR129+[1]Urban!BR129</f>
        <v>2382897.6356121087</v>
      </c>
      <c r="BS129">
        <f>[1]Rural!BS129+[1]Urban!BS129</f>
        <v>2041522.7451541666</v>
      </c>
      <c r="BT129">
        <f>[1]Rural!BT129+[1]Urban!BT129</f>
        <v>1723611.9545581681</v>
      </c>
      <c r="BU129">
        <f>[1]Rural!BU129+[1]Urban!BU129</f>
        <v>1422503.1954261502</v>
      </c>
      <c r="BV129">
        <f>[1]Rural!BV129+[1]Urban!BV129</f>
        <v>1157952.4902776063</v>
      </c>
      <c r="BW129">
        <f>[1]Rural!BW129+[1]Urban!BW129</f>
        <v>925691.38118379796</v>
      </c>
      <c r="BX129">
        <f>[1]Rural!BX129+[1]Urban!BX129</f>
        <v>730950.19967418362</v>
      </c>
      <c r="BY129">
        <f>[1]Rural!BY129+[1]Urban!BY129</f>
        <v>578542.54447781132</v>
      </c>
      <c r="BZ129">
        <f>[1]Rural!BZ129+[1]Urban!BZ129</f>
        <v>455725.083507818</v>
      </c>
      <c r="CA129">
        <f>[1]Rural!CA129+[1]Urban!CA129</f>
        <v>358248.01865334419</v>
      </c>
      <c r="CB129">
        <f>[1]Rural!CB129+[1]Urban!CB129</f>
        <v>284738.91023958276</v>
      </c>
      <c r="CC129">
        <f>[1]Rural!CC129+[1]Urban!CC129</f>
        <v>223254.42507878196</v>
      </c>
      <c r="CD129">
        <f>[1]Rural!CD129+[1]Urban!CD129</f>
        <v>178477.35357556932</v>
      </c>
    </row>
    <row r="130" spans="1:82" x14ac:dyDescent="0.2">
      <c r="A130">
        <v>2138</v>
      </c>
      <c r="B130">
        <f>[1]Rural!B130+[1]Urban!B130</f>
        <v>8700590.4106630124</v>
      </c>
      <c r="C130">
        <f>[1]Rural!C130+[1]Urban!C130</f>
        <v>8719974.9194880053</v>
      </c>
      <c r="D130">
        <f>[1]Rural!D130+[1]Urban!D130</f>
        <v>8744174.7363355439</v>
      </c>
      <c r="E130">
        <f>[1]Rural!E130+[1]Urban!E130</f>
        <v>8771779.1806976423</v>
      </c>
      <c r="F130">
        <f>[1]Rural!F130+[1]Urban!F130</f>
        <v>8801809.5305724181</v>
      </c>
      <c r="G130">
        <f>[1]Rural!G130+[1]Urban!G130</f>
        <v>8832536.9122613259</v>
      </c>
      <c r="H130">
        <f>[1]Rural!H130+[1]Urban!H130</f>
        <v>8862608.1107757203</v>
      </c>
      <c r="I130">
        <f>[1]Rural!I130+[1]Urban!I130</f>
        <v>8890890.5485692658</v>
      </c>
      <c r="J130">
        <f>[1]Rural!J130+[1]Urban!J130</f>
        <v>8915087.4968094174</v>
      </c>
      <c r="K130">
        <f>[1]Rural!K130+[1]Urban!K130</f>
        <v>8934167.5088988729</v>
      </c>
      <c r="L130">
        <f>[1]Rural!L130+[1]Urban!L130</f>
        <v>8946521.6827789154</v>
      </c>
      <c r="M130">
        <f>[1]Rural!M130+[1]Urban!M130</f>
        <v>8950804.317087695</v>
      </c>
      <c r="N130">
        <f>[1]Rural!N130+[1]Urban!N130</f>
        <v>8946967.9845232628</v>
      </c>
      <c r="O130">
        <f>[1]Rural!O130+[1]Urban!O130</f>
        <v>8934262.299819015</v>
      </c>
      <c r="P130">
        <f>[1]Rural!P130+[1]Urban!P130</f>
        <v>8913524.7070688605</v>
      </c>
      <c r="Q130">
        <f>[1]Rural!Q130+[1]Urban!Q130</f>
        <v>8884363.8443575427</v>
      </c>
      <c r="R130">
        <f>[1]Rural!R130+[1]Urban!R130</f>
        <v>8847254.090215968</v>
      </c>
      <c r="S130">
        <f>[1]Rural!S130+[1]Urban!S130</f>
        <v>8804687.3893827554</v>
      </c>
      <c r="T130">
        <f>[1]Rural!T130+[1]Urban!T130</f>
        <v>8757148.8090292793</v>
      </c>
      <c r="U130">
        <f>[1]Rural!U130+[1]Urban!U130</f>
        <v>8707182.3397311624</v>
      </c>
      <c r="V130">
        <f>[1]Rural!V130+[1]Urban!V130</f>
        <v>8656498.976293873</v>
      </c>
      <c r="W130">
        <f>[1]Rural!W130+[1]Urban!W130</f>
        <v>8607270.6042990126</v>
      </c>
      <c r="X130">
        <f>[1]Rural!X130+[1]Urban!X130</f>
        <v>8563835.9254704192</v>
      </c>
      <c r="Y130">
        <f>[1]Rural!Y130+[1]Urban!Y130</f>
        <v>8526941.8047406338</v>
      </c>
      <c r="Z130">
        <f>[1]Rural!Z130+[1]Urban!Z130</f>
        <v>8499623.3990324773</v>
      </c>
      <c r="AA130">
        <f>[1]Rural!AA130+[1]Urban!AA130</f>
        <v>8482170.0424495004</v>
      </c>
      <c r="AB130">
        <f>[1]Rural!AB130+[1]Urban!AB130</f>
        <v>8474579.0575260893</v>
      </c>
      <c r="AC130">
        <f>[1]Rural!AC130+[1]Urban!AC130</f>
        <v>8478613.9687894825</v>
      </c>
      <c r="AD130">
        <f>[1]Rural!AD130+[1]Urban!AD130</f>
        <v>8492310.3715976942</v>
      </c>
      <c r="AE130">
        <f>[1]Rural!AE130+[1]Urban!AE130</f>
        <v>8515338.8313228376</v>
      </c>
      <c r="AF130">
        <f>[1]Rural!AF130+[1]Urban!AF130</f>
        <v>8544679.565653367</v>
      </c>
      <c r="AG130">
        <f>[1]Rural!AG130+[1]Urban!AG130</f>
        <v>8576597.3608881235</v>
      </c>
      <c r="AH130">
        <f>[1]Rural!AH130+[1]Urban!AH130</f>
        <v>8616385.6039722171</v>
      </c>
      <c r="AI130">
        <f>[1]Rural!AI130+[1]Urban!AI130</f>
        <v>8653614.4222476911</v>
      </c>
      <c r="AJ130">
        <f>[1]Rural!AJ130+[1]Urban!AJ130</f>
        <v>8686857.0026499014</v>
      </c>
      <c r="AK130">
        <f>[1]Rural!AK130+[1]Urban!AK130</f>
        <v>8710192.2506798599</v>
      </c>
      <c r="AL130">
        <f>[1]Rural!AL130+[1]Urban!AL130</f>
        <v>8721134.3899770528</v>
      </c>
      <c r="AM130">
        <f>[1]Rural!AM130+[1]Urban!AM130</f>
        <v>8718216.7073822282</v>
      </c>
      <c r="AN130">
        <f>[1]Rural!AN130+[1]Urban!AN130</f>
        <v>8694226.2131065968</v>
      </c>
      <c r="AO130">
        <f>[1]Rural!AO130+[1]Urban!AO130</f>
        <v>8656328.6175142303</v>
      </c>
      <c r="AP130">
        <f>[1]Rural!AP130+[1]Urban!AP130</f>
        <v>8594100.4716596641</v>
      </c>
      <c r="AQ130">
        <f>[1]Rural!AQ130+[1]Urban!AQ130</f>
        <v>8497873.4510875251</v>
      </c>
      <c r="AR130">
        <f>[1]Rural!AR130+[1]Urban!AR130</f>
        <v>8381355.5841378644</v>
      </c>
      <c r="AS130">
        <f>[1]Rural!AS130+[1]Urban!AS130</f>
        <v>8239205.2338814046</v>
      </c>
      <c r="AT130">
        <f>[1]Rural!AT130+[1]Urban!AT130</f>
        <v>8079305.7169783022</v>
      </c>
      <c r="AU130">
        <f>[1]Rural!AU130+[1]Urban!AU130</f>
        <v>7897718.8018449415</v>
      </c>
      <c r="AV130">
        <f>[1]Rural!AV130+[1]Urban!AV130</f>
        <v>7704070.4428661093</v>
      </c>
      <c r="AW130">
        <f>[1]Rural!AW130+[1]Urban!AW130</f>
        <v>7507704.136674894</v>
      </c>
      <c r="AX130">
        <f>[1]Rural!AX130+[1]Urban!AX130</f>
        <v>7306585.6154021248</v>
      </c>
      <c r="AY130">
        <f>[1]Rural!AY130+[1]Urban!AY130</f>
        <v>7097283.0843313625</v>
      </c>
      <c r="AZ130">
        <f>[1]Rural!AZ130+[1]Urban!AZ130</f>
        <v>6883966.6551793404</v>
      </c>
      <c r="BA130">
        <f>[1]Rural!BA130+[1]Urban!BA130</f>
        <v>6665369.8476834502</v>
      </c>
      <c r="BB130">
        <f>[1]Rural!BB130+[1]Urban!BB130</f>
        <v>6462759.3395996317</v>
      </c>
      <c r="BC130">
        <f>[1]Rural!BC130+[1]Urban!BC130</f>
        <v>6252281.343087038</v>
      </c>
      <c r="BD130">
        <f>[1]Rural!BD130+[1]Urban!BD130</f>
        <v>6056172.2649948262</v>
      </c>
      <c r="BE130">
        <f>[1]Rural!BE130+[1]Urban!BE130</f>
        <v>5861948.2142982557</v>
      </c>
      <c r="BF130">
        <f>[1]Rural!BF130+[1]Urban!BF130</f>
        <v>5678262.2709469413</v>
      </c>
      <c r="BG130">
        <f>[1]Rural!BG130+[1]Urban!BG130</f>
        <v>5489423.3396955878</v>
      </c>
      <c r="BH130">
        <f>[1]Rural!BH130+[1]Urban!BH130</f>
        <v>5298481.7681159526</v>
      </c>
      <c r="BI130">
        <f>[1]Rural!BI130+[1]Urban!BI130</f>
        <v>5095406.0801645499</v>
      </c>
      <c r="BJ130">
        <f>[1]Rural!BJ130+[1]Urban!BJ130</f>
        <v>4868665.1644517547</v>
      </c>
      <c r="BK130">
        <f>[1]Rural!BK130+[1]Urban!BK130</f>
        <v>4592073.0477685751</v>
      </c>
      <c r="BL130">
        <f>[1]Rural!BL130+[1]Urban!BL130</f>
        <v>4325223.0619751299</v>
      </c>
      <c r="BM130">
        <f>[1]Rural!BM130+[1]Urban!BM130</f>
        <v>4034342.5754726799</v>
      </c>
      <c r="BN130">
        <f>[1]Rural!BN130+[1]Urban!BN130</f>
        <v>3737167.9391821222</v>
      </c>
      <c r="BO130">
        <f>[1]Rural!BO130+[1]Urban!BO130</f>
        <v>3421175.6946224342</v>
      </c>
      <c r="BP130">
        <f>[1]Rural!BP130+[1]Urban!BP130</f>
        <v>3088236.1370596988</v>
      </c>
      <c r="BQ130">
        <f>[1]Rural!BQ130+[1]Urban!BQ130</f>
        <v>2754591.8403120209</v>
      </c>
      <c r="BR130">
        <f>[1]Rural!BR130+[1]Urban!BR130</f>
        <v>2410420.0555412355</v>
      </c>
      <c r="BS130">
        <f>[1]Rural!BS130+[1]Urban!BS130</f>
        <v>2067802.1259956788</v>
      </c>
      <c r="BT130">
        <f>[1]Rural!BT130+[1]Urban!BT130</f>
        <v>1749282.8608520529</v>
      </c>
      <c r="BU130">
        <f>[1]Rural!BU130+[1]Urban!BU130</f>
        <v>1446281.6572244498</v>
      </c>
      <c r="BV130">
        <f>[1]Rural!BV130+[1]Urban!BV130</f>
        <v>1178271.9926238642</v>
      </c>
      <c r="BW130">
        <f>[1]Rural!BW130+[1]Urban!BW130</f>
        <v>943875.16113322624</v>
      </c>
      <c r="BX130">
        <f>[1]Rural!BX130+[1]Urban!BX130</f>
        <v>745062.1904411912</v>
      </c>
      <c r="BY130">
        <f>[1]Rural!BY130+[1]Urban!BY130</f>
        <v>589741.70029083663</v>
      </c>
      <c r="BZ130">
        <f>[1]Rural!BZ130+[1]Urban!BZ130</f>
        <v>464512.99516624806</v>
      </c>
      <c r="CA130">
        <f>[1]Rural!CA130+[1]Urban!CA130</f>
        <v>364566.14295105758</v>
      </c>
      <c r="CB130">
        <f>[1]Rural!CB130+[1]Urban!CB130</f>
        <v>288891.26296114665</v>
      </c>
      <c r="CC130">
        <f>[1]Rural!CC130+[1]Urban!CC130</f>
        <v>225890.88235432369</v>
      </c>
      <c r="CD130">
        <f>[1]Rural!CD130+[1]Urban!CD130</f>
        <v>179907.00840000215</v>
      </c>
    </row>
    <row r="131" spans="1:82" x14ac:dyDescent="0.2">
      <c r="A131">
        <v>2139</v>
      </c>
      <c r="B131">
        <f>[1]Rural!B131+[1]Urban!B131</f>
        <v>8679120.5533779301</v>
      </c>
      <c r="C131">
        <f>[1]Rural!C131+[1]Urban!C131</f>
        <v>8693092.7009479646</v>
      </c>
      <c r="D131">
        <f>[1]Rural!D131+[1]Urban!D131</f>
        <v>8712546.5761959217</v>
      </c>
      <c r="E131">
        <f>[1]Rural!E131+[1]Urban!E131</f>
        <v>8736392.3553904481</v>
      </c>
      <c r="F131">
        <f>[1]Rural!F131+[1]Urban!F131</f>
        <v>8763888.390555501</v>
      </c>
      <c r="G131">
        <f>[1]Rural!G131+[1]Urban!G131</f>
        <v>8793507.4480413161</v>
      </c>
      <c r="H131">
        <f>[1]Rural!H131+[1]Urban!H131</f>
        <v>8823979.4943499565</v>
      </c>
      <c r="I131">
        <f>[1]Rural!I131+[1]Urban!I131</f>
        <v>8854262.013942156</v>
      </c>
      <c r="J131">
        <f>[1]Rural!J131+[1]Urban!J131</f>
        <v>8882121.7231269032</v>
      </c>
      <c r="K131">
        <f>[1]Rural!K131+[1]Urban!K131</f>
        <v>8906306.09347995</v>
      </c>
      <c r="L131">
        <f>[1]Rural!L131+[1]Urban!L131</f>
        <v>8924943.2800677884</v>
      </c>
      <c r="M131">
        <f>[1]Rural!M131+[1]Urban!M131</f>
        <v>8936656.2932503987</v>
      </c>
      <c r="N131">
        <f>[1]Rural!N131+[1]Urban!N131</f>
        <v>8940981.4975119829</v>
      </c>
      <c r="O131">
        <f>[1]Rural!O131+[1]Urban!O131</f>
        <v>8936637.8492468707</v>
      </c>
      <c r="P131">
        <f>[1]Rural!P131+[1]Urban!P131</f>
        <v>8924088.2279721592</v>
      </c>
      <c r="Q131">
        <f>[1]Rural!Q131+[1]Urban!Q131</f>
        <v>8902548.1157506295</v>
      </c>
      <c r="R131">
        <f>[1]Rural!R131+[1]Urban!R131</f>
        <v>8872285.0101116523</v>
      </c>
      <c r="S131">
        <f>[1]Rural!S131+[1]Urban!S131</f>
        <v>8835312.9719673377</v>
      </c>
      <c r="T131">
        <f>[1]Rural!T131+[1]Urban!T131</f>
        <v>8791764.7900286615</v>
      </c>
      <c r="U131">
        <f>[1]Rural!U131+[1]Urban!U131</f>
        <v>8743749.8066344727</v>
      </c>
      <c r="V131">
        <f>[1]Rural!V131+[1]Urban!V131</f>
        <v>8692719.3925606795</v>
      </c>
      <c r="W131">
        <f>[1]Rural!W131+[1]Urban!W131</f>
        <v>8640317.2562050857</v>
      </c>
      <c r="X131">
        <f>[1]Rural!X131+[1]Urban!X131</f>
        <v>8591347.9227359984</v>
      </c>
      <c r="Y131">
        <f>[1]Rural!Y131+[1]Urban!Y131</f>
        <v>8546517.2931759208</v>
      </c>
      <c r="Z131">
        <f>[1]Rural!Z131+[1]Urban!Z131</f>
        <v>8509369.6709507331</v>
      </c>
      <c r="AA131">
        <f>[1]Rural!AA131+[1]Urban!AA131</f>
        <v>8480756.8866891731</v>
      </c>
      <c r="AB131">
        <f>[1]Rural!AB131+[1]Urban!AB131</f>
        <v>8461041.691489324</v>
      </c>
      <c r="AC131">
        <f>[1]Rural!AC131+[1]Urban!AC131</f>
        <v>8452531.9019116666</v>
      </c>
      <c r="AD131">
        <f>[1]Rural!AD131+[1]Urban!AD131</f>
        <v>8454501.080594996</v>
      </c>
      <c r="AE131">
        <f>[1]Rural!AE131+[1]Urban!AE131</f>
        <v>8466446.3685598355</v>
      </c>
      <c r="AF131">
        <f>[1]Rural!AF131+[1]Urban!AF131</f>
        <v>8486168.6060686149</v>
      </c>
      <c r="AG131">
        <f>[1]Rural!AG131+[1]Urban!AG131</f>
        <v>8510693.064786708</v>
      </c>
      <c r="AH131">
        <f>[1]Rural!AH131+[1]Urban!AH131</f>
        <v>8545736.9538289942</v>
      </c>
      <c r="AI131">
        <f>[1]Rural!AI131+[1]Urban!AI131</f>
        <v>8581264.6566946413</v>
      </c>
      <c r="AJ131">
        <f>[1]Rural!AJ131+[1]Urban!AJ131</f>
        <v>8616044.5918307975</v>
      </c>
      <c r="AK131">
        <f>[1]Rural!AK131+[1]Urban!AK131</f>
        <v>8644109.5815856997</v>
      </c>
      <c r="AL131">
        <f>[1]Rural!AL131+[1]Urban!AL131</f>
        <v>8663970.4766600393</v>
      </c>
      <c r="AM131">
        <f>[1]Rural!AM131+[1]Urban!AM131</f>
        <v>8672773.6434342489</v>
      </c>
      <c r="AN131">
        <f>[1]Rural!AN131+[1]Urban!AN131</f>
        <v>8662931.1525783371</v>
      </c>
      <c r="AO131">
        <f>[1]Rural!AO131+[1]Urban!AO131</f>
        <v>8634489.5437892731</v>
      </c>
      <c r="AP131">
        <f>[1]Rural!AP131+[1]Urban!AP131</f>
        <v>8587489.0811340213</v>
      </c>
      <c r="AQ131">
        <f>[1]Rural!AQ131+[1]Urban!AQ131</f>
        <v>8512225.2505897302</v>
      </c>
      <c r="AR131">
        <f>[1]Rural!AR131+[1]Urban!AR131</f>
        <v>8416282.0580513775</v>
      </c>
      <c r="AS131">
        <f>[1]Rural!AS131+[1]Urban!AS131</f>
        <v>8290595.7276620446</v>
      </c>
      <c r="AT131">
        <f>[1]Rural!AT131+[1]Urban!AT131</f>
        <v>8145132.3140660329</v>
      </c>
      <c r="AU131">
        <f>[1]Rural!AU131+[1]Urban!AU131</f>
        <v>7972972.0970630413</v>
      </c>
      <c r="AV131">
        <f>[1]Rural!AV131+[1]Urban!AV131</f>
        <v>7781099.0255959043</v>
      </c>
      <c r="AW131">
        <f>[1]Rural!AW131+[1]Urban!AW131</f>
        <v>7586879.7297944389</v>
      </c>
      <c r="AX131">
        <f>[1]Rural!AX131+[1]Urban!AX131</f>
        <v>7377262.3048143862</v>
      </c>
      <c r="AY131">
        <f>[1]Rural!AY131+[1]Urban!AY131</f>
        <v>7160736.6500869375</v>
      </c>
      <c r="AZ131">
        <f>[1]Rural!AZ131+[1]Urban!AZ131</f>
        <v>6933203.0992590757</v>
      </c>
      <c r="BA131">
        <f>[1]Rural!BA131+[1]Urban!BA131</f>
        <v>6700190.9926113589</v>
      </c>
      <c r="BB131">
        <f>[1]Rural!BB131+[1]Urban!BB131</f>
        <v>6481481.9167500101</v>
      </c>
      <c r="BC131">
        <f>[1]Rural!BC131+[1]Urban!BC131</f>
        <v>6255553.3604576252</v>
      </c>
      <c r="BD131">
        <f>[1]Rural!BD131+[1]Urban!BD131</f>
        <v>6041006.7036107676</v>
      </c>
      <c r="BE131">
        <f>[1]Rural!BE131+[1]Urban!BE131</f>
        <v>5833907.2755918652</v>
      </c>
      <c r="BF131">
        <f>[1]Rural!BF131+[1]Urban!BF131</f>
        <v>5625976.9943732303</v>
      </c>
      <c r="BG131">
        <f>[1]Rural!BG131+[1]Urban!BG131</f>
        <v>5428265.9277747683</v>
      </c>
      <c r="BH131">
        <f>[1]Rural!BH131+[1]Urban!BH131</f>
        <v>5228257.460558936</v>
      </c>
      <c r="BI131">
        <f>[1]Rural!BI131+[1]Urban!BI131</f>
        <v>5010394.6039012419</v>
      </c>
      <c r="BJ131">
        <f>[1]Rural!BJ131+[1]Urban!BJ131</f>
        <v>4774171.1123498054</v>
      </c>
      <c r="BK131">
        <f>[1]Rural!BK131+[1]Urban!BK131</f>
        <v>4513798.8740621665</v>
      </c>
      <c r="BL131">
        <f>[1]Rural!BL131+[1]Urban!BL131</f>
        <v>4244776.3256647494</v>
      </c>
      <c r="BM131">
        <f>[1]Rural!BM131+[1]Urban!BM131</f>
        <v>3964000.5884735202</v>
      </c>
      <c r="BN131">
        <f>[1]Rural!BN131+[1]Urban!BN131</f>
        <v>3672363.0645353473</v>
      </c>
      <c r="BO131">
        <f>[1]Rural!BO131+[1]Urban!BO131</f>
        <v>3373918.1615076568</v>
      </c>
      <c r="BP131">
        <f>[1]Rural!BP131+[1]Urban!BP131</f>
        <v>3066835.3113108822</v>
      </c>
      <c r="BQ131">
        <f>[1]Rural!BQ131+[1]Urban!BQ131</f>
        <v>2748050.6759909517</v>
      </c>
      <c r="BR131">
        <f>[1]Rural!BR131+[1]Urban!BR131</f>
        <v>2421302.3210464194</v>
      </c>
      <c r="BS131">
        <f>[1]Rural!BS131+[1]Urban!BS131</f>
        <v>2091696.2583054365</v>
      </c>
      <c r="BT131">
        <f>[1]Rural!BT131+[1]Urban!BT131</f>
        <v>1771843.5965813366</v>
      </c>
      <c r="BU131">
        <f>[1]Rural!BU131+[1]Urban!BU131</f>
        <v>1467902.2286222</v>
      </c>
      <c r="BV131">
        <f>[1]Rural!BV131+[1]Urban!BV131</f>
        <v>1198069.258782635</v>
      </c>
      <c r="BW131">
        <f>[1]Rural!BW131+[1]Urban!BW131</f>
        <v>960559.30759425904</v>
      </c>
      <c r="BX131">
        <f>[1]Rural!BX131+[1]Urban!BX131</f>
        <v>759815.35392918636</v>
      </c>
      <c r="BY131">
        <f>[1]Rural!BY131+[1]Urban!BY131</f>
        <v>601204.19219947595</v>
      </c>
      <c r="BZ131">
        <f>[1]Rural!BZ131+[1]Urban!BZ131</f>
        <v>473592.56135117693</v>
      </c>
      <c r="CA131">
        <f>[1]Rural!CA131+[1]Urban!CA131</f>
        <v>371694.75946909649</v>
      </c>
      <c r="CB131">
        <f>[1]Rural!CB131+[1]Urban!CB131</f>
        <v>294034.24097399256</v>
      </c>
      <c r="CC131">
        <f>[1]Rural!CC131+[1]Urban!CC131</f>
        <v>229225.3514975587</v>
      </c>
      <c r="CD131">
        <f>[1]Rural!CD131+[1]Urban!CD131</f>
        <v>182043.85211010624</v>
      </c>
    </row>
    <row r="132" spans="1:82" x14ac:dyDescent="0.2">
      <c r="A132">
        <v>2140</v>
      </c>
      <c r="B132">
        <f>[1]Rural!B132+[1]Urban!B132</f>
        <v>8663431.8328996748</v>
      </c>
      <c r="C132">
        <f>[1]Rural!C132+[1]Urban!C132</f>
        <v>8671639.8887127377</v>
      </c>
      <c r="D132">
        <f>[1]Rural!D132+[1]Urban!D132</f>
        <v>8685685.3677218854</v>
      </c>
      <c r="E132">
        <f>[1]Rural!E132+[1]Urban!E132</f>
        <v>8704790.1621368062</v>
      </c>
      <c r="F132">
        <f>[1]Rural!F132+[1]Urban!F132</f>
        <v>8728530.9945253748</v>
      </c>
      <c r="G132">
        <f>[1]Rural!G132+[1]Urban!G132</f>
        <v>8755619.5582056679</v>
      </c>
      <c r="H132">
        <f>[1]Rural!H132+[1]Urban!H132</f>
        <v>8784985.3352075517</v>
      </c>
      <c r="I132">
        <f>[1]Rural!I132+[1]Urban!I132</f>
        <v>8815667.6302295253</v>
      </c>
      <c r="J132">
        <f>[1]Rural!J132+[1]Urban!J132</f>
        <v>8845527.5877955314</v>
      </c>
      <c r="K132">
        <f>[1]Rural!K132+[1]Urban!K132</f>
        <v>8873371.7041761</v>
      </c>
      <c r="L132">
        <f>[1]Rural!L132+[1]Urban!L132</f>
        <v>8897110.2338902131</v>
      </c>
      <c r="M132">
        <f>[1]Rural!M132+[1]Urban!M132</f>
        <v>8915102.1069009472</v>
      </c>
      <c r="N132">
        <f>[1]Rural!N132+[1]Urban!N132</f>
        <v>8926850.333195176</v>
      </c>
      <c r="O132">
        <f>[1]Rural!O132+[1]Urban!O132</f>
        <v>8930660.5275355428</v>
      </c>
      <c r="P132">
        <f>[1]Rural!P132+[1]Urban!P132</f>
        <v>8926464.2793521974</v>
      </c>
      <c r="Q132">
        <f>[1]Rural!Q132+[1]Urban!Q132</f>
        <v>8913102.7325444911</v>
      </c>
      <c r="R132">
        <f>[1]Rural!R132+[1]Urban!R132</f>
        <v>8890449.9678097703</v>
      </c>
      <c r="S132">
        <f>[1]Rural!S132+[1]Urban!S132</f>
        <v>8860316.0234912559</v>
      </c>
      <c r="T132">
        <f>[1]Rural!T132+[1]Urban!T132</f>
        <v>8822351.9850166403</v>
      </c>
      <c r="U132">
        <f>[1]Rural!U132+[1]Urban!U132</f>
        <v>8778319.6623959094</v>
      </c>
      <c r="V132">
        <f>[1]Rural!V132+[1]Urban!V132</f>
        <v>8729232.9994765203</v>
      </c>
      <c r="W132">
        <f>[1]Rural!W132+[1]Urban!W132</f>
        <v>8676477.1544171814</v>
      </c>
      <c r="X132">
        <f>[1]Rural!X132+[1]Urban!X132</f>
        <v>8624340.2829496898</v>
      </c>
      <c r="Y132">
        <f>[1]Rural!Y132+[1]Urban!Y132</f>
        <v>8573979.3984395992</v>
      </c>
      <c r="Z132">
        <f>[1]Rural!Z132+[1]Urban!Z132</f>
        <v>8528909.4882733636</v>
      </c>
      <c r="AA132">
        <f>[1]Rural!AA132+[1]Urban!AA132</f>
        <v>8490485.2531306781</v>
      </c>
      <c r="AB132">
        <f>[1]Rural!AB132+[1]Urban!AB132</f>
        <v>8459634.508171156</v>
      </c>
      <c r="AC132">
        <f>[1]Rural!AC132+[1]Urban!AC132</f>
        <v>8439030.3348850794</v>
      </c>
      <c r="AD132">
        <f>[1]Rural!AD132+[1]Urban!AD132</f>
        <v>8428491.8009355273</v>
      </c>
      <c r="AE132">
        <f>[1]Rural!AE132+[1]Urban!AE132</f>
        <v>8428748.8863521684</v>
      </c>
      <c r="AF132">
        <f>[1]Rural!AF132+[1]Urban!AF132</f>
        <v>8437437.3958112542</v>
      </c>
      <c r="AG132">
        <f>[1]Rural!AG132+[1]Urban!AG132</f>
        <v>8452405.3109612502</v>
      </c>
      <c r="AH132">
        <f>[1]Rural!AH132+[1]Urban!AH132</f>
        <v>8480059.9929177836</v>
      </c>
      <c r="AI132">
        <f>[1]Rural!AI132+[1]Urban!AI132</f>
        <v>8510891.3135954347</v>
      </c>
      <c r="AJ132">
        <f>[1]Rural!AJ132+[1]Urban!AJ132</f>
        <v>8543995.4296673704</v>
      </c>
      <c r="AK132">
        <f>[1]Rural!AK132+[1]Urban!AK132</f>
        <v>8573630.9312719479</v>
      </c>
      <c r="AL132">
        <f>[1]Rural!AL132+[1]Urban!AL132</f>
        <v>8598223.9784778487</v>
      </c>
      <c r="AM132">
        <f>[1]Rural!AM132+[1]Urban!AM132</f>
        <v>8615914.0357327145</v>
      </c>
      <c r="AN132">
        <f>[1]Rural!AN132+[1]Urban!AN132</f>
        <v>8617765.9303760696</v>
      </c>
      <c r="AO132">
        <f>[1]Rural!AO132+[1]Urban!AO132</f>
        <v>8603403.6158228498</v>
      </c>
      <c r="AP132">
        <f>[1]Rural!AP132+[1]Urban!AP132</f>
        <v>8565821.5913229957</v>
      </c>
      <c r="AQ132">
        <f>[1]Rural!AQ132+[1]Urban!AQ132</f>
        <v>8505682.2876261808</v>
      </c>
      <c r="AR132">
        <f>[1]Rural!AR132+[1]Urban!AR132</f>
        <v>8430509.7923742309</v>
      </c>
      <c r="AS132">
        <f>[1]Rural!AS132+[1]Urban!AS132</f>
        <v>8325169.0104800994</v>
      </c>
      <c r="AT132">
        <f>[1]Rural!AT132+[1]Urban!AT132</f>
        <v>8195966.9242215781</v>
      </c>
      <c r="AU132">
        <f>[1]Rural!AU132+[1]Urban!AU132</f>
        <v>8037976.6132534929</v>
      </c>
      <c r="AV132">
        <f>[1]Rural!AV132+[1]Urban!AV132</f>
        <v>7855293.6721086856</v>
      </c>
      <c r="AW132">
        <f>[1]Rural!AW132+[1]Urban!AW132</f>
        <v>7662787.6720537376</v>
      </c>
      <c r="AX132">
        <f>[1]Rural!AX132+[1]Urban!AX132</f>
        <v>7455128.9248717902</v>
      </c>
      <c r="AY132">
        <f>[1]Rural!AY132+[1]Urban!AY132</f>
        <v>7230079.1901812609</v>
      </c>
      <c r="AZ132">
        <f>[1]Rural!AZ132+[1]Urban!AZ132</f>
        <v>6995283.8823347362</v>
      </c>
      <c r="BA132">
        <f>[1]Rural!BA132+[1]Urban!BA132</f>
        <v>6748217.5350319017</v>
      </c>
      <c r="BB132">
        <f>[1]Rural!BB132+[1]Urban!BB132</f>
        <v>6515435.1300223414</v>
      </c>
      <c r="BC132">
        <f>[1]Rural!BC132+[1]Urban!BC132</f>
        <v>6273761.6593353255</v>
      </c>
      <c r="BD132">
        <f>[1]Rural!BD132+[1]Urban!BD132</f>
        <v>6044231.4574390901</v>
      </c>
      <c r="BE132">
        <f>[1]Rural!BE132+[1]Urban!BE132</f>
        <v>5819348.0275916886</v>
      </c>
      <c r="BF132">
        <f>[1]Rural!BF132+[1]Urban!BF132</f>
        <v>5599086.0151966261</v>
      </c>
      <c r="BG132">
        <f>[1]Rural!BG132+[1]Urban!BG132</f>
        <v>5378267.4111623224</v>
      </c>
      <c r="BH132">
        <f>[1]Rural!BH132+[1]Urban!BH132</f>
        <v>5169956.8767019818</v>
      </c>
      <c r="BI132">
        <f>[1]Rural!BI132+[1]Urban!BI132</f>
        <v>4943962.0360110821</v>
      </c>
      <c r="BJ132">
        <f>[1]Rural!BJ132+[1]Urban!BJ132</f>
        <v>4694402.6058699042</v>
      </c>
      <c r="BK132">
        <f>[1]Rural!BK132+[1]Urban!BK132</f>
        <v>4425986.4438655162</v>
      </c>
      <c r="BL132">
        <f>[1]Rural!BL132+[1]Urban!BL132</f>
        <v>4172261.7391102216</v>
      </c>
      <c r="BM132">
        <f>[1]Rural!BM132+[1]Urban!BM132</f>
        <v>3890116.4046776509</v>
      </c>
      <c r="BN132">
        <f>[1]Rural!BN132+[1]Urban!BN132</f>
        <v>3608200.707434793</v>
      </c>
      <c r="BO132">
        <f>[1]Rural!BO132+[1]Urban!BO132</f>
        <v>3315289.4163125041</v>
      </c>
      <c r="BP132">
        <f>[1]Rural!BP132+[1]Urban!BP132</f>
        <v>3024392.8756427784</v>
      </c>
      <c r="BQ132">
        <f>[1]Rural!BQ132+[1]Urban!BQ132</f>
        <v>2728967.2363039772</v>
      </c>
      <c r="BR132">
        <f>[1]Rural!BR132+[1]Urban!BR132</f>
        <v>2415548.854513031</v>
      </c>
      <c r="BS132">
        <f>[1]Rural!BS132+[1]Urban!BS132</f>
        <v>2101140.0007096278</v>
      </c>
      <c r="BT132">
        <f>[1]Rural!BT132+[1]Urban!BT132</f>
        <v>1792325.0528729088</v>
      </c>
      <c r="BU132">
        <f>[1]Rural!BU132+[1]Urban!BU132</f>
        <v>1486871.5424697229</v>
      </c>
      <c r="BV132">
        <f>[1]Rural!BV132+[1]Urban!BV132</f>
        <v>1216041.8017725337</v>
      </c>
      <c r="BW132">
        <f>[1]Rural!BW132+[1]Urban!BW132</f>
        <v>976785.37740401307</v>
      </c>
      <c r="BX132">
        <f>[1]Rural!BX132+[1]Urban!BX132</f>
        <v>773344.14377431665</v>
      </c>
      <c r="BY132">
        <f>[1]Rural!BY132+[1]Urban!BY132</f>
        <v>613167.65097821131</v>
      </c>
      <c r="BZ132">
        <f>[1]Rural!BZ132+[1]Urban!BZ132</f>
        <v>482872.22364963533</v>
      </c>
      <c r="CA132">
        <f>[1]Rural!CA132+[1]Urban!CA132</f>
        <v>379049.21809909417</v>
      </c>
      <c r="CB132">
        <f>[1]Rural!CB132+[1]Urban!CB132</f>
        <v>299829.037403355</v>
      </c>
      <c r="CC132">
        <f>[1]Rural!CC132+[1]Urban!CC132</f>
        <v>233349.74517393211</v>
      </c>
      <c r="CD132">
        <f>[1]Rural!CD132+[1]Urban!CD132</f>
        <v>184746.2594366085</v>
      </c>
    </row>
    <row r="133" spans="1:82" x14ac:dyDescent="0.2">
      <c r="A133">
        <v>2141</v>
      </c>
      <c r="B133">
        <f>[1]Rural!B133+[1]Urban!B133</f>
        <v>8653538.7781179771</v>
      </c>
      <c r="C133">
        <f>[1]Rural!C133+[1]Urban!C133</f>
        <v>8655963.8226918336</v>
      </c>
      <c r="D133">
        <f>[1]Rural!D133+[1]Urban!D133</f>
        <v>8664249.422148224</v>
      </c>
      <c r="E133">
        <f>[1]Rural!E133+[1]Urban!E133</f>
        <v>8677951.0321503002</v>
      </c>
      <c r="F133">
        <f>[1]Rural!F133+[1]Urban!F133</f>
        <v>8696955.0440459345</v>
      </c>
      <c r="G133">
        <f>[1]Rural!G133+[1]Urban!G133</f>
        <v>8720293.0574767869</v>
      </c>
      <c r="H133">
        <f>[1]Rural!H133+[1]Urban!H133</f>
        <v>8747131.5376715474</v>
      </c>
      <c r="I133">
        <f>[1]Rural!I133+[1]Urban!I133</f>
        <v>8776707.7755965013</v>
      </c>
      <c r="J133">
        <f>[1]Rural!J133+[1]Urban!J133</f>
        <v>8806969.0951659586</v>
      </c>
      <c r="K133">
        <f>[1]Rural!K133+[1]Urban!K133</f>
        <v>8836811.9325387981</v>
      </c>
      <c r="L133">
        <f>[1]Rural!L133+[1]Urban!L133</f>
        <v>8864208.6999531053</v>
      </c>
      <c r="M133">
        <f>[1]Rural!M133+[1]Urban!M133</f>
        <v>8887299.3661302403</v>
      </c>
      <c r="N133">
        <f>[1]Rural!N133+[1]Urban!N133</f>
        <v>8905320.2254177332</v>
      </c>
      <c r="O133">
        <f>[1]Rural!O133+[1]Urban!O133</f>
        <v>8916546.9872544836</v>
      </c>
      <c r="P133">
        <f>[1]Rural!P133+[1]Urban!P133</f>
        <v>8920496.0352876224</v>
      </c>
      <c r="Q133">
        <f>[1]Rural!Q133+[1]Urban!Q133</f>
        <v>8915479.0962568354</v>
      </c>
      <c r="R133">
        <f>[1]Rural!R133+[1]Urban!R133</f>
        <v>8900994.796942398</v>
      </c>
      <c r="S133">
        <f>[1]Rural!S133+[1]Urban!S133</f>
        <v>8878461.7226732429</v>
      </c>
      <c r="T133">
        <f>[1]Rural!T133+[1]Urban!T133</f>
        <v>8847324.4205672443</v>
      </c>
      <c r="U133">
        <f>[1]Rural!U133+[1]Urban!U133</f>
        <v>8808866.656285584</v>
      </c>
      <c r="V133">
        <f>[1]Rural!V133+[1]Urban!V133</f>
        <v>8763752.363180751</v>
      </c>
      <c r="W133">
        <f>[1]Rural!W133+[1]Urban!W133</f>
        <v>8712930.0248139761</v>
      </c>
      <c r="X133">
        <f>[1]Rural!X133+[1]Urban!X133</f>
        <v>8660440.765133841</v>
      </c>
      <c r="Y133">
        <f>[1]Rural!Y133+[1]Urban!Y133</f>
        <v>8606911.6336795744</v>
      </c>
      <c r="Z133">
        <f>[1]Rural!Z133+[1]Urban!Z133</f>
        <v>8556320.737273097</v>
      </c>
      <c r="AA133">
        <f>[1]Rural!AA133+[1]Urban!AA133</f>
        <v>8509986.7937364113</v>
      </c>
      <c r="AB133">
        <f>[1]Rural!AB133+[1]Urban!AB133</f>
        <v>8469342.7893687934</v>
      </c>
      <c r="AC133">
        <f>[1]Rural!AC133+[1]Urban!AC133</f>
        <v>8437629.2198824715</v>
      </c>
      <c r="AD133">
        <f>[1]Rural!AD133+[1]Urban!AD133</f>
        <v>8415029.237439651</v>
      </c>
      <c r="AE133">
        <f>[1]Rural!AE133+[1]Urban!AE133</f>
        <v>8402817.4260835592</v>
      </c>
      <c r="AF133">
        <f>[1]Rural!AF133+[1]Urban!AF133</f>
        <v>8399865.0613666195</v>
      </c>
      <c r="AG133">
        <f>[1]Rural!AG133+[1]Urban!AG133</f>
        <v>8403860.8585655354</v>
      </c>
      <c r="AH133">
        <f>[1]Rural!AH133+[1]Urban!AH133</f>
        <v>8421973.8394730017</v>
      </c>
      <c r="AI133">
        <f>[1]Rural!AI133+[1]Urban!AI133</f>
        <v>8445470.6358096693</v>
      </c>
      <c r="AJ133">
        <f>[1]Rural!AJ133+[1]Urban!AJ133</f>
        <v>8473914.7386224922</v>
      </c>
      <c r="AK133">
        <f>[1]Rural!AK133+[1]Urban!AK133</f>
        <v>8501921.4779494181</v>
      </c>
      <c r="AL133">
        <f>[1]Rural!AL133+[1]Urban!AL133</f>
        <v>8528103.7392176278</v>
      </c>
      <c r="AM133">
        <f>[1]Rural!AM133+[1]Urban!AM133</f>
        <v>8550516.9592346549</v>
      </c>
      <c r="AN133">
        <f>[1]Rural!AN133+[1]Urban!AN133</f>
        <v>8561252.5187946502</v>
      </c>
      <c r="AO133">
        <f>[1]Rural!AO133+[1]Urban!AO133</f>
        <v>8558537.4709736537</v>
      </c>
      <c r="AP133">
        <f>[1]Rural!AP133+[1]Urban!AP133</f>
        <v>8534975.9460960254</v>
      </c>
      <c r="AQ133">
        <f>[1]Rural!AQ133+[1]Urban!AQ133</f>
        <v>8484218.4388479516</v>
      </c>
      <c r="AR133">
        <f>[1]Rural!AR133+[1]Urban!AR133</f>
        <v>8424034.4912383407</v>
      </c>
      <c r="AS133">
        <f>[1]Rural!AS133+[1]Urban!AS133</f>
        <v>8339257.8851768132</v>
      </c>
      <c r="AT133">
        <f>[1]Rural!AT133+[1]Urban!AT133</f>
        <v>8230169.6864300687</v>
      </c>
      <c r="AU133">
        <f>[1]Rural!AU133+[1]Urban!AU133</f>
        <v>8088178.9390410995</v>
      </c>
      <c r="AV133">
        <f>[1]Rural!AV133+[1]Urban!AV133</f>
        <v>7919384.6891157236</v>
      </c>
      <c r="AW133">
        <f>[1]Rural!AW133+[1]Urban!AW133</f>
        <v>7735901.7154924395</v>
      </c>
      <c r="AX133">
        <f>[1]Rural!AX133+[1]Urban!AX133</f>
        <v>7529778.2239427809</v>
      </c>
      <c r="AY133">
        <f>[1]Rural!AY133+[1]Urban!AY133</f>
        <v>7306467.0271445187</v>
      </c>
      <c r="AZ133">
        <f>[1]Rural!AZ133+[1]Urban!AZ133</f>
        <v>7063117.3989451397</v>
      </c>
      <c r="BA133">
        <f>[1]Rural!BA133+[1]Urban!BA133</f>
        <v>6808749.9249624014</v>
      </c>
      <c r="BB133">
        <f>[1]Rural!BB133+[1]Urban!BB133</f>
        <v>6562237.9398744535</v>
      </c>
      <c r="BC133">
        <f>[1]Rural!BC133+[1]Urban!BC133</f>
        <v>6306727.0247848239</v>
      </c>
      <c r="BD133">
        <f>[1]Rural!BD133+[1]Urban!BD133</f>
        <v>6061904.2766689286</v>
      </c>
      <c r="BE133">
        <f>[1]Rural!BE133+[1]Urban!BE133</f>
        <v>5822524.6630142024</v>
      </c>
      <c r="BF133">
        <f>[1]Rural!BF133+[1]Urban!BF133</f>
        <v>5585164.5217506951</v>
      </c>
      <c r="BG133">
        <f>[1]Rural!BG133+[1]Urban!BG133</f>
        <v>5352581.8038282171</v>
      </c>
      <c r="BH133">
        <f>[1]Rural!BH133+[1]Urban!BH133</f>
        <v>5122321.4651586907</v>
      </c>
      <c r="BI133">
        <f>[1]Rural!BI133+[1]Urban!BI133</f>
        <v>4888775.6636664495</v>
      </c>
      <c r="BJ133">
        <f>[1]Rural!BJ133+[1]Urban!BJ133</f>
        <v>4632120.8204448279</v>
      </c>
      <c r="BK133">
        <f>[1]Rural!BK133+[1]Urban!BK133</f>
        <v>4351898.3245032914</v>
      </c>
      <c r="BL133">
        <f>[1]Rural!BL133+[1]Urban!BL133</f>
        <v>4090911.9789787144</v>
      </c>
      <c r="BM133">
        <f>[1]Rural!BM133+[1]Urban!BM133</f>
        <v>3823497.7562892642</v>
      </c>
      <c r="BN133">
        <f>[1]Rural!BN133+[1]Urban!BN133</f>
        <v>3540799.4794313149</v>
      </c>
      <c r="BO133">
        <f>[1]Rural!BO133+[1]Urban!BO133</f>
        <v>3257233.7486589579</v>
      </c>
      <c r="BP133">
        <f>[1]Rural!BP133+[1]Urban!BP133</f>
        <v>2971710.7234552088</v>
      </c>
      <c r="BQ133">
        <f>[1]Rural!BQ133+[1]Urban!BQ133</f>
        <v>2691126.7223417712</v>
      </c>
      <c r="BR133">
        <f>[1]Rural!BR133+[1]Urban!BR133</f>
        <v>2398732.9774715113</v>
      </c>
      <c r="BS133">
        <f>[1]Rural!BS133+[1]Urban!BS133</f>
        <v>2096140.2752323705</v>
      </c>
      <c r="BT133">
        <f>[1]Rural!BT133+[1]Urban!BT133</f>
        <v>1800415.1314856824</v>
      </c>
      <c r="BU133">
        <f>[1]Rural!BU133+[1]Urban!BU133</f>
        <v>1504058.3841555605</v>
      </c>
      <c r="BV133">
        <f>[1]Rural!BV133+[1]Urban!BV133</f>
        <v>1231780.552141469</v>
      </c>
      <c r="BW133">
        <f>[1]Rural!BW133+[1]Urban!BW133</f>
        <v>991492.48208080092</v>
      </c>
      <c r="BX133">
        <f>[1]Rural!BX133+[1]Urban!BX133</f>
        <v>786477.53681800619</v>
      </c>
      <c r="BY133">
        <f>[1]Rural!BY133+[1]Urban!BY133</f>
        <v>624134.17693819408</v>
      </c>
      <c r="BZ133">
        <f>[1]Rural!BZ133+[1]Urban!BZ133</f>
        <v>492534.88363824051</v>
      </c>
      <c r="CA133">
        <f>[1]Rural!CA133+[1]Urban!CA133</f>
        <v>386551.66944657348</v>
      </c>
      <c r="CB133">
        <f>[1]Rural!CB133+[1]Urban!CB133</f>
        <v>305801.74014177267</v>
      </c>
      <c r="CC133">
        <f>[1]Rural!CC133+[1]Urban!CC133</f>
        <v>237989.77813118714</v>
      </c>
      <c r="CD133">
        <f>[1]Rural!CD133+[1]Urban!CD133</f>
        <v>188087.14829244989</v>
      </c>
    </row>
    <row r="134" spans="1:82" x14ac:dyDescent="0.2">
      <c r="A134">
        <v>2142</v>
      </c>
      <c r="B134">
        <f>[1]Rural!B134+[1]Urban!B134</f>
        <v>8649170.7287790291</v>
      </c>
      <c r="C134">
        <f>[1]Rural!C134+[1]Urban!C134</f>
        <v>8646079.0812954903</v>
      </c>
      <c r="D134">
        <f>[1]Rural!D134+[1]Urban!D134</f>
        <v>8648585.8741306439</v>
      </c>
      <c r="E134">
        <f>[1]Rural!E134+[1]Urban!E134</f>
        <v>8656532.8028531149</v>
      </c>
      <c r="F134">
        <f>[1]Rural!F134+[1]Urban!F134</f>
        <v>8670138.2269671187</v>
      </c>
      <c r="G134">
        <f>[1]Rural!G134+[1]Urban!G134</f>
        <v>8688744.6580448318</v>
      </c>
      <c r="H134">
        <f>[1]Rural!H134+[1]Urban!H134</f>
        <v>8711836.7129341811</v>
      </c>
      <c r="I134">
        <f>[1]Rural!I134+[1]Urban!I134</f>
        <v>8738887.1051245853</v>
      </c>
      <c r="J134">
        <f>[1]Rural!J134+[1]Urban!J134</f>
        <v>8768045.2150839157</v>
      </c>
      <c r="K134">
        <f>[1]Rural!K134+[1]Urban!K134</f>
        <v>8798289.3020771667</v>
      </c>
      <c r="L134">
        <f>[1]Rural!L134+[1]Urban!L134</f>
        <v>8827684.8979995064</v>
      </c>
      <c r="M134">
        <f>[1]Rural!M134+[1]Urban!M134</f>
        <v>8854432.9971664082</v>
      </c>
      <c r="N134">
        <f>[1]Rural!N134+[1]Urban!N134</f>
        <v>8877547.6000821721</v>
      </c>
      <c r="O134">
        <f>[1]Rural!O134+[1]Urban!O134</f>
        <v>8895042.1503449734</v>
      </c>
      <c r="P134">
        <f>[1]Rural!P134+[1]Urban!P134</f>
        <v>8906399.8816887494</v>
      </c>
      <c r="Q134">
        <f>[1]Rural!Q134+[1]Urban!Q134</f>
        <v>8909520.4912110493</v>
      </c>
      <c r="R134">
        <f>[1]Rural!R134+[1]Urban!R134</f>
        <v>8903371.5256070849</v>
      </c>
      <c r="S134">
        <f>[1]Rural!S134+[1]Urban!S134</f>
        <v>8888996.751554247</v>
      </c>
      <c r="T134">
        <f>[1]Rural!T134+[1]Urban!T134</f>
        <v>8865448.8897952456</v>
      </c>
      <c r="U134">
        <f>[1]Rural!U134+[1]Urban!U134</f>
        <v>8833806.9957446884</v>
      </c>
      <c r="V134">
        <f>[1]Rural!V134+[1]Urban!V134</f>
        <v>8794255.3015900385</v>
      </c>
      <c r="W134">
        <f>[1]Rural!W134+[1]Urban!W134</f>
        <v>8747392.4324521534</v>
      </c>
      <c r="X134">
        <f>[1]Rural!X134+[1]Urban!X134</f>
        <v>8696834.0192203224</v>
      </c>
      <c r="Y134">
        <f>[1]Rural!Y134+[1]Urban!Y134</f>
        <v>8642946.3174126297</v>
      </c>
      <c r="Z134">
        <f>[1]Rural!Z134+[1]Urban!Z134</f>
        <v>8589191.6930054408</v>
      </c>
      <c r="AA134">
        <f>[1]Rural!AA134+[1]Urban!AA134</f>
        <v>8537343.4601719566</v>
      </c>
      <c r="AB134">
        <f>[1]Rural!AB134+[1]Urban!AB134</f>
        <v>8488801.4234694354</v>
      </c>
      <c r="AC134">
        <f>[1]Rural!AC134+[1]Urban!AC134</f>
        <v>8447316.3164504636</v>
      </c>
      <c r="AD134">
        <f>[1]Rural!AD134+[1]Urban!AD134</f>
        <v>8413634.6086235791</v>
      </c>
      <c r="AE134">
        <f>[1]Rural!AE134+[1]Urban!AE134</f>
        <v>8389396.4812519252</v>
      </c>
      <c r="AF134">
        <f>[1]Rural!AF134+[1]Urban!AF134</f>
        <v>8374020.7760417266</v>
      </c>
      <c r="AG134">
        <f>[1]Rural!AG134+[1]Urban!AG134</f>
        <v>8366433.450886392</v>
      </c>
      <c r="AH134">
        <f>[1]Rural!AH134+[1]Urban!AH134</f>
        <v>8373598.028199303</v>
      </c>
      <c r="AI134">
        <f>[1]Rural!AI134+[1]Urban!AI134</f>
        <v>8387611.7771733385</v>
      </c>
      <c r="AJ134">
        <f>[1]Rural!AJ134+[1]Urban!AJ134</f>
        <v>8408766.4758174494</v>
      </c>
      <c r="AK134">
        <f>[1]Rural!AK134+[1]Urban!AK134</f>
        <v>8432171.5029885434</v>
      </c>
      <c r="AL134">
        <f>[1]Rural!AL134+[1]Urban!AL134</f>
        <v>8456759.0833542738</v>
      </c>
      <c r="AM134">
        <f>[1]Rural!AM134+[1]Urban!AM134</f>
        <v>8480769.2576157451</v>
      </c>
      <c r="AN134">
        <f>[1]Rural!AN134+[1]Urban!AN134</f>
        <v>8496252.9681918845</v>
      </c>
      <c r="AO134">
        <f>[1]Rural!AO134+[1]Urban!AO134</f>
        <v>8502396.7034551632</v>
      </c>
      <c r="AP134">
        <f>[1]Rural!AP134+[1]Urban!AP134</f>
        <v>8490453.3697678298</v>
      </c>
      <c r="AQ134">
        <f>[1]Rural!AQ134+[1]Urban!AQ134</f>
        <v>8453657.4636407346</v>
      </c>
      <c r="AR134">
        <f>[1]Rural!AR134+[1]Urban!AR134</f>
        <v>8402774.2094929535</v>
      </c>
      <c r="AS134">
        <f>[1]Rural!AS134+[1]Urban!AS134</f>
        <v>8332858.0305221118</v>
      </c>
      <c r="AT134">
        <f>[1]Rural!AT134+[1]Urban!AT134</f>
        <v>8244112.4000756685</v>
      </c>
      <c r="AU134">
        <f>[1]Rural!AU134+[1]Urban!AU134</f>
        <v>8121960.3632251816</v>
      </c>
      <c r="AV134">
        <f>[1]Rural!AV134+[1]Urban!AV134</f>
        <v>7968884.1915497556</v>
      </c>
      <c r="AW134">
        <f>[1]Rural!AW134+[1]Urban!AW134</f>
        <v>7799060.1610288201</v>
      </c>
      <c r="AX134">
        <f>[1]Rural!AX134+[1]Urban!AX134</f>
        <v>7601678.5620741285</v>
      </c>
      <c r="AY134">
        <f>[1]Rural!AY134+[1]Urban!AY134</f>
        <v>7379694.5077055916</v>
      </c>
      <c r="AZ134">
        <f>[1]Rural!AZ134+[1]Urban!AZ134</f>
        <v>7137832.0735260434</v>
      </c>
      <c r="BA134">
        <f>[1]Rural!BA134+[1]Urban!BA134</f>
        <v>6874881.4497714099</v>
      </c>
      <c r="BB134">
        <f>[1]Rural!BB134+[1]Urban!BB134</f>
        <v>6621205.9895378482</v>
      </c>
      <c r="BC134">
        <f>[1]Rural!BC134+[1]Urban!BC134</f>
        <v>6352139.3908269983</v>
      </c>
      <c r="BD134">
        <f>[1]Rural!BD134+[1]Urban!BD134</f>
        <v>6093849.3019525278</v>
      </c>
      <c r="BE134">
        <f>[1]Rural!BE134+[1]Urban!BE134</f>
        <v>5839637.5349472072</v>
      </c>
      <c r="BF134">
        <f>[1]Rural!BF134+[1]Urban!BF134</f>
        <v>5588286.3506057095</v>
      </c>
      <c r="BG134">
        <f>[1]Rural!BG134+[1]Urban!BG134</f>
        <v>5339325.4167834362</v>
      </c>
      <c r="BH134">
        <f>[1]Rural!BH134+[1]Urban!BH134</f>
        <v>5097880.8762532948</v>
      </c>
      <c r="BI134">
        <f>[1]Rural!BI134+[1]Urban!BI134</f>
        <v>4843713.935335394</v>
      </c>
      <c r="BJ134">
        <f>[1]Rural!BJ134+[1]Urban!BJ134</f>
        <v>4580347.2022033762</v>
      </c>
      <c r="BK134">
        <f>[1]Rural!BK134+[1]Urban!BK134</f>
        <v>4294110.8116782373</v>
      </c>
      <c r="BL134">
        <f>[1]Rural!BL134+[1]Urban!BL134</f>
        <v>4022311.7372106509</v>
      </c>
      <c r="BM134">
        <f>[1]Rural!BM134+[1]Urban!BM134</f>
        <v>3748763.4404372894</v>
      </c>
      <c r="BN134">
        <f>[1]Rural!BN134+[1]Urban!BN134</f>
        <v>3480007.6765621593</v>
      </c>
      <c r="BO134">
        <f>[1]Rural!BO134+[1]Urban!BO134</f>
        <v>3196239.9620152637</v>
      </c>
      <c r="BP134">
        <f>[1]Rural!BP134+[1]Urban!BP134</f>
        <v>2919535.3385666599</v>
      </c>
      <c r="BQ134">
        <f>[1]Rural!BQ134+[1]Urban!BQ134</f>
        <v>2644133.1431284887</v>
      </c>
      <c r="BR134">
        <f>[1]Rural!BR134+[1]Urban!BR134</f>
        <v>2365396.1996200131</v>
      </c>
      <c r="BS134">
        <f>[1]Rural!BS134+[1]Urban!BS134</f>
        <v>2081504.7780808932</v>
      </c>
      <c r="BT134">
        <f>[1]Rural!BT134+[1]Urban!BT134</f>
        <v>1796122.3030097075</v>
      </c>
      <c r="BU134">
        <f>[1]Rural!BU134+[1]Urban!BU134</f>
        <v>1510838.1584508903</v>
      </c>
      <c r="BV134">
        <f>[1]Rural!BV134+[1]Urban!BV134</f>
        <v>1246007.5163437577</v>
      </c>
      <c r="BW134">
        <f>[1]Rural!BW134+[1]Urban!BW134</f>
        <v>1004346.8000279693</v>
      </c>
      <c r="BX134">
        <f>[1]Rural!BX134+[1]Urban!BX134</f>
        <v>798362.17707825091</v>
      </c>
      <c r="BY134">
        <f>[1]Rural!BY134+[1]Urban!BY134</f>
        <v>634767.14403925301</v>
      </c>
      <c r="BZ134">
        <f>[1]Rural!BZ134+[1]Urban!BZ134</f>
        <v>501387.80848723219</v>
      </c>
      <c r="CA134">
        <f>[1]Rural!CA134+[1]Urban!CA134</f>
        <v>394339.73995408352</v>
      </c>
      <c r="CB134">
        <f>[1]Rural!CB134+[1]Urban!CB134</f>
        <v>311887.04755653208</v>
      </c>
      <c r="CC134">
        <f>[1]Rural!CC134+[1]Urban!CC134</f>
        <v>242767.25544741531</v>
      </c>
      <c r="CD134">
        <f>[1]Rural!CD134+[1]Urban!CD134</f>
        <v>191842.80564774523</v>
      </c>
    </row>
    <row r="135" spans="1:82" x14ac:dyDescent="0.2">
      <c r="A135">
        <v>2143</v>
      </c>
      <c r="B135">
        <f>[1]Rural!B135+[1]Urban!B135</f>
        <v>8649779.086202329</v>
      </c>
      <c r="C135">
        <f>[1]Rural!C135+[1]Urban!C135</f>
        <v>8641715.2711676043</v>
      </c>
      <c r="D135">
        <f>[1]Rural!D135+[1]Urban!D135</f>
        <v>8638709.3498499077</v>
      </c>
      <c r="E135">
        <f>[1]Rural!E135+[1]Urban!E135</f>
        <v>8640882.3878444657</v>
      </c>
      <c r="F135">
        <f>[1]Rural!F135+[1]Urban!F135</f>
        <v>8648737.901455095</v>
      </c>
      <c r="G135">
        <f>[1]Rural!G135+[1]Urban!G135</f>
        <v>8661951.2655896954</v>
      </c>
      <c r="H135">
        <f>[1]Rural!H135+[1]Urban!H135</f>
        <v>8680316.5600632466</v>
      </c>
      <c r="I135">
        <f>[1]Rural!I135+[1]Urban!I135</f>
        <v>8703623.0601532701</v>
      </c>
      <c r="J135">
        <f>[1]Rural!J135+[1]Urban!J135</f>
        <v>8730259.2900995202</v>
      </c>
      <c r="K135">
        <f>[1]Rural!K135+[1]Urban!K135</f>
        <v>8759401.3735768776</v>
      </c>
      <c r="L135">
        <f>[1]Rural!L135+[1]Urban!L135</f>
        <v>8789199.8022991605</v>
      </c>
      <c r="M135">
        <f>[1]Rural!M135+[1]Urban!M135</f>
        <v>8817947.744202707</v>
      </c>
      <c r="N135">
        <f>[1]Rural!N135+[1]Urban!N135</f>
        <v>8844716.1628503576</v>
      </c>
      <c r="O135">
        <f>[1]Rural!O135+[1]Urban!O135</f>
        <v>8867301.1945814863</v>
      </c>
      <c r="P135">
        <f>[1]Rural!P135+[1]Urban!P135</f>
        <v>8884919.9420159124</v>
      </c>
      <c r="Q135">
        <f>[1]Rural!Q135+[1]Urban!Q135</f>
        <v>8895443.0168191064</v>
      </c>
      <c r="R135">
        <f>[1]Rural!R135+[1]Urban!R135</f>
        <v>8897423.559106499</v>
      </c>
      <c r="S135">
        <f>[1]Rural!S135+[1]Urban!S135</f>
        <v>8891373.761769779</v>
      </c>
      <c r="T135">
        <f>[1]Rural!T135+[1]Urban!T135</f>
        <v>8875973.006137941</v>
      </c>
      <c r="U135">
        <f>[1]Rural!U135+[1]Urban!U135</f>
        <v>8851909.1614451203</v>
      </c>
      <c r="V135">
        <f>[1]Rural!V135+[1]Urban!V135</f>
        <v>8819160.4035950676</v>
      </c>
      <c r="W135">
        <f>[1]Rural!W135+[1]Urban!W135</f>
        <v>8777845.6521649715</v>
      </c>
      <c r="X135">
        <f>[1]Rural!X135+[1]Urban!X135</f>
        <v>8731240.5456269849</v>
      </c>
      <c r="Y135">
        <f>[1]Rural!Y135+[1]Urban!Y135</f>
        <v>8679273.5094621107</v>
      </c>
      <c r="Z135">
        <f>[1]Rural!Z135+[1]Urban!Z135</f>
        <v>8625159.3150448147</v>
      </c>
      <c r="AA135">
        <f>[1]Rural!AA135+[1]Urban!AA135</f>
        <v>8570148.642297579</v>
      </c>
      <c r="AB135">
        <f>[1]Rural!AB135+[1]Urban!AB135</f>
        <v>8516096.9157234747</v>
      </c>
      <c r="AC135">
        <f>[1]Rural!AC135+[1]Urban!AC135</f>
        <v>8466729.8954418413</v>
      </c>
      <c r="AD135">
        <f>[1]Rural!AD135+[1]Urban!AD135</f>
        <v>8423298.3845574912</v>
      </c>
      <c r="AE135">
        <f>[1]Rural!AE135+[1]Urban!AE135</f>
        <v>8388008.6287712511</v>
      </c>
      <c r="AF135">
        <f>[1]Rural!AF135+[1]Urban!AF135</f>
        <v>8360646.5579460589</v>
      </c>
      <c r="AG135">
        <f>[1]Rural!AG135+[1]Urban!AG135</f>
        <v>8340690.0973872971</v>
      </c>
      <c r="AH135">
        <f>[1]Rural!AH135+[1]Urban!AH135</f>
        <v>8336301.445849821</v>
      </c>
      <c r="AI135">
        <f>[1]Rural!AI135+[1]Urban!AI135</f>
        <v>8339426.1328804456</v>
      </c>
      <c r="AJ135">
        <f>[1]Rural!AJ135+[1]Urban!AJ135</f>
        <v>8351149.1928161001</v>
      </c>
      <c r="AK135">
        <f>[1]Rural!AK135+[1]Urban!AK135</f>
        <v>8367331.0773578994</v>
      </c>
      <c r="AL135">
        <f>[1]Rural!AL135+[1]Urban!AL135</f>
        <v>8387364.2459105309</v>
      </c>
      <c r="AM135">
        <f>[1]Rural!AM135+[1]Urban!AM135</f>
        <v>8409803.7783657089</v>
      </c>
      <c r="AN135">
        <f>[1]Rural!AN135+[1]Urban!AN135</f>
        <v>8426929.0914458651</v>
      </c>
      <c r="AO135">
        <f>[1]Rural!AO135+[1]Urban!AO135</f>
        <v>8437825.0426327251</v>
      </c>
      <c r="AP135">
        <f>[1]Rural!AP135+[1]Urban!AP135</f>
        <v>8434740.6487045214</v>
      </c>
      <c r="AQ135">
        <f>[1]Rural!AQ135+[1]Urban!AQ135</f>
        <v>8409541.5035040192</v>
      </c>
      <c r="AR135">
        <f>[1]Rural!AR135+[1]Urban!AR135</f>
        <v>8372498.4169926606</v>
      </c>
      <c r="AS135">
        <f>[1]Rural!AS135+[1]Urban!AS135</f>
        <v>8311825.1298463233</v>
      </c>
      <c r="AT135">
        <f>[1]Rural!AT135+[1]Urban!AT135</f>
        <v>8237790.7240169244</v>
      </c>
      <c r="AU135">
        <f>[1]Rural!AU135+[1]Urban!AU135</f>
        <v>8135737.0206351206</v>
      </c>
      <c r="AV135">
        <f>[1]Rural!AV135+[1]Urban!AV135</f>
        <v>8002196.9107731003</v>
      </c>
      <c r="AW135">
        <f>[1]Rural!AW135+[1]Urban!AW135</f>
        <v>7847841.8151122835</v>
      </c>
      <c r="AX135">
        <f>[1]Rural!AX135+[1]Urban!AX135</f>
        <v>7663789.5896112584</v>
      </c>
      <c r="AY135">
        <f>[1]Rural!AY135+[1]Urban!AY135</f>
        <v>7450223.8306854824</v>
      </c>
      <c r="AZ135">
        <f>[1]Rural!AZ135+[1]Urban!AZ135</f>
        <v>7209450.5915572187</v>
      </c>
      <c r="BA135">
        <f>[1]Rural!BA135+[1]Urban!BA135</f>
        <v>6947709.0899776611</v>
      </c>
      <c r="BB135">
        <f>[1]Rural!BB135+[1]Urban!BB135</f>
        <v>6685618.7577734357</v>
      </c>
      <c r="BC135">
        <f>[1]Rural!BC135+[1]Urban!BC135</f>
        <v>6409331.8919998407</v>
      </c>
      <c r="BD135">
        <f>[1]Rural!BD135+[1]Urban!BD135</f>
        <v>6137829.5362070147</v>
      </c>
      <c r="BE135">
        <f>[1]Rural!BE135+[1]Urban!BE135</f>
        <v>5870514.2419293588</v>
      </c>
      <c r="BF135">
        <f>[1]Rural!BF135+[1]Urban!BF135</f>
        <v>5604802.6312879184</v>
      </c>
      <c r="BG135">
        <f>[1]Rural!BG135+[1]Urban!BG135</f>
        <v>5342383.5291627236</v>
      </c>
      <c r="BH135">
        <f>[1]Rural!BH135+[1]Urban!BH135</f>
        <v>5085310.6560818441</v>
      </c>
      <c r="BI135">
        <f>[1]Rural!BI135+[1]Urban!BI135</f>
        <v>4820626.721903435</v>
      </c>
      <c r="BJ135">
        <f>[1]Rural!BJ135+[1]Urban!BJ135</f>
        <v>4538107.5782190952</v>
      </c>
      <c r="BK135">
        <f>[1]Rural!BK135+[1]Urban!BK135</f>
        <v>4246038.4419905096</v>
      </c>
      <c r="BL135">
        <f>[1]Rural!BL135+[1]Urban!BL135</f>
        <v>3968856.8505246434</v>
      </c>
      <c r="BM135">
        <f>[1]Rural!BM135+[1]Urban!BM135</f>
        <v>3685777.8774833241</v>
      </c>
      <c r="BN135">
        <f>[1]Rural!BN135+[1]Urban!BN135</f>
        <v>3411811.1335158842</v>
      </c>
      <c r="BO135">
        <f>[1]Rural!BO135+[1]Urban!BO135</f>
        <v>3141208.8699620403</v>
      </c>
      <c r="BP135">
        <f>[1]Rural!BP135+[1]Urban!BP135</f>
        <v>2864712.1399428695</v>
      </c>
      <c r="BQ135">
        <f>[1]Rural!BQ135+[1]Urban!BQ135</f>
        <v>2597584.3362811664</v>
      </c>
      <c r="BR135">
        <f>[1]Rural!BR135+[1]Urban!BR135</f>
        <v>2323972.4793429137</v>
      </c>
      <c r="BS135">
        <f>[1]Rural!BS135+[1]Urban!BS135</f>
        <v>2052501.0220120363</v>
      </c>
      <c r="BT135">
        <f>[1]Rural!BT135+[1]Urban!BT135</f>
        <v>1783540.5340791924</v>
      </c>
      <c r="BU135">
        <f>[1]Rural!BU135+[1]Urban!BU135</f>
        <v>1507219.7958625783</v>
      </c>
      <c r="BV135">
        <f>[1]Rural!BV135+[1]Urban!BV135</f>
        <v>1251606.1724815946</v>
      </c>
      <c r="BW135">
        <f>[1]Rural!BW135+[1]Urban!BW135</f>
        <v>1015939.1736971915</v>
      </c>
      <c r="BX135">
        <f>[1]Rural!BX135+[1]Urban!BX135</f>
        <v>808729.02200867888</v>
      </c>
      <c r="BY135">
        <f>[1]Rural!BY135+[1]Urban!BY135</f>
        <v>644378.26191310701</v>
      </c>
      <c r="BZ135">
        <f>[1]Rural!BZ135+[1]Urban!BZ135</f>
        <v>509956.63024072419</v>
      </c>
      <c r="CA135">
        <f>[1]Rural!CA135+[1]Urban!CA135</f>
        <v>401470.34336668713</v>
      </c>
      <c r="CB135">
        <f>[1]Rural!CB135+[1]Urban!CB135</f>
        <v>318190.36709260417</v>
      </c>
      <c r="CC135">
        <f>[1]Rural!CC135+[1]Urban!CC135</f>
        <v>247628.14139092492</v>
      </c>
      <c r="CD135">
        <f>[1]Rural!CD135+[1]Urban!CD135</f>
        <v>195707.46934159435</v>
      </c>
    </row>
    <row r="136" spans="1:82" x14ac:dyDescent="0.2">
      <c r="A136">
        <v>2144</v>
      </c>
      <c r="B136">
        <f>[1]Rural!B136+[1]Urban!B136</f>
        <v>8654612.370838698</v>
      </c>
      <c r="C136">
        <f>[1]Rural!C136+[1]Urban!C136</f>
        <v>8642324.266980689</v>
      </c>
      <c r="D136">
        <f>[1]Rural!D136+[1]Urban!D136</f>
        <v>8634349.7190049272</v>
      </c>
      <c r="E136">
        <f>[1]Rural!E136+[1]Urban!E136</f>
        <v>8631014.4587110803</v>
      </c>
      <c r="F136">
        <f>[1]Rural!F136+[1]Urban!F136</f>
        <v>8633100.7573113069</v>
      </c>
      <c r="G136">
        <f>[1]Rural!G136+[1]Urban!G136</f>
        <v>8640569.733435113</v>
      </c>
      <c r="H136">
        <f>[1]Rural!H136+[1]Urban!H136</f>
        <v>8653547.1840135045</v>
      </c>
      <c r="I136">
        <f>[1]Rural!I136+[1]Urban!I136</f>
        <v>8672130.3548734114</v>
      </c>
      <c r="J136">
        <f>[1]Rural!J136+[1]Urban!J136</f>
        <v>8695027.5321896262</v>
      </c>
      <c r="K136">
        <f>[1]Rural!K136+[1]Urban!K136</f>
        <v>8721650.1760800704</v>
      </c>
      <c r="L136">
        <f>[1]Rural!L136+[1]Urban!L136</f>
        <v>8750349.4996405989</v>
      </c>
      <c r="M136">
        <f>[1]Rural!M136+[1]Urban!M136</f>
        <v>8779502.9123172462</v>
      </c>
      <c r="N136">
        <f>[1]Rural!N136+[1]Urban!N136</f>
        <v>8808269.1935415119</v>
      </c>
      <c r="O136">
        <f>[1]Rural!O136+[1]Urban!O136</f>
        <v>8834506.5377437286</v>
      </c>
      <c r="P136">
        <f>[1]Rural!P136+[1]Urban!P136</f>
        <v>8857210.1668131873</v>
      </c>
      <c r="Q136">
        <f>[1]Rural!Q136+[1]Urban!Q136</f>
        <v>8873989.9308113083</v>
      </c>
      <c r="R136">
        <f>[1]Rural!R136+[1]Urban!R136</f>
        <v>8883366.6809526179</v>
      </c>
      <c r="S136">
        <f>[1]Rural!S136+[1]Urban!S136</f>
        <v>8885436.2805524301</v>
      </c>
      <c r="T136">
        <f>[1]Rural!T136+[1]Urban!T136</f>
        <v>8878350.1052321233</v>
      </c>
      <c r="U136">
        <f>[1]Rural!U136+[1]Urban!U136</f>
        <v>8862421.7428205758</v>
      </c>
      <c r="V136">
        <f>[1]Rural!V136+[1]Urban!V136</f>
        <v>8837237.9933296833</v>
      </c>
      <c r="W136">
        <f>[1]Rural!W136+[1]Urban!W136</f>
        <v>8802710.9563433211</v>
      </c>
      <c r="X136">
        <f>[1]Rural!X136+[1]Urban!X136</f>
        <v>8761645.0172461309</v>
      </c>
      <c r="Y136">
        <f>[1]Rural!Y136+[1]Urban!Y136</f>
        <v>8713618.0410855226</v>
      </c>
      <c r="Z136">
        <f>[1]Rural!Z136+[1]Urban!Z136</f>
        <v>8661419.1699121334</v>
      </c>
      <c r="AA136">
        <f>[1]Rural!AA136+[1]Urban!AA136</f>
        <v>8606044.2843642943</v>
      </c>
      <c r="AB136">
        <f>[1]Rural!AB136+[1]Urban!AB136</f>
        <v>8548828.3848549798</v>
      </c>
      <c r="AC136">
        <f>[1]Rural!AC136+[1]Urban!AC136</f>
        <v>8493961.2200455852</v>
      </c>
      <c r="AD136">
        <f>[1]Rural!AD136+[1]Urban!AD136</f>
        <v>8442662.5334874708</v>
      </c>
      <c r="AE136">
        <f>[1]Rural!AE136+[1]Urban!AE136</f>
        <v>8397647.2436531931</v>
      </c>
      <c r="AF136">
        <f>[1]Rural!AF136+[1]Urban!AF136</f>
        <v>8359266.4999088589</v>
      </c>
      <c r="AG136">
        <f>[1]Rural!AG136+[1]Urban!AG136</f>
        <v>8327369.9496388379</v>
      </c>
      <c r="AH136">
        <f>[1]Rural!AH136+[1]Urban!AH136</f>
        <v>8310649.1471556118</v>
      </c>
      <c r="AI136">
        <f>[1]Rural!AI136+[1]Urban!AI136</f>
        <v>8302277.1096035475</v>
      </c>
      <c r="AJ136">
        <f>[1]Rural!AJ136+[1]Urban!AJ136</f>
        <v>8303165.6274867225</v>
      </c>
      <c r="AK136">
        <f>[1]Rural!AK136+[1]Urban!AK136</f>
        <v>8309986.7646624483</v>
      </c>
      <c r="AL136">
        <f>[1]Rural!AL136+[1]Urban!AL136</f>
        <v>8322854.385228442</v>
      </c>
      <c r="AM136">
        <f>[1]Rural!AM136+[1]Urban!AM136</f>
        <v>8340778.0788852219</v>
      </c>
      <c r="AN136">
        <f>[1]Rural!AN136+[1]Urban!AN136</f>
        <v>8356394.9893107638</v>
      </c>
      <c r="AO136">
        <f>[1]Rural!AO136+[1]Urban!AO136</f>
        <v>8368957.3621885842</v>
      </c>
      <c r="AP136">
        <f>[1]Rural!AP136+[1]Urban!AP136</f>
        <v>8370660.4788742224</v>
      </c>
      <c r="AQ136">
        <f>[1]Rural!AQ136+[1]Urban!AQ136</f>
        <v>8354335.1352567077</v>
      </c>
      <c r="AR136">
        <f>[1]Rural!AR136+[1]Urban!AR136</f>
        <v>8328790.318239375</v>
      </c>
      <c r="AS136">
        <f>[1]Rural!AS136+[1]Urban!AS136</f>
        <v>8281867.9904771894</v>
      </c>
      <c r="AT136">
        <f>[1]Rural!AT136+[1]Urban!AT136</f>
        <v>8216995.1555365445</v>
      </c>
      <c r="AU136">
        <f>[1]Rural!AU136+[1]Urban!AU136</f>
        <v>8129504.5454163663</v>
      </c>
      <c r="AV136">
        <f>[1]Rural!AV136+[1]Urban!AV136</f>
        <v>8015788.3334660754</v>
      </c>
      <c r="AW136">
        <f>[1]Rural!AW136+[1]Urban!AW136</f>
        <v>7880675.2494216189</v>
      </c>
      <c r="AX136">
        <f>[1]Rural!AX136+[1]Urban!AX136</f>
        <v>7711765.0525450371</v>
      </c>
      <c r="AY136">
        <f>[1]Rural!AY136+[1]Urban!AY136</f>
        <v>7511151.6539733233</v>
      </c>
      <c r="AZ136">
        <f>[1]Rural!AZ136+[1]Urban!AZ136</f>
        <v>7278428.3476131558</v>
      </c>
      <c r="BA136">
        <f>[1]Rural!BA136+[1]Urban!BA136</f>
        <v>7017513.0194061575</v>
      </c>
      <c r="BB136">
        <f>[1]Rural!BB136+[1]Urban!BB136</f>
        <v>6756541.7065916099</v>
      </c>
      <c r="BC136">
        <f>[1]Rural!BC136+[1]Urban!BC136</f>
        <v>6471794.6782406941</v>
      </c>
      <c r="BD136">
        <f>[1]Rural!BD136+[1]Urban!BD136</f>
        <v>6193196.5212265654</v>
      </c>
      <c r="BE136">
        <f>[1]Rural!BE136+[1]Urban!BE136</f>
        <v>5912994.3312993245</v>
      </c>
      <c r="BF136">
        <f>[1]Rural!BF136+[1]Urban!BF136</f>
        <v>5634544.7849288788</v>
      </c>
      <c r="BG136">
        <f>[1]Rural!BG136+[1]Urban!BG136</f>
        <v>5358265.73155405</v>
      </c>
      <c r="BH136">
        <f>[1]Rural!BH136+[1]Urban!BH136</f>
        <v>5088301.4425623193</v>
      </c>
      <c r="BI136">
        <f>[1]Rural!BI136+[1]Urban!BI136</f>
        <v>4808798.8410565834</v>
      </c>
      <c r="BJ136">
        <f>[1]Rural!BJ136+[1]Urban!BJ136</f>
        <v>4516506.2631994057</v>
      </c>
      <c r="BK136">
        <f>[1]Rural!BK136+[1]Urban!BK136</f>
        <v>4206858.3685557889</v>
      </c>
      <c r="BL136">
        <f>[1]Rural!BL136+[1]Urban!BL136</f>
        <v>3924357.8822206417</v>
      </c>
      <c r="BM136">
        <f>[1]Rural!BM136+[1]Urban!BM136</f>
        <v>3636751.417833643</v>
      </c>
      <c r="BN136">
        <f>[1]Rural!BN136+[1]Urban!BN136</f>
        <v>3354369.8210045728</v>
      </c>
      <c r="BO136">
        <f>[1]Rural!BO136+[1]Urban!BO136</f>
        <v>3079476.1518966858</v>
      </c>
      <c r="BP136">
        <f>[1]Rural!BP136+[1]Urban!BP136</f>
        <v>2815229.6751211178</v>
      </c>
      <c r="BQ136">
        <f>[1]Rural!BQ136+[1]Urban!BQ136</f>
        <v>2548666.9356078422</v>
      </c>
      <c r="BR136">
        <f>[1]Rural!BR136+[1]Urban!BR136</f>
        <v>2282933.5573704257</v>
      </c>
      <c r="BS136">
        <f>[1]Rural!BS136+[1]Urban!BS136</f>
        <v>2016440.0812363077</v>
      </c>
      <c r="BT136">
        <f>[1]Rural!BT136+[1]Urban!BT136</f>
        <v>1758618.5173118019</v>
      </c>
      <c r="BU136">
        <f>[1]Rural!BU136+[1]Urban!BU136</f>
        <v>1496612.4526394047</v>
      </c>
      <c r="BV136">
        <f>[1]Rural!BV136+[1]Urban!BV136</f>
        <v>1248584.6231926682</v>
      </c>
      <c r="BW136">
        <f>[1]Rural!BW136+[1]Urban!BW136</f>
        <v>1020490.4889702684</v>
      </c>
      <c r="BX136">
        <f>[1]Rural!BX136+[1]Urban!BX136</f>
        <v>818055.36323625839</v>
      </c>
      <c r="BY136">
        <f>[1]Rural!BY136+[1]Urban!BY136</f>
        <v>652750.24874070438</v>
      </c>
      <c r="BZ136">
        <f>[1]Rural!BZ136+[1]Urban!BZ136</f>
        <v>517688.91197484959</v>
      </c>
      <c r="CA136">
        <f>[1]Rural!CA136+[1]Urban!CA136</f>
        <v>408356.28661545098</v>
      </c>
      <c r="CB136">
        <f>[1]Rural!CB136+[1]Urban!CB136</f>
        <v>323958.94656469498</v>
      </c>
      <c r="CC136">
        <f>[1]Rural!CC136+[1]Urban!CC136</f>
        <v>252651.32669335938</v>
      </c>
      <c r="CD136">
        <f>[1]Rural!CD136+[1]Urban!CD136</f>
        <v>199636.60642167588</v>
      </c>
    </row>
    <row r="137" spans="1:82" x14ac:dyDescent="0.2">
      <c r="A137">
        <v>2145</v>
      </c>
      <c r="B137">
        <f>[1]Rural!B137+[1]Urban!B137</f>
        <v>8662736.8558693342</v>
      </c>
      <c r="C137">
        <f>[1]Rural!C137+[1]Urban!C137</f>
        <v>8647155.2058265377</v>
      </c>
      <c r="D137">
        <f>[1]Rural!D137+[1]Urban!D137</f>
        <v>8634959.3239043467</v>
      </c>
      <c r="E137">
        <f>[1]Rural!E137+[1]Urban!E137</f>
        <v>8626659.1573928259</v>
      </c>
      <c r="F137">
        <f>[1]Rural!F137+[1]Urban!F137</f>
        <v>8623241.5116583221</v>
      </c>
      <c r="G137">
        <f>[1]Rural!G137+[1]Urban!G137</f>
        <v>8624946.5148027986</v>
      </c>
      <c r="H137">
        <f>[1]Rural!H137+[1]Urban!H137</f>
        <v>8632184.9216757268</v>
      </c>
      <c r="I137">
        <f>[1]Rural!I137+[1]Urban!I137</f>
        <v>8645384.3157647662</v>
      </c>
      <c r="J137">
        <f>[1]Rural!J137+[1]Urban!J137</f>
        <v>8663563.6199517287</v>
      </c>
      <c r="K137">
        <f>[1]Rural!K137+[1]Urban!K137</f>
        <v>8686450.6911089588</v>
      </c>
      <c r="L137">
        <f>[1]Rural!L137+[1]Urban!L137</f>
        <v>8712634.645143507</v>
      </c>
      <c r="M137">
        <f>[1]Rural!M137+[1]Urban!M137</f>
        <v>8740692.9985836931</v>
      </c>
      <c r="N137">
        <f>[1]Rural!N137+[1]Urban!N137</f>
        <v>8769864.3412125856</v>
      </c>
      <c r="O137">
        <f>[1]Rural!O137+[1]Urban!O137</f>
        <v>8798099.9127917625</v>
      </c>
      <c r="P137">
        <f>[1]Rural!P137+[1]Urban!P137</f>
        <v>8824451.7072904631</v>
      </c>
      <c r="Q137">
        <f>[1]Rural!Q137+[1]Urban!Q137</f>
        <v>8846313.8523053415</v>
      </c>
      <c r="R137">
        <f>[1]Rural!R137+[1]Urban!R137</f>
        <v>8861943.1950115971</v>
      </c>
      <c r="S137">
        <f>[1]Rural!S137+[1]Urban!S137</f>
        <v>8871399.7788792476</v>
      </c>
      <c r="T137">
        <f>[1]Rural!T137+[1]Urban!T137</f>
        <v>8872423.8522081226</v>
      </c>
      <c r="U137">
        <f>[1]Rural!U137+[1]Urban!U137</f>
        <v>8864798.7919192258</v>
      </c>
      <c r="V137">
        <f>[1]Rural!V137+[1]Urban!V137</f>
        <v>8847737.730937032</v>
      </c>
      <c r="W137">
        <f>[1]Rural!W137+[1]Urban!W137</f>
        <v>8820760.7467317786</v>
      </c>
      <c r="X137">
        <f>[1]Rural!X137+[1]Urban!X137</f>
        <v>8786471.343260644</v>
      </c>
      <c r="Y137">
        <f>[1]Rural!Y137+[1]Urban!Y137</f>
        <v>8743968.3362103514</v>
      </c>
      <c r="Z137">
        <f>[1]Rural!Z137+[1]Urban!Z137</f>
        <v>8695700.4983885288</v>
      </c>
      <c r="AA137">
        <f>[1]Rural!AA137+[1]Urban!AA137</f>
        <v>8642231.8672840465</v>
      </c>
      <c r="AB137">
        <f>[1]Rural!AB137+[1]Urban!AB137</f>
        <v>8584643.3585208878</v>
      </c>
      <c r="AC137">
        <f>[1]Rural!AC137+[1]Urban!AC137</f>
        <v>8526615.3939342666</v>
      </c>
      <c r="AD137">
        <f>[1]Rural!AD137+[1]Urban!AD137</f>
        <v>8469823.5185822435</v>
      </c>
      <c r="AE137">
        <f>[1]Rural!AE137+[1]Urban!AE137</f>
        <v>8416958.2534729317</v>
      </c>
      <c r="AF137">
        <f>[1]Rural!AF137+[1]Urban!AF137</f>
        <v>8368877.2220895831</v>
      </c>
      <c r="AG137">
        <f>[1]Rural!AG137+[1]Urban!AG137</f>
        <v>8325998.857282009</v>
      </c>
      <c r="AH137">
        <f>[1]Rural!AH137+[1]Urban!AH137</f>
        <v>8297377.6962618325</v>
      </c>
      <c r="AI137">
        <f>[1]Rural!AI137+[1]Urban!AI137</f>
        <v>8276727.5584838474</v>
      </c>
      <c r="AJ137">
        <f>[1]Rural!AJ137+[1]Urban!AJ137</f>
        <v>8266173.3672431801</v>
      </c>
      <c r="AK137">
        <f>[1]Rural!AK137+[1]Urban!AK137</f>
        <v>8262231.5161023485</v>
      </c>
      <c r="AL137">
        <f>[1]Rural!AL137+[1]Urban!AL137</f>
        <v>8265803.1888205027</v>
      </c>
      <c r="AM137">
        <f>[1]Rural!AM137+[1]Urban!AM137</f>
        <v>8276611.8177142981</v>
      </c>
      <c r="AN137">
        <f>[1]Rural!AN137+[1]Urban!AN137</f>
        <v>8287789.2445588708</v>
      </c>
      <c r="AO137">
        <f>[1]Rural!AO137+[1]Urban!AO137</f>
        <v>8298887.5867064465</v>
      </c>
      <c r="AP137">
        <f>[1]Rural!AP137+[1]Urban!AP137</f>
        <v>8302316.8000673447</v>
      </c>
      <c r="AQ137">
        <f>[1]Rural!AQ137+[1]Urban!AQ137</f>
        <v>8290836.2590518137</v>
      </c>
      <c r="AR137">
        <f>[1]Rural!AR137+[1]Urban!AR137</f>
        <v>8274092.1516748155</v>
      </c>
      <c r="AS137">
        <f>[1]Rural!AS137+[1]Urban!AS137</f>
        <v>8238615.711966794</v>
      </c>
      <c r="AT137">
        <f>[1]Rural!AT137+[1]Urban!AT137</f>
        <v>8187371.088671593</v>
      </c>
      <c r="AU137">
        <f>[1]Rural!AU137+[1]Urban!AU137</f>
        <v>8108979.2324298006</v>
      </c>
      <c r="AV137">
        <f>[1]Rural!AV137+[1]Urban!AV137</f>
        <v>8009654.0732821412</v>
      </c>
      <c r="AW137">
        <f>[1]Rural!AW137+[1]Urban!AW137</f>
        <v>7894076.4663270758</v>
      </c>
      <c r="AX137">
        <f>[1]Rural!AX137+[1]Urban!AX137</f>
        <v>7744060.314605684</v>
      </c>
      <c r="AY137">
        <f>[1]Rural!AY137+[1]Urban!AY137</f>
        <v>7558216.3320766138</v>
      </c>
      <c r="AZ137">
        <f>[1]Rural!AZ137+[1]Urban!AZ137</f>
        <v>7338017.2177242124</v>
      </c>
      <c r="BA137">
        <f>[1]Rural!BA137+[1]Urban!BA137</f>
        <v>7084740.9324799338</v>
      </c>
      <c r="BB137">
        <f>[1]Rural!BB137+[1]Urban!BB137</f>
        <v>6824514.4974536998</v>
      </c>
      <c r="BC137">
        <f>[1]Rural!BC137+[1]Urban!BC137</f>
        <v>6540557.7086821478</v>
      </c>
      <c r="BD137">
        <f>[1]Rural!BD137+[1]Urban!BD137</f>
        <v>6253655.8759461697</v>
      </c>
      <c r="BE137">
        <f>[1]Rural!BE137+[1]Urban!BE137</f>
        <v>5966448.5610971749</v>
      </c>
      <c r="BF137">
        <f>[1]Rural!BF137+[1]Urban!BF137</f>
        <v>5675433.5414380999</v>
      </c>
      <c r="BG137">
        <f>[1]Rural!BG137+[1]Urban!BG137</f>
        <v>5386807.7216524296</v>
      </c>
      <c r="BH137">
        <f>[1]Rural!BH137+[1]Urban!BH137</f>
        <v>5103526.6006130073</v>
      </c>
      <c r="BI137">
        <f>[1]Rural!BI137+[1]Urban!BI137</f>
        <v>4811709.863006359</v>
      </c>
      <c r="BJ137">
        <f>[1]Rural!BJ137+[1]Urban!BJ137</f>
        <v>4505496.007471459</v>
      </c>
      <c r="BK137">
        <f>[1]Rural!BK137+[1]Urban!BK137</f>
        <v>4186866.7270296789</v>
      </c>
      <c r="BL137">
        <f>[1]Rural!BL137+[1]Urban!BL137</f>
        <v>3888125.3991509126</v>
      </c>
      <c r="BM137">
        <f>[1]Rural!BM137+[1]Urban!BM137</f>
        <v>3595906.8040285893</v>
      </c>
      <c r="BN137">
        <f>[1]Rural!BN137+[1]Urban!BN137</f>
        <v>3309709.6160857463</v>
      </c>
      <c r="BO137">
        <f>[1]Rural!BO137+[1]Urban!BO137</f>
        <v>3027512.5550557342</v>
      </c>
      <c r="BP137">
        <f>[1]Rural!BP137+[1]Urban!BP137</f>
        <v>2759723.2110977718</v>
      </c>
      <c r="BQ137">
        <f>[1]Rural!BQ137+[1]Urban!BQ137</f>
        <v>2504498.0092037148</v>
      </c>
      <c r="BR137">
        <f>[1]Rural!BR137+[1]Urban!BR137</f>
        <v>2239800.1846884843</v>
      </c>
      <c r="BS137">
        <f>[1]Rural!BS137+[1]Urban!BS137</f>
        <v>1980707.242546207</v>
      </c>
      <c r="BT137">
        <f>[1]Rural!BT137+[1]Urban!BT137</f>
        <v>1727614.0693816233</v>
      </c>
      <c r="BU137">
        <f>[1]Rural!BU137+[1]Urban!BU137</f>
        <v>1475620.5239368936</v>
      </c>
      <c r="BV137">
        <f>[1]Rural!BV137+[1]Urban!BV137</f>
        <v>1239743.5551503105</v>
      </c>
      <c r="BW137">
        <f>[1]Rural!BW137+[1]Urban!BW137</f>
        <v>1018008.1573656625</v>
      </c>
      <c r="BX137">
        <f>[1]Rural!BX137+[1]Urban!BX137</f>
        <v>821707.44837499422</v>
      </c>
      <c r="BY137">
        <f>[1]Rural!BY137+[1]Urban!BY137</f>
        <v>660268.68113440601</v>
      </c>
      <c r="BZ137">
        <f>[1]Rural!BZ137+[1]Urban!BZ137</f>
        <v>524409.96728071314</v>
      </c>
      <c r="CA137">
        <f>[1]Rural!CA137+[1]Urban!CA137</f>
        <v>414555.75620798866</v>
      </c>
      <c r="CB137">
        <f>[1]Rural!CB137+[1]Urban!CB137</f>
        <v>329520.62409119005</v>
      </c>
      <c r="CC137">
        <f>[1]Rural!CC137+[1]Urban!CC137</f>
        <v>257246.01794874491</v>
      </c>
      <c r="CD137">
        <f>[1]Rural!CD137+[1]Urban!CD137</f>
        <v>203691.48816018621</v>
      </c>
    </row>
    <row r="138" spans="1:82" x14ac:dyDescent="0.2">
      <c r="A138">
        <v>2146</v>
      </c>
      <c r="B138">
        <f>[1]Rural!B138+[1]Urban!B138</f>
        <v>8673141.6122689713</v>
      </c>
      <c r="C138">
        <f>[1]Rural!C138+[1]Urban!C138</f>
        <v>8655275.1015530284</v>
      </c>
      <c r="D138">
        <f>[1]Rural!D138+[1]Urban!D138</f>
        <v>8639787.911423143</v>
      </c>
      <c r="E138">
        <f>[1]Rural!E138+[1]Urban!E138</f>
        <v>8627269.3144353908</v>
      </c>
      <c r="F138">
        <f>[1]Rural!F138+[1]Urban!F138</f>
        <v>8618890.5812595654</v>
      </c>
      <c r="G138">
        <f>[1]Rural!G138+[1]Urban!G138</f>
        <v>8615096.3731621336</v>
      </c>
      <c r="H138">
        <f>[1]Rural!H138+[1]Urban!H138</f>
        <v>8616575.9848264344</v>
      </c>
      <c r="I138">
        <f>[1]Rural!I138+[1]Urban!I138</f>
        <v>8624040.7775061205</v>
      </c>
      <c r="J138">
        <f>[1]Rural!J138+[1]Urban!J138</f>
        <v>8636842.0608656686</v>
      </c>
      <c r="K138">
        <f>[1]Rural!K138+[1]Urban!K138</f>
        <v>8655015.5602966417</v>
      </c>
      <c r="L138">
        <f>[1]Rural!L138+[1]Urban!L138</f>
        <v>8677468.9333546944</v>
      </c>
      <c r="M138">
        <f>[1]Rural!M138+[1]Urban!M138</f>
        <v>8703017.175034076</v>
      </c>
      <c r="N138">
        <f>[1]Rural!N138+[1]Urban!N138</f>
        <v>8731094.526066117</v>
      </c>
      <c r="O138">
        <f>[1]Rural!O138+[1]Urban!O138</f>
        <v>8759737.2175829299</v>
      </c>
      <c r="P138">
        <f>[1]Rural!P138+[1]Urban!P138</f>
        <v>8788084.7757124957</v>
      </c>
      <c r="Q138">
        <f>[1]Rural!Q138+[1]Urban!Q138</f>
        <v>8813594.5592035279</v>
      </c>
      <c r="R138">
        <f>[1]Rural!R138+[1]Urban!R138</f>
        <v>8834304.2535064034</v>
      </c>
      <c r="S138">
        <f>[1]Rural!S138+[1]Urban!S138</f>
        <v>8850005.6141654421</v>
      </c>
      <c r="T138">
        <f>[1]Rural!T138+[1]Urban!T138</f>
        <v>8858409.380137438</v>
      </c>
      <c r="U138">
        <f>[1]Rural!U138+[1]Urban!U138</f>
        <v>8858884.1209990103</v>
      </c>
      <c r="V138">
        <f>[1]Rural!V138+[1]Urban!V138</f>
        <v>8850114.4537477437</v>
      </c>
      <c r="W138">
        <f>[1]Rural!W138+[1]Urban!W138</f>
        <v>8831245.8923644517</v>
      </c>
      <c r="X138">
        <f>[1]Rural!X138+[1]Urban!X138</f>
        <v>8804493.9663982894</v>
      </c>
      <c r="Y138">
        <f>[1]Rural!Y138+[1]Urban!Y138</f>
        <v>8768751.2177044302</v>
      </c>
      <c r="Z138">
        <f>[1]Rural!Z138+[1]Urban!Z138</f>
        <v>8725995.54548016</v>
      </c>
      <c r="AA138">
        <f>[1]Rural!AA138+[1]Urban!AA138</f>
        <v>8676445.3671790883</v>
      </c>
      <c r="AB138">
        <f>[1]Rural!AB138+[1]Urban!AB138</f>
        <v>8620749.9424402583</v>
      </c>
      <c r="AC138">
        <f>[1]Rural!AC138+[1]Urban!AC138</f>
        <v>8562345.779713016</v>
      </c>
      <c r="AD138">
        <f>[1]Rural!AD138+[1]Urban!AD138</f>
        <v>8502392.9836422894</v>
      </c>
      <c r="AE138">
        <f>[1]Rural!AE138+[1]Urban!AE138</f>
        <v>8444043.6886679847</v>
      </c>
      <c r="AF138">
        <f>[1]Rural!AF138+[1]Urban!AF138</f>
        <v>8388129.0792710371</v>
      </c>
      <c r="AG138">
        <f>[1]Rural!AG138+[1]Urban!AG138</f>
        <v>8335577.2003426952</v>
      </c>
      <c r="AH138">
        <f>[1]Rural!AH138+[1]Urban!AH138</f>
        <v>8296014.5322557352</v>
      </c>
      <c r="AI138">
        <f>[1]Rural!AI138+[1]Urban!AI138</f>
        <v>8263511.1251240782</v>
      </c>
      <c r="AJ138">
        <f>[1]Rural!AJ138+[1]Urban!AJ138</f>
        <v>8240732.9208744783</v>
      </c>
      <c r="AK138">
        <f>[1]Rural!AK138+[1]Urban!AK138</f>
        <v>8225416.3469786393</v>
      </c>
      <c r="AL138">
        <f>[1]Rural!AL138+[1]Urban!AL138</f>
        <v>8218293.0970957456</v>
      </c>
      <c r="AM138">
        <f>[1]Rural!AM138+[1]Urban!AM138</f>
        <v>8219865.3006206518</v>
      </c>
      <c r="AN138">
        <f>[1]Rural!AN138+[1]Urban!AN138</f>
        <v>8224013.8815668654</v>
      </c>
      <c r="AO138">
        <f>[1]Rural!AO138+[1]Urban!AO138</f>
        <v>8230733.8768387651</v>
      </c>
      <c r="AP138">
        <f>[1]Rural!AP138+[1]Urban!AP138</f>
        <v>8232780.3684637928</v>
      </c>
      <c r="AQ138">
        <f>[1]Rural!AQ138+[1]Urban!AQ138</f>
        <v>8223112.299792625</v>
      </c>
      <c r="AR138">
        <f>[1]Rural!AR138+[1]Urban!AR138</f>
        <v>8211176.8265262395</v>
      </c>
      <c r="AS138">
        <f>[1]Rural!AS138+[1]Urban!AS138</f>
        <v>8184485.5570045281</v>
      </c>
      <c r="AT138">
        <f>[1]Rural!AT138+[1]Urban!AT138</f>
        <v>8144595.6501480434</v>
      </c>
      <c r="AU138">
        <f>[1]Rural!AU138+[1]Urban!AU138</f>
        <v>8079734.2953970423</v>
      </c>
      <c r="AV138">
        <f>[1]Rural!AV138+[1]Urban!AV138</f>
        <v>7989428.1377393724</v>
      </c>
      <c r="AW138">
        <f>[1]Rural!AW138+[1]Urban!AW138</f>
        <v>7888041.0693588182</v>
      </c>
      <c r="AX138">
        <f>[1]Rural!AX138+[1]Urban!AX138</f>
        <v>7757248.0918946285</v>
      </c>
      <c r="AY138">
        <f>[1]Rural!AY138+[1]Urban!AY138</f>
        <v>7589903.4732310409</v>
      </c>
      <c r="AZ138">
        <f>[1]Rural!AZ138+[1]Urban!AZ138</f>
        <v>7384051.4125292078</v>
      </c>
      <c r="BA138">
        <f>[1]Rural!BA138+[1]Urban!BA138</f>
        <v>7142819.7325335331</v>
      </c>
      <c r="BB138">
        <f>[1]Rural!BB138+[1]Urban!BB138</f>
        <v>6889976.768958482</v>
      </c>
      <c r="BC138">
        <f>[1]Rural!BC138+[1]Urban!BC138</f>
        <v>6606454.45718979</v>
      </c>
      <c r="BD138">
        <f>[1]Rural!BD138+[1]Urban!BD138</f>
        <v>6320201.5228988566</v>
      </c>
      <c r="BE138">
        <f>[1]Rural!BE138+[1]Urban!BE138</f>
        <v>6024808.5048637409</v>
      </c>
      <c r="BF138">
        <f>[1]Rural!BF138+[1]Urban!BF138</f>
        <v>5726860.2196993418</v>
      </c>
      <c r="BG138">
        <f>[1]Rural!BG138+[1]Urban!BG138</f>
        <v>5426015.9400019459</v>
      </c>
      <c r="BH138">
        <f>[1]Rural!BH138+[1]Urban!BH138</f>
        <v>5130826.3102940209</v>
      </c>
      <c r="BI138">
        <f>[1]Rural!BI138+[1]Urban!BI138</f>
        <v>4826211.6206899686</v>
      </c>
      <c r="BJ138">
        <f>[1]Rural!BJ138+[1]Urban!BJ138</f>
        <v>4508324.2697907481</v>
      </c>
      <c r="BK138">
        <f>[1]Rural!BK138+[1]Urban!BK138</f>
        <v>4176740.4964236962</v>
      </c>
      <c r="BL138">
        <f>[1]Rural!BL138+[1]Urban!BL138</f>
        <v>3869677.5316526406</v>
      </c>
      <c r="BM138">
        <f>[1]Rural!BM138+[1]Urban!BM138</f>
        <v>3562685.6836935515</v>
      </c>
      <c r="BN138">
        <f>[1]Rural!BN138+[1]Urban!BN138</f>
        <v>3272472.024638901</v>
      </c>
      <c r="BO138">
        <f>[1]Rural!BO138+[1]Urban!BO138</f>
        <v>2987160.5688221059</v>
      </c>
      <c r="BP138">
        <f>[1]Rural!BP138+[1]Urban!BP138</f>
        <v>2713033.7053008773</v>
      </c>
      <c r="BQ138">
        <f>[1]Rural!BQ138+[1]Urban!BQ138</f>
        <v>2454954.0445888704</v>
      </c>
      <c r="BR138">
        <f>[1]Rural!BR138+[1]Urban!BR138</f>
        <v>2200836.7968805544</v>
      </c>
      <c r="BS138">
        <f>[1]Rural!BS138+[1]Urban!BS138</f>
        <v>1943145.0671847891</v>
      </c>
      <c r="BT138">
        <f>[1]Rural!BT138+[1]Urban!BT138</f>
        <v>1696885.6407755835</v>
      </c>
      <c r="BU138">
        <f>[1]Rural!BU138+[1]Urban!BU138</f>
        <v>1449488.2708129084</v>
      </c>
      <c r="BV138">
        <f>[1]Rural!BV138+[1]Urban!BV138</f>
        <v>1222273.8569474341</v>
      </c>
      <c r="BW138">
        <f>[1]Rural!BW138+[1]Urban!BW138</f>
        <v>1010755.8902375028</v>
      </c>
      <c r="BX138">
        <f>[1]Rural!BX138+[1]Urban!BX138</f>
        <v>819691.69347915216</v>
      </c>
      <c r="BY138">
        <f>[1]Rural!BY138+[1]Urban!BY138</f>
        <v>663205.2557404309</v>
      </c>
      <c r="BZ138">
        <f>[1]Rural!BZ138+[1]Urban!BZ138</f>
        <v>530428.89145840192</v>
      </c>
      <c r="CA138">
        <f>[1]Rural!CA138+[1]Urban!CA138</f>
        <v>419928.74724712083</v>
      </c>
      <c r="CB138">
        <f>[1]Rural!CB138+[1]Urban!CB138</f>
        <v>334519.19470236555</v>
      </c>
      <c r="CC138">
        <f>[1]Rural!CC138+[1]Urban!CC138</f>
        <v>261668.07440548882</v>
      </c>
      <c r="CD138">
        <f>[1]Rural!CD138+[1]Urban!CD138</f>
        <v>207399.31748777058</v>
      </c>
    </row>
    <row r="139" spans="1:82" x14ac:dyDescent="0.2">
      <c r="A139">
        <v>2147</v>
      </c>
      <c r="B139">
        <f>[1]Rural!B139+[1]Urban!B139</f>
        <v>8684762.5568550695</v>
      </c>
      <c r="C139">
        <f>[1]Rural!C139+[1]Urban!C139</f>
        <v>8665673.8088098578</v>
      </c>
      <c r="D139">
        <f>[1]Rural!D139+[1]Urban!D139</f>
        <v>8647903.22833688</v>
      </c>
      <c r="E139">
        <f>[1]Rural!E139+[1]Urban!E139</f>
        <v>8632095.3156475089</v>
      </c>
      <c r="F139">
        <f>[1]Rural!F139+[1]Urban!F139</f>
        <v>8619501.2898480389</v>
      </c>
      <c r="G139">
        <f>[1]Rural!G139+[1]Urban!G139</f>
        <v>8610750.0125183314</v>
      </c>
      <c r="H139">
        <f>[1]Rural!H139+[1]Urban!H139</f>
        <v>8606735.1854456868</v>
      </c>
      <c r="I139">
        <f>[1]Rural!I139+[1]Urban!I139</f>
        <v>8608445.7168873698</v>
      </c>
      <c r="J139">
        <f>[1]Rural!J139+[1]Urban!J139</f>
        <v>8615518.1604878586</v>
      </c>
      <c r="K139">
        <f>[1]Rural!K139+[1]Urban!K139</f>
        <v>8628318.4707188439</v>
      </c>
      <c r="L139">
        <f>[1]Rural!L139+[1]Urban!L139</f>
        <v>8646063.9214975722</v>
      </c>
      <c r="M139">
        <f>[1]Rural!M139+[1]Urban!M139</f>
        <v>8667887.7461757101</v>
      </c>
      <c r="N139">
        <f>[1]Rural!N139+[1]Urban!N139</f>
        <v>8693457.4492746461</v>
      </c>
      <c r="O139">
        <f>[1]Rural!O139+[1]Urban!O139</f>
        <v>8721009.703739237</v>
      </c>
      <c r="P139">
        <f>[1]Rural!P139+[1]Urban!P139</f>
        <v>8749763.5489799138</v>
      </c>
      <c r="Q139">
        <f>[1]Rural!Q139+[1]Urban!Q139</f>
        <v>8777270.613121653</v>
      </c>
      <c r="R139">
        <f>[1]Rural!R139+[1]Urban!R139</f>
        <v>8801628.1212305389</v>
      </c>
      <c r="S139">
        <f>[1]Rural!S139+[1]Urban!S139</f>
        <v>8822403.4828487989</v>
      </c>
      <c r="T139">
        <f>[1]Rural!T139+[1]Urban!T139</f>
        <v>8837047.0157068018</v>
      </c>
      <c r="U139">
        <f>[1]Rural!U139+[1]Urban!U139</f>
        <v>8844892.5124251358</v>
      </c>
      <c r="V139">
        <f>[1]Rural!V139+[1]Urban!V139</f>
        <v>8844212.1404062808</v>
      </c>
      <c r="W139">
        <f>[1]Rural!W139+[1]Urban!W139</f>
        <v>8833622.1168882381</v>
      </c>
      <c r="X139">
        <f>[1]Rural!X139+[1]Urban!X139</f>
        <v>8814964.9402259607</v>
      </c>
      <c r="Y139">
        <f>[1]Rural!Y139+[1]Urban!Y139</f>
        <v>8786743.3849727623</v>
      </c>
      <c r="Z139">
        <f>[1]Rural!Z139+[1]Urban!Z139</f>
        <v>8750734.1026391312</v>
      </c>
      <c r="AA139">
        <f>[1]Rural!AA139+[1]Urban!AA139</f>
        <v>8706681.1314419042</v>
      </c>
      <c r="AB139">
        <f>[1]Rural!AB139+[1]Urban!AB139</f>
        <v>8654887.4174560532</v>
      </c>
      <c r="AC139">
        <f>[1]Rural!AC139+[1]Urban!AC139</f>
        <v>8598367.4064680114</v>
      </c>
      <c r="AD139">
        <f>[1]Rural!AD139+[1]Urban!AD139</f>
        <v>8538030.6691471264</v>
      </c>
      <c r="AE139">
        <f>[1]Rural!AE139+[1]Urban!AE139</f>
        <v>8476522.1941259485</v>
      </c>
      <c r="AF139">
        <f>[1]Rural!AF139+[1]Urban!AF139</f>
        <v>8415130.3284554798</v>
      </c>
      <c r="AG139">
        <f>[1]Rural!AG139+[1]Urban!AG139</f>
        <v>8354760.4618045613</v>
      </c>
      <c r="AH139">
        <f>[1]Rural!AH139+[1]Urban!AH139</f>
        <v>8305563.4341950342</v>
      </c>
      <c r="AI139">
        <f>[1]Rural!AI139+[1]Urban!AI139</f>
        <v>8262157.0384412147</v>
      </c>
      <c r="AJ139">
        <f>[1]Rural!AJ139+[1]Urban!AJ139</f>
        <v>8227574.8335792851</v>
      </c>
      <c r="AK139">
        <f>[1]Rural!AK139+[1]Urban!AK139</f>
        <v>8200099.1191140329</v>
      </c>
      <c r="AL139">
        <f>[1]Rural!AL139+[1]Urban!AL139</f>
        <v>8181668.0696737785</v>
      </c>
      <c r="AM139">
        <f>[1]Rural!AM139+[1]Urban!AM139</f>
        <v>8172610.0438300585</v>
      </c>
      <c r="AN139">
        <f>[1]Rural!AN139+[1]Urban!AN139</f>
        <v>8167613.9805308254</v>
      </c>
      <c r="AO139">
        <f>[1]Rural!AO139+[1]Urban!AO139</f>
        <v>8167379.2768117785</v>
      </c>
      <c r="AP139">
        <f>[1]Rural!AP139+[1]Urban!AP139</f>
        <v>8165145.8920412539</v>
      </c>
      <c r="AQ139">
        <f>[1]Rural!AQ139+[1]Urban!AQ139</f>
        <v>8154206.6623220472</v>
      </c>
      <c r="AR139">
        <f>[1]Rural!AR139+[1]Urban!AR139</f>
        <v>8144075.0239587827</v>
      </c>
      <c r="AS139">
        <f>[1]Rural!AS139+[1]Urban!AS139</f>
        <v>8122222.4843546655</v>
      </c>
      <c r="AT139">
        <f>[1]Rural!AT139+[1]Urban!AT139</f>
        <v>8091059.9285846381</v>
      </c>
      <c r="AU139">
        <f>[1]Rural!AU139+[1]Urban!AU139</f>
        <v>8037501.5122488849</v>
      </c>
      <c r="AV139">
        <f>[1]Rural!AV139+[1]Urban!AV139</f>
        <v>7960603.6816478316</v>
      </c>
      <c r="AW139">
        <f>[1]Rural!AW139+[1]Urban!AW139</f>
        <v>7868119.3188404776</v>
      </c>
      <c r="AX139">
        <f>[1]Rural!AX139+[1]Urban!AX139</f>
        <v>7751323.974712586</v>
      </c>
      <c r="AY139">
        <f>[1]Rural!AY139+[1]Urban!AY139</f>
        <v>7602849.889918494</v>
      </c>
      <c r="AZ139">
        <f>[1]Rural!AZ139+[1]Urban!AZ139</f>
        <v>7415050.81581234</v>
      </c>
      <c r="BA139">
        <f>[1]Rural!BA139+[1]Urban!BA139</f>
        <v>7187691.7193646375</v>
      </c>
      <c r="BB139">
        <f>[1]Rural!BB139+[1]Urban!BB139</f>
        <v>6946531.7468056316</v>
      </c>
      <c r="BC139">
        <f>[1]Rural!BC139+[1]Urban!BC139</f>
        <v>6669915.1183210686</v>
      </c>
      <c r="BD139">
        <f>[1]Rural!BD139+[1]Urban!BD139</f>
        <v>6383967.7982929135</v>
      </c>
      <c r="BE139">
        <f>[1]Rural!BE139+[1]Urban!BE139</f>
        <v>6089030.248765951</v>
      </c>
      <c r="BF139">
        <f>[1]Rural!BF139+[1]Urban!BF139</f>
        <v>5782995.3981725825</v>
      </c>
      <c r="BG139">
        <f>[1]Rural!BG139+[1]Urban!BG139</f>
        <v>5475303.6927260924</v>
      </c>
      <c r="BH139">
        <f>[1]Rural!BH139+[1]Urban!BH139</f>
        <v>5168295.6907218415</v>
      </c>
      <c r="BI139">
        <f>[1]Rural!BI139+[1]Urban!BI139</f>
        <v>4852149.4497628743</v>
      </c>
      <c r="BJ139">
        <f>[1]Rural!BJ139+[1]Urban!BJ139</f>
        <v>4522038.5047033112</v>
      </c>
      <c r="BK139">
        <f>[1]Rural!BK139+[1]Urban!BK139</f>
        <v>4179475.9365668003</v>
      </c>
      <c r="BL139">
        <f>[1]Rural!BL139+[1]Urban!BL139</f>
        <v>3860389.5330608417</v>
      </c>
      <c r="BM139">
        <f>[1]Rural!BM139+[1]Urban!BM139</f>
        <v>3545811.636767298</v>
      </c>
      <c r="BN139">
        <f>[1]Rural!BN139+[1]Urban!BN139</f>
        <v>3242218.8353040218</v>
      </c>
      <c r="BO139">
        <f>[1]Rural!BO139+[1]Urban!BO139</f>
        <v>2953487.0658340435</v>
      </c>
      <c r="BP139">
        <f>[1]Rural!BP139+[1]Urban!BP139</f>
        <v>2676826.3863985213</v>
      </c>
      <c r="BQ139">
        <f>[1]Rural!BQ139+[1]Urban!BQ139</f>
        <v>2413309.2838438083</v>
      </c>
      <c r="BR139">
        <f>[1]Rural!BR139+[1]Urban!BR139</f>
        <v>2157134.1188374124</v>
      </c>
      <c r="BS139">
        <f>[1]Rural!BS139+[1]Urban!BS139</f>
        <v>1909197.7575104346</v>
      </c>
      <c r="BT139">
        <f>[1]Rural!BT139+[1]Urban!BT139</f>
        <v>1664579.2058251048</v>
      </c>
      <c r="BU139">
        <f>[1]Rural!BU139+[1]Urban!BU139</f>
        <v>1423582.5473150148</v>
      </c>
      <c r="BV139">
        <f>[1]Rural!BV139+[1]Urban!BV139</f>
        <v>1200513.685327569</v>
      </c>
      <c r="BW139">
        <f>[1]Rural!BW139+[1]Urban!BW139</f>
        <v>996446.52707212488</v>
      </c>
      <c r="BX139">
        <f>[1]Rural!BX139+[1]Urban!BX139</f>
        <v>813814.58781270508</v>
      </c>
      <c r="BY139">
        <f>[1]Rural!BY139+[1]Urban!BY139</f>
        <v>661564.9605326826</v>
      </c>
      <c r="BZ139">
        <f>[1]Rural!BZ139+[1]Urban!BZ139</f>
        <v>532765.70123830065</v>
      </c>
      <c r="CA139">
        <f>[1]Rural!CA139+[1]Urban!CA139</f>
        <v>424721.68543518567</v>
      </c>
      <c r="CB139">
        <f>[1]Rural!CB139+[1]Urban!CB139</f>
        <v>338841.6309397124</v>
      </c>
      <c r="CC139">
        <f>[1]Rural!CC139+[1]Urban!CC139</f>
        <v>265634.92014496622</v>
      </c>
      <c r="CD139">
        <f>[1]Rural!CD139+[1]Urban!CD139</f>
        <v>210964.19524010713</v>
      </c>
    </row>
    <row r="140" spans="1:82" x14ac:dyDescent="0.2">
      <c r="A140">
        <v>2148</v>
      </c>
      <c r="B140">
        <f>[1]Rural!B140+[1]Urban!B140</f>
        <v>8696548.8289378788</v>
      </c>
      <c r="C140">
        <f>[1]Rural!C140+[1]Urban!C140</f>
        <v>8677288.052268669</v>
      </c>
      <c r="D140">
        <f>[1]Rural!D140+[1]Urban!D140</f>
        <v>8658295.9051499572</v>
      </c>
      <c r="E140">
        <f>[1]Rural!E140+[1]Urban!E140</f>
        <v>8640205.6777006164</v>
      </c>
      <c r="F140">
        <f>[1]Rural!F140+[1]Urban!F140</f>
        <v>8624324.668813603</v>
      </c>
      <c r="G140">
        <f>[1]Rural!G140+[1]Urban!G140</f>
        <v>8611361.2733972855</v>
      </c>
      <c r="H140">
        <f>[1]Rural!H140+[1]Urban!H140</f>
        <v>8602393.5229053125</v>
      </c>
      <c r="I140">
        <f>[1]Rural!I140+[1]Urban!I140</f>
        <v>8598613.9926941209</v>
      </c>
      <c r="J140">
        <f>[1]Rural!J140+[1]Urban!J140</f>
        <v>8599937.6469038632</v>
      </c>
      <c r="K140">
        <f>[1]Rural!K140+[1]Urban!K140</f>
        <v>8607014.197341565</v>
      </c>
      <c r="L140">
        <f>[1]Rural!L140+[1]Urban!L140</f>
        <v>8619392.4388398789</v>
      </c>
      <c r="M140">
        <f>[1]Rural!M140+[1]Urban!M140</f>
        <v>8636515.0959259104</v>
      </c>
      <c r="N140">
        <f>[1]Rural!N140+[1]Urban!N140</f>
        <v>8658364.0369190574</v>
      </c>
      <c r="O140">
        <f>[1]Rural!O140+[1]Urban!O140</f>
        <v>8683413.5151455551</v>
      </c>
      <c r="P140">
        <f>[1]Rural!P140+[1]Urban!P140</f>
        <v>8711077.6393042207</v>
      </c>
      <c r="Q140">
        <f>[1]Rural!Q140+[1]Urban!Q140</f>
        <v>8738994.3209545985</v>
      </c>
      <c r="R140">
        <f>[1]Rural!R140+[1]Urban!R140</f>
        <v>8765351.5412781332</v>
      </c>
      <c r="S140">
        <f>[1]Rural!S140+[1]Urban!S140</f>
        <v>8789770.1483507287</v>
      </c>
      <c r="T140">
        <f>[1]Rural!T140+[1]Urban!T140</f>
        <v>8809484.8691512067</v>
      </c>
      <c r="U140">
        <f>[1]Rural!U140+[1]Urban!U140</f>
        <v>8823563.2181939743</v>
      </c>
      <c r="V140">
        <f>[1]Rural!V140+[1]Urban!V140</f>
        <v>8830245.194948012</v>
      </c>
      <c r="W140">
        <f>[1]Rural!W140+[1]Urban!W140</f>
        <v>8827733.5891909469</v>
      </c>
      <c r="X140">
        <f>[1]Rural!X140+[1]Urban!X140</f>
        <v>8817340.8572819792</v>
      </c>
      <c r="Y140">
        <f>[1]Rural!Y140+[1]Urban!Y140</f>
        <v>8797198.2102541905</v>
      </c>
      <c r="Z140">
        <f>[1]Rural!Z140+[1]Urban!Z140</f>
        <v>8768695.1686921846</v>
      </c>
      <c r="AA140">
        <f>[1]Rural!AA140+[1]Urban!AA140</f>
        <v>8731372.1383885629</v>
      </c>
      <c r="AB140">
        <f>[1]Rural!AB140+[1]Urban!AB140</f>
        <v>8685056.7275561895</v>
      </c>
      <c r="AC140">
        <f>[1]Rural!AC140+[1]Urban!AC140</f>
        <v>8632425.1027575415</v>
      </c>
      <c r="AD140">
        <f>[1]Rural!AD140+[1]Urban!AD140</f>
        <v>8573959.1718360968</v>
      </c>
      <c r="AE140">
        <f>[1]Rural!AE140+[1]Urban!AE140</f>
        <v>8512060.3396368474</v>
      </c>
      <c r="AF140">
        <f>[1]Rural!AF140+[1]Urban!AF140</f>
        <v>8447507.4459799808</v>
      </c>
      <c r="AG140">
        <f>[1]Rural!AG140+[1]Urban!AG140</f>
        <v>8381664.1107268352</v>
      </c>
      <c r="AH140">
        <f>[1]Rural!AH140+[1]Urban!AH140</f>
        <v>8324684.5178094208</v>
      </c>
      <c r="AI140">
        <f>[1]Rural!AI140+[1]Urban!AI140</f>
        <v>8271672.9072024152</v>
      </c>
      <c r="AJ140">
        <f>[1]Rural!AJ140+[1]Urban!AJ140</f>
        <v>8226230.2390235374</v>
      </c>
      <c r="AK140">
        <f>[1]Rural!AK140+[1]Urban!AK140</f>
        <v>8187006.8753819922</v>
      </c>
      <c r="AL140">
        <f>[1]Rural!AL140+[1]Urban!AL140</f>
        <v>8156483.1259679925</v>
      </c>
      <c r="AM140">
        <f>[1]Rural!AM140+[1]Urban!AM140</f>
        <v>8136182.6719484786</v>
      </c>
      <c r="AN140">
        <f>[1]Rural!AN140+[1]Urban!AN140</f>
        <v>8120648.6288146777</v>
      </c>
      <c r="AO140">
        <f>[1]Rural!AO140+[1]Urban!AO140</f>
        <v>8111352.4811109426</v>
      </c>
      <c r="AP140">
        <f>[1]Rural!AP140+[1]Urban!AP140</f>
        <v>8102274.6162554007</v>
      </c>
      <c r="AQ140">
        <f>[1]Rural!AQ140+[1]Urban!AQ140</f>
        <v>8087186.3539070161</v>
      </c>
      <c r="AR140">
        <f>[1]Rural!AR140+[1]Urban!AR140</f>
        <v>8075802.6296936562</v>
      </c>
      <c r="AS140">
        <f>[1]Rural!AS140+[1]Urban!AS140</f>
        <v>8055816.0903161736</v>
      </c>
      <c r="AT140">
        <f>[1]Rural!AT140+[1]Urban!AT140</f>
        <v>8029479.5520859659</v>
      </c>
      <c r="AU140">
        <f>[1]Rural!AU140+[1]Urban!AU140</f>
        <v>7984642.1993315835</v>
      </c>
      <c r="AV140">
        <f>[1]Rural!AV140+[1]Urban!AV140</f>
        <v>7918973.1528614759</v>
      </c>
      <c r="AW140">
        <f>[1]Rural!AW140+[1]Urban!AW140</f>
        <v>7839722.8686226038</v>
      </c>
      <c r="AX140">
        <f>[1]Rural!AX140+[1]Urban!AX140</f>
        <v>7731744.1182268588</v>
      </c>
      <c r="AY140">
        <f>[1]Rural!AY140+[1]Urban!AY140</f>
        <v>7597051.1599493632</v>
      </c>
      <c r="AZ140">
        <f>[1]Rural!AZ140+[1]Urban!AZ140</f>
        <v>7427724.7010663785</v>
      </c>
      <c r="BA140">
        <f>[1]Rural!BA140+[1]Urban!BA140</f>
        <v>7217915.4248723947</v>
      </c>
      <c r="BB140">
        <f>[1]Rural!BB140+[1]Urban!BB140</f>
        <v>6990230.616794277</v>
      </c>
      <c r="BC140">
        <f>[1]Rural!BC140+[1]Urban!BC140</f>
        <v>6724742.4941602079</v>
      </c>
      <c r="BD140">
        <f>[1]Rural!BD140+[1]Urban!BD140</f>
        <v>6445374.6708390592</v>
      </c>
      <c r="BE140">
        <f>[1]Rural!BE140+[1]Urban!BE140</f>
        <v>6150563.5724203074</v>
      </c>
      <c r="BF140">
        <f>[1]Rural!BF140+[1]Urban!BF140</f>
        <v>5844755.2660015915</v>
      </c>
      <c r="BG140">
        <f>[1]Rural!BG140+[1]Urban!BG140</f>
        <v>5529092.8991442444</v>
      </c>
      <c r="BH140">
        <f>[1]Rural!BH140+[1]Urban!BH140</f>
        <v>5215370.8636441119</v>
      </c>
      <c r="BI140">
        <f>[1]Rural!BI140+[1]Urban!BI140</f>
        <v>4887715.5124855731</v>
      </c>
      <c r="BJ140">
        <f>[1]Rural!BJ140+[1]Urban!BJ140</f>
        <v>4546489.501072811</v>
      </c>
      <c r="BK140">
        <f>[1]Rural!BK140+[1]Urban!BK140</f>
        <v>4192332.6307779569</v>
      </c>
      <c r="BL140">
        <f>[1]Rural!BL140+[1]Urban!BL140</f>
        <v>3863018.1388486908</v>
      </c>
      <c r="BM140">
        <f>[1]Rural!BM140+[1]Urban!BM140</f>
        <v>3537373.5609948989</v>
      </c>
      <c r="BN140">
        <f>[1]Rural!BN140+[1]Urban!BN140</f>
        <v>3226890.9612366059</v>
      </c>
      <c r="BO140">
        <f>[1]Rural!BO140+[1]Urban!BO140</f>
        <v>2926162.9945830181</v>
      </c>
      <c r="BP140">
        <f>[1]Rural!BP140+[1]Urban!BP140</f>
        <v>2646585.6821213411</v>
      </c>
      <c r="BQ140">
        <f>[1]Rural!BQ140+[1]Urban!BQ140</f>
        <v>2381057.6596081159</v>
      </c>
      <c r="BR140">
        <f>[1]Rural!BR140+[1]Urban!BR140</f>
        <v>2120428.4810740249</v>
      </c>
      <c r="BS140">
        <f>[1]Rural!BS140+[1]Urban!BS140</f>
        <v>1871123.9464763026</v>
      </c>
      <c r="BT140">
        <f>[1]Rural!BT140+[1]Urban!BT140</f>
        <v>1635366.9762522031</v>
      </c>
      <c r="BU140">
        <f>[1]Rural!BU140+[1]Urban!BU140</f>
        <v>1396342.0193710611</v>
      </c>
      <c r="BV140">
        <f>[1]Rural!BV140+[1]Urban!BV140</f>
        <v>1178936.9103223453</v>
      </c>
      <c r="BW140">
        <f>[1]Rural!BW140+[1]Urban!BW140</f>
        <v>978611.87045389786</v>
      </c>
      <c r="BX140">
        <f>[1]Rural!BX140+[1]Urban!BX140</f>
        <v>802237.17448817147</v>
      </c>
      <c r="BY140">
        <f>[1]Rural!BY140+[1]Urban!BY140</f>
        <v>656797.11173667735</v>
      </c>
      <c r="BZ140">
        <f>[1]Rural!BZ140+[1]Urban!BZ140</f>
        <v>531423.26963250653</v>
      </c>
      <c r="CA140">
        <f>[1]Rural!CA140+[1]Urban!CA140</f>
        <v>426565.32829797734</v>
      </c>
      <c r="CB140">
        <f>[1]Rural!CB140+[1]Urban!CB140</f>
        <v>342685.29020480026</v>
      </c>
      <c r="CC140">
        <f>[1]Rural!CC140+[1]Urban!CC140</f>
        <v>269056.76183864922</v>
      </c>
      <c r="CD140">
        <f>[1]Rural!CD140+[1]Urban!CD140</f>
        <v>214158.44187582668</v>
      </c>
    </row>
    <row r="141" spans="1:82" x14ac:dyDescent="0.2">
      <c r="A141">
        <v>2149</v>
      </c>
      <c r="B141">
        <f>[1]Rural!B141+[1]Urban!B141</f>
        <v>8707512.3914095797</v>
      </c>
      <c r="C141">
        <f>[1]Rural!C141+[1]Urban!C141</f>
        <v>8689067.7546060532</v>
      </c>
      <c r="D141">
        <f>[1]Rural!D141+[1]Urban!D141</f>
        <v>8669903.4666784182</v>
      </c>
      <c r="E141">
        <f>[1]Rural!E141+[1]Urban!E141</f>
        <v>8650591.8475129548</v>
      </c>
      <c r="F141">
        <f>[1]Rural!F141+[1]Urban!F141</f>
        <v>8632430.0128757078</v>
      </c>
      <c r="G141">
        <f>[1]Rural!G141+[1]Urban!G141</f>
        <v>8616181.8643701319</v>
      </c>
      <c r="H141">
        <f>[1]Rural!H141+[1]Urban!H141</f>
        <v>8603005.3682385869</v>
      </c>
      <c r="I141">
        <f>[1]Rural!I141+[1]Urban!I141</f>
        <v>8594276.8910175506</v>
      </c>
      <c r="J141">
        <f>[1]Rural!J141+[1]Urban!J141</f>
        <v>8590115.4260247909</v>
      </c>
      <c r="K141">
        <f>[1]Rural!K141+[1]Urban!K141</f>
        <v>8591448.2180335093</v>
      </c>
      <c r="L141">
        <f>[1]Rural!L141+[1]Urban!L141</f>
        <v>8598108.7057994362</v>
      </c>
      <c r="M141">
        <f>[1]Rural!M141+[1]Urban!M141</f>
        <v>8609871.1239678338</v>
      </c>
      <c r="N141">
        <f>[1]Rural!N141+[1]Urban!N141</f>
        <v>8627023.5097997636</v>
      </c>
      <c r="O141">
        <f>[1]Rural!O141+[1]Urban!O141</f>
        <v>8648358.117912434</v>
      </c>
      <c r="P141">
        <f>[1]Rural!P141+[1]Urban!P141</f>
        <v>8673521.660796646</v>
      </c>
      <c r="Q141">
        <f>[1]Rural!Q141+[1]Urban!Q141</f>
        <v>8700353.5123902075</v>
      </c>
      <c r="R141">
        <f>[1]Rural!R141+[1]Urban!R141</f>
        <v>8727124.7605345696</v>
      </c>
      <c r="S141">
        <f>[1]Rural!S141+[1]Urban!S141</f>
        <v>8753540.5487240963</v>
      </c>
      <c r="T141">
        <f>[1]Rural!T141+[1]Urban!T141</f>
        <v>8776898.0687674023</v>
      </c>
      <c r="U141">
        <f>[1]Rural!U141+[1]Urban!U141</f>
        <v>8796042.6941691916</v>
      </c>
      <c r="V141">
        <f>[1]Rural!V141+[1]Urban!V141</f>
        <v>8808951.7006192151</v>
      </c>
      <c r="W141">
        <f>[1]Rural!W141+[1]Urban!W141</f>
        <v>8813794.2892196067</v>
      </c>
      <c r="X141">
        <f>[1]Rural!X141+[1]Urban!X141</f>
        <v>8811466.0695467163</v>
      </c>
      <c r="Y141">
        <f>[1]Rural!Y141+[1]Urban!Y141</f>
        <v>8799573.2520951089</v>
      </c>
      <c r="Z141">
        <f>[1]Rural!Z141+[1]Urban!Z141</f>
        <v>8779133.4609961733</v>
      </c>
      <c r="AA141">
        <f>[1]Rural!AA141+[1]Urban!AA141</f>
        <v>8749299.8552217875</v>
      </c>
      <c r="AB141">
        <f>[1]Rural!AB141+[1]Urban!AB141</f>
        <v>8709694.4220811483</v>
      </c>
      <c r="AC141">
        <f>[1]Rural!AC141+[1]Urban!AC141</f>
        <v>8662524.6259867344</v>
      </c>
      <c r="AD141">
        <f>[1]Rural!AD141+[1]Urban!AD141</f>
        <v>8607929.3875788897</v>
      </c>
      <c r="AE141">
        <f>[1]Rural!AE141+[1]Urban!AE141</f>
        <v>8547888.8253420349</v>
      </c>
      <c r="AF141">
        <f>[1]Rural!AF141+[1]Urban!AF141</f>
        <v>8482934.6384782717</v>
      </c>
      <c r="AG141">
        <f>[1]Rural!AG141+[1]Urban!AG141</f>
        <v>8413923.6940298248</v>
      </c>
      <c r="AH141">
        <f>[1]Rural!AH141+[1]Urban!AH141</f>
        <v>8351499.7663245844</v>
      </c>
      <c r="AI141">
        <f>[1]Rural!AI141+[1]Urban!AI141</f>
        <v>8290724.0695747277</v>
      </c>
      <c r="AJ141">
        <f>[1]Rural!AJ141+[1]Urban!AJ141</f>
        <v>8235710.819151449</v>
      </c>
      <c r="AK141">
        <f>[1]Rural!AK141+[1]Urban!AK141</f>
        <v>8185672.9033698039</v>
      </c>
      <c r="AL141">
        <f>[1]Rural!AL141+[1]Urban!AL141</f>
        <v>8143461.548477862</v>
      </c>
      <c r="AM141">
        <f>[1]Rural!AM141+[1]Urban!AM141</f>
        <v>8111135.2499113912</v>
      </c>
      <c r="AN141">
        <f>[1]Rural!AN141+[1]Urban!AN141</f>
        <v>8084446.1072429903</v>
      </c>
      <c r="AO141">
        <f>[1]Rural!AO141+[1]Urban!AO141</f>
        <v>8064699.2002592813</v>
      </c>
      <c r="AP141">
        <f>[1]Rural!AP141+[1]Urban!AP141</f>
        <v>8046676.4219870307</v>
      </c>
      <c r="AQ141">
        <f>[1]Rural!AQ141+[1]Urban!AQ141</f>
        <v>8024886.8574918732</v>
      </c>
      <c r="AR141">
        <f>[1]Rural!AR141+[1]Urban!AR141</f>
        <v>8009398.7972641727</v>
      </c>
      <c r="AS141">
        <f>[1]Rural!AS141+[1]Urban!AS141</f>
        <v>7988251.4908496849</v>
      </c>
      <c r="AT141">
        <f>[1]Rural!AT141+[1]Urban!AT141</f>
        <v>7963801.0478515457</v>
      </c>
      <c r="AU141">
        <f>[1]Rural!AU141+[1]Urban!AU141</f>
        <v>7923838.6340688867</v>
      </c>
      <c r="AV141">
        <f>[1]Rural!AV141+[1]Urban!AV141</f>
        <v>7866864.776810918</v>
      </c>
      <c r="AW141">
        <f>[1]Rural!AW141+[1]Urban!AW141</f>
        <v>7798706.0122489333</v>
      </c>
      <c r="AX141">
        <f>[1]Rural!AX141+[1]Urban!AX141</f>
        <v>7703828.598938005</v>
      </c>
      <c r="AY141">
        <f>[1]Rural!AY141+[1]Urban!AY141</f>
        <v>7577857.1923177745</v>
      </c>
      <c r="AZ141">
        <f>[1]Rural!AZ141+[1]Urban!AZ141</f>
        <v>7422068.6260956647</v>
      </c>
      <c r="BA141">
        <f>[1]Rural!BA141+[1]Urban!BA141</f>
        <v>7230281.8553799763</v>
      </c>
      <c r="BB141">
        <f>[1]Rural!BB141+[1]Urban!BB141</f>
        <v>7019670.8261544406</v>
      </c>
      <c r="BC141">
        <f>[1]Rural!BC141+[1]Urban!BC141</f>
        <v>6767111.0135843838</v>
      </c>
      <c r="BD141">
        <f>[1]Rural!BD141+[1]Urban!BD141</f>
        <v>6498429.1877764463</v>
      </c>
      <c r="BE141">
        <f>[1]Rural!BE141+[1]Urban!BE141</f>
        <v>6209817.8160784487</v>
      </c>
      <c r="BF141">
        <f>[1]Rural!BF141+[1]Urban!BF141</f>
        <v>5903923.4277267326</v>
      </c>
      <c r="BG141">
        <f>[1]Rural!BG141+[1]Urban!BG141</f>
        <v>5588257.9860301651</v>
      </c>
      <c r="BH141">
        <f>[1]Rural!BH141+[1]Urban!BH141</f>
        <v>5266733.5540329553</v>
      </c>
      <c r="BI141">
        <f>[1]Rural!BI141+[1]Urban!BI141</f>
        <v>4932371.1891252212</v>
      </c>
      <c r="BJ141">
        <f>[1]Rural!BJ141+[1]Urban!BJ141</f>
        <v>4579975.4934883639</v>
      </c>
      <c r="BK141">
        <f>[1]Rural!BK141+[1]Urban!BK141</f>
        <v>4215167.4117386593</v>
      </c>
      <c r="BL141">
        <f>[1]Rural!BL141+[1]Urban!BL141</f>
        <v>3875027.567895948</v>
      </c>
      <c r="BM141">
        <f>[1]Rural!BM141+[1]Urban!BM141</f>
        <v>3539884.675276936</v>
      </c>
      <c r="BN141">
        <f>[1]Rural!BN141+[1]Urban!BN141</f>
        <v>3219281.0395344766</v>
      </c>
      <c r="BO141">
        <f>[1]Rural!BO141+[1]Urban!BO141</f>
        <v>2912357.1711229766</v>
      </c>
      <c r="BP141">
        <f>[1]Rural!BP141+[1]Urban!BP141</f>
        <v>2622080.8937885487</v>
      </c>
      <c r="BQ141">
        <f>[1]Rural!BQ141+[1]Urban!BQ141</f>
        <v>2354099.4640220655</v>
      </c>
      <c r="BR141">
        <f>[1]Rural!BR141+[1]Urban!BR141</f>
        <v>2092045.2121232734</v>
      </c>
      <c r="BS141">
        <f>[1]Rural!BS141+[1]Urban!BS141</f>
        <v>1839173.4506789073</v>
      </c>
      <c r="BT141">
        <f>[1]Rural!BT141+[1]Urban!BT141</f>
        <v>1602606.5461596183</v>
      </c>
      <c r="BU141">
        <f>[1]Rural!BU141+[1]Urban!BU141</f>
        <v>1371694.7559766131</v>
      </c>
      <c r="BV141">
        <f>[1]Rural!BV141+[1]Urban!BV141</f>
        <v>1156245.1948511414</v>
      </c>
      <c r="BW141">
        <f>[1]Rural!BW141+[1]Urban!BW141</f>
        <v>960923.12902007613</v>
      </c>
      <c r="BX141">
        <f>[1]Rural!BX141+[1]Urban!BX141</f>
        <v>787798.94222997443</v>
      </c>
      <c r="BY141">
        <f>[1]Rural!BY141+[1]Urban!BY141</f>
        <v>647419.00445483206</v>
      </c>
      <c r="BZ141">
        <f>[1]Rural!BZ141+[1]Urban!BZ141</f>
        <v>527556.46153675858</v>
      </c>
      <c r="CA141">
        <f>[1]Rural!CA141+[1]Urban!CA141</f>
        <v>425460.44544617797</v>
      </c>
      <c r="CB141">
        <f>[1]Rural!CB141+[1]Urban!CB141</f>
        <v>344149.64169308543</v>
      </c>
      <c r="CC141">
        <f>[1]Rural!CC141+[1]Urban!CC141</f>
        <v>272089.17801128508</v>
      </c>
      <c r="CD141">
        <f>[1]Rural!CD141+[1]Urban!CD141</f>
        <v>216909.66532997158</v>
      </c>
    </row>
    <row r="142" spans="1:82" x14ac:dyDescent="0.2">
      <c r="A142">
        <v>2150</v>
      </c>
      <c r="B142">
        <f>[1]Rural!B142+[1]Urban!B142</f>
        <v>8716751.1544668265</v>
      </c>
      <c r="C142">
        <f>[1]Rural!C142+[1]Urban!C142</f>
        <v>8700025.6023931522</v>
      </c>
      <c r="D142">
        <f>[1]Rural!D142+[1]Urban!D142</f>
        <v>8681676.6117939409</v>
      </c>
      <c r="E142">
        <f>[1]Rural!E142+[1]Urban!E142</f>
        <v>8662192.1932357792</v>
      </c>
      <c r="F142">
        <f>[1]Rural!F142+[1]Urban!F142</f>
        <v>8642809.5941159651</v>
      </c>
      <c r="G142">
        <f>[1]Rural!G142+[1]Urban!G142</f>
        <v>8624281.8968774937</v>
      </c>
      <c r="H142">
        <f>[1]Rural!H142+[1]Urban!H142</f>
        <v>8607823.1246907264</v>
      </c>
      <c r="I142">
        <f>[1]Rural!I142+[1]Urban!I142</f>
        <v>8594889.2981687076</v>
      </c>
      <c r="J142">
        <f>[1]Rural!J142+[1]Urban!J142</f>
        <v>8585783.0829804763</v>
      </c>
      <c r="K142">
        <f>[1]Rural!K142+[1]Urban!K142</f>
        <v>8581635.484364083</v>
      </c>
      <c r="L142">
        <f>[1]Rural!L142+[1]Urban!L142</f>
        <v>8582557.9390712641</v>
      </c>
      <c r="M142">
        <f>[1]Rural!M142+[1]Urban!M142</f>
        <v>8588609.4472171962</v>
      </c>
      <c r="N142">
        <f>[1]Rural!N142+[1]Urban!N142</f>
        <v>8600406.8463617526</v>
      </c>
      <c r="O142">
        <f>[1]Rural!O142+[1]Urban!O142</f>
        <v>8617051.4995250646</v>
      </c>
      <c r="P142">
        <f>[1]Rural!P142+[1]Urban!P142</f>
        <v>8638503.645571135</v>
      </c>
      <c r="Q142">
        <f>[1]Rural!Q142+[1]Urban!Q142</f>
        <v>8662841.1373015996</v>
      </c>
      <c r="R142">
        <f>[1]Rural!R142+[1]Urban!R142</f>
        <v>8688533.6451499481</v>
      </c>
      <c r="S142">
        <f>[1]Rural!S142+[1]Urban!S142</f>
        <v>8715362.8854275495</v>
      </c>
      <c r="T142">
        <f>[1]Rural!T142+[1]Urban!T142</f>
        <v>8740719.5850714482</v>
      </c>
      <c r="U142">
        <f>[1]Rural!U142+[1]Urban!U142</f>
        <v>8763504.363742372</v>
      </c>
      <c r="V142">
        <f>[1]Rural!V142+[1]Urban!V142</f>
        <v>8781476.3131357413</v>
      </c>
      <c r="W142">
        <f>[1]Rural!W142+[1]Urban!W142</f>
        <v>8792540.985531792</v>
      </c>
      <c r="X142">
        <f>[1]Rural!X142+[1]Urban!X142</f>
        <v>8797554.1371549517</v>
      </c>
      <c r="Y142">
        <f>[1]Rural!Y142+[1]Urban!Y142</f>
        <v>8793713.0760822091</v>
      </c>
      <c r="Z142">
        <f>[1]Rural!Z142+[1]Urban!Z142</f>
        <v>8781507.5232707001</v>
      </c>
      <c r="AA142">
        <f>[1]Rural!AA142+[1]Urban!AA142</f>
        <v>8759720.4424532466</v>
      </c>
      <c r="AB142">
        <f>[1]Rural!AB142+[1]Urban!AB142</f>
        <v>8727584.7342708986</v>
      </c>
      <c r="AC142">
        <f>[1]Rural!AC142+[1]Urban!AC142</f>
        <v>8687106.2665921878</v>
      </c>
      <c r="AD142">
        <f>[1]Rural!AD142+[1]Urban!AD142</f>
        <v>8637952.3433247041</v>
      </c>
      <c r="AE142">
        <f>[1]Rural!AE142+[1]Urban!AE142</f>
        <v>8581765.0477860291</v>
      </c>
      <c r="AF142">
        <f>[1]Rural!AF142+[1]Urban!AF142</f>
        <v>8518651.6675559767</v>
      </c>
      <c r="AG142">
        <f>[1]Rural!AG142+[1]Urban!AG142</f>
        <v>8449222.2642437667</v>
      </c>
      <c r="AH142">
        <f>[1]Rural!AH142+[1]Urban!AH142</f>
        <v>8383652.91851064</v>
      </c>
      <c r="AI142">
        <f>[1]Rural!AI142+[1]Urban!AI142</f>
        <v>8317439.853027124</v>
      </c>
      <c r="AJ142">
        <f>[1]Rural!AJ142+[1]Urban!AJ142</f>
        <v>8254687.4635472372</v>
      </c>
      <c r="AK142">
        <f>[1]Rural!AK142+[1]Urban!AK142</f>
        <v>8195113.4894300969</v>
      </c>
      <c r="AL142">
        <f>[1]Rural!AL142+[1]Urban!AL142</f>
        <v>8142138.9383844342</v>
      </c>
      <c r="AM142">
        <f>[1]Rural!AM142+[1]Urban!AM142</f>
        <v>8098187.1512101339</v>
      </c>
      <c r="AN142">
        <f>[1]Rural!AN142+[1]Urban!AN142</f>
        <v>8059555.1195613397</v>
      </c>
      <c r="AO142">
        <f>[1]Rural!AO142+[1]Urban!AO142</f>
        <v>8028738.7321535964</v>
      </c>
      <c r="AP142">
        <f>[1]Rural!AP142+[1]Urban!AP142</f>
        <v>8000381.6582991462</v>
      </c>
      <c r="AQ142">
        <f>[1]Rural!AQ142+[1]Urban!AQ142</f>
        <v>7969795.8600319391</v>
      </c>
      <c r="AR142">
        <f>[1]Rural!AR142+[1]Urban!AR142</f>
        <v>7947673.1235246053</v>
      </c>
      <c r="AS142">
        <f>[1]Rural!AS142+[1]Urban!AS142</f>
        <v>7922536.6985532651</v>
      </c>
      <c r="AT142">
        <f>[1]Rural!AT142+[1]Urban!AT142</f>
        <v>7896977.2788003841</v>
      </c>
      <c r="AU142">
        <f>[1]Rural!AU142+[1]Urban!AU142</f>
        <v>7858988.3577943826</v>
      </c>
      <c r="AV142">
        <f>[1]Rural!AV142+[1]Urban!AV142</f>
        <v>7806923.721754754</v>
      </c>
      <c r="AW142">
        <f>[1]Rural!AW142+[1]Urban!AW142</f>
        <v>7747363.1811740659</v>
      </c>
      <c r="AX142">
        <f>[1]Rural!AX142+[1]Urban!AX142</f>
        <v>7663501.1880579358</v>
      </c>
      <c r="AY142">
        <f>[1]Rural!AY142+[1]Urban!AY142</f>
        <v>7550484.6663309466</v>
      </c>
      <c r="AZ142">
        <f>[1]Rural!AZ142+[1]Urban!AZ142</f>
        <v>7403312.1277995743</v>
      </c>
      <c r="BA142">
        <f>[1]Rural!BA142+[1]Urban!BA142</f>
        <v>7224786.547049121</v>
      </c>
      <c r="BB142">
        <f>[1]Rural!BB142+[1]Urban!BB142</f>
        <v>7031725.9817391718</v>
      </c>
      <c r="BC142">
        <f>[1]Rural!BC142+[1]Urban!BC142</f>
        <v>6795662.1509971907</v>
      </c>
      <c r="BD142">
        <f>[1]Rural!BD142+[1]Urban!BD142</f>
        <v>6539431.8986331429</v>
      </c>
      <c r="BE142">
        <f>[1]Rural!BE142+[1]Urban!BE142</f>
        <v>6261014.1908174176</v>
      </c>
      <c r="BF142">
        <f>[1]Rural!BF142+[1]Urban!BF142</f>
        <v>5960897.7242638329</v>
      </c>
      <c r="BG142">
        <f>[1]Rural!BG142+[1]Urban!BG142</f>
        <v>5644933.8658427633</v>
      </c>
      <c r="BH142">
        <f>[1]Rural!BH142+[1]Urban!BH142</f>
        <v>5323215.0664594481</v>
      </c>
      <c r="BI142">
        <f>[1]Rural!BI142+[1]Urban!BI142</f>
        <v>4981081.4815338301</v>
      </c>
      <c r="BJ142">
        <f>[1]Rural!BJ142+[1]Urban!BJ142</f>
        <v>4621985.2594215907</v>
      </c>
      <c r="BK142">
        <f>[1]Rural!BK142+[1]Urban!BK142</f>
        <v>4246393.7336213924</v>
      </c>
      <c r="BL142">
        <f>[1]Rural!BL142+[1]Urban!BL142</f>
        <v>3896281.2157885479</v>
      </c>
      <c r="BM142">
        <f>[1]Rural!BM142+[1]Urban!BM142</f>
        <v>3551018.3905604552</v>
      </c>
      <c r="BN142">
        <f>[1]Rural!BN142+[1]Urban!BN142</f>
        <v>3221664.0407823771</v>
      </c>
      <c r="BO142">
        <f>[1]Rural!BO142+[1]Urban!BO142</f>
        <v>2905557.0743879997</v>
      </c>
      <c r="BP142">
        <f>[1]Rural!BP142+[1]Urban!BP142</f>
        <v>2609737.878122766</v>
      </c>
      <c r="BQ142">
        <f>[1]Rural!BQ142+[1]Urban!BQ142</f>
        <v>2332284.8417799124</v>
      </c>
      <c r="BR142">
        <f>[1]Rural!BR142+[1]Urban!BR142</f>
        <v>2068300.1729515588</v>
      </c>
      <c r="BS142">
        <f>[1]Rural!BS142+[1]Urban!BS142</f>
        <v>1814507.9856942226</v>
      </c>
      <c r="BT142">
        <f>[1]Rural!BT142+[1]Urban!BT142</f>
        <v>1575139.1306770481</v>
      </c>
      <c r="BU142">
        <f>[1]Rural!BU142+[1]Urban!BU142</f>
        <v>1344057.5608412158</v>
      </c>
      <c r="BV142">
        <f>[1]Rural!BV142+[1]Urban!BV142</f>
        <v>1135699.0627347887</v>
      </c>
      <c r="BW142">
        <f>[1]Rural!BW142+[1]Urban!BW142</f>
        <v>942317.58254364214</v>
      </c>
      <c r="BX142">
        <f>[1]Rural!BX142+[1]Urban!BX142</f>
        <v>773475.25989175588</v>
      </c>
      <c r="BY142">
        <f>[1]Rural!BY142+[1]Urban!BY142</f>
        <v>635720.0830841955</v>
      </c>
      <c r="BZ142">
        <f>[1]Rural!BZ142+[1]Urban!BZ142</f>
        <v>519976.07214687194</v>
      </c>
      <c r="CA142">
        <f>[1]Rural!CA142+[1]Urban!CA142</f>
        <v>422321.8305402752</v>
      </c>
      <c r="CB142">
        <f>[1]Rural!CB142+[1]Urban!CB142</f>
        <v>343233.68309088983</v>
      </c>
      <c r="CC142">
        <f>[1]Rural!CC142+[1]Urban!CC142</f>
        <v>273232.56736997917</v>
      </c>
      <c r="CD142">
        <f>[1]Rural!CD142+[1]Urban!CD142</f>
        <v>219342.5811975619</v>
      </c>
    </row>
    <row r="143" spans="1:82" x14ac:dyDescent="0.2">
      <c r="A143">
        <v>2151</v>
      </c>
      <c r="B143">
        <f>[1]Rural!B143+[1]Urban!B143</f>
        <v>8723472.557212377</v>
      </c>
      <c r="C143">
        <f>[1]Rural!C143+[1]Urban!C143</f>
        <v>8709260.1524992138</v>
      </c>
      <c r="D143">
        <f>[1]Rural!D143+[1]Urban!D143</f>
        <v>8692628.7443979736</v>
      </c>
      <c r="E143">
        <f>[1]Rural!E143+[1]Urban!E143</f>
        <v>8673958.2330134641</v>
      </c>
      <c r="F143">
        <f>[1]Rural!F143+[1]Urban!F143</f>
        <v>8654402.6331587732</v>
      </c>
      <c r="G143">
        <f>[1]Rural!G143+[1]Urban!G143</f>
        <v>8634654.5096131507</v>
      </c>
      <c r="H143">
        <f>[1]Rural!H143+[1]Urban!H143</f>
        <v>8615917.7411193512</v>
      </c>
      <c r="I143">
        <f>[1]Rural!I143+[1]Urban!I143</f>
        <v>8599704.2922844011</v>
      </c>
      <c r="J143">
        <f>[1]Rural!J143+[1]Urban!J143</f>
        <v>8586396.0432904474</v>
      </c>
      <c r="K143">
        <f>[1]Rural!K143+[1]Urban!K143</f>
        <v>8577307.8791082967</v>
      </c>
      <c r="L143">
        <f>[1]Rural!L143+[1]Urban!L143</f>
        <v>8572755.1386076175</v>
      </c>
      <c r="M143">
        <f>[1]Rural!M143+[1]Urban!M143</f>
        <v>8573074.9943988435</v>
      </c>
      <c r="N143">
        <f>[1]Rural!N143+[1]Urban!N143</f>
        <v>8579167.0659162905</v>
      </c>
      <c r="O143">
        <f>[1]Rural!O143+[1]Urban!O143</f>
        <v>8590463.6606051251</v>
      </c>
      <c r="P143">
        <f>[1]Rural!P143+[1]Urban!P143</f>
        <v>8607230.3701943681</v>
      </c>
      <c r="Q143">
        <f>[1]Rural!Q143+[1]Urban!Q143</f>
        <v>8627863.6671899837</v>
      </c>
      <c r="R143">
        <f>[1]Rural!R143+[1]Urban!R143</f>
        <v>8651069.3118395675</v>
      </c>
      <c r="S143">
        <f>[1]Rural!S143+[1]Urban!S143</f>
        <v>8676821.0745826196</v>
      </c>
      <c r="T143">
        <f>[1]Rural!T143+[1]Urban!T143</f>
        <v>8702595.3881013282</v>
      </c>
      <c r="U143">
        <f>[1]Rural!U143+[1]Urban!U143</f>
        <v>8727379.1448189951</v>
      </c>
      <c r="V143">
        <f>[1]Rural!V143+[1]Urban!V143</f>
        <v>8748990.6016892754</v>
      </c>
      <c r="W143">
        <f>[1]Rural!W143+[1]Urban!W143</f>
        <v>8765116.3084422667</v>
      </c>
      <c r="X143">
        <f>[1]Rural!X143+[1]Urban!X143</f>
        <v>8776340.5336517617</v>
      </c>
      <c r="Y143">
        <f>[1]Rural!Y143+[1]Urban!Y143</f>
        <v>8779830.7875822131</v>
      </c>
      <c r="Z143">
        <f>[1]Rural!Z143+[1]Urban!Z143</f>
        <v>8775662.1405855268</v>
      </c>
      <c r="AA143">
        <f>[1]Rural!AA143+[1]Urban!AA143</f>
        <v>8762093.5008915924</v>
      </c>
      <c r="AB143">
        <f>[1]Rural!AB143+[1]Urban!AB143</f>
        <v>8737985.4425477684</v>
      </c>
      <c r="AC143">
        <f>[1]Rural!AC143+[1]Urban!AC143</f>
        <v>8704957.1563269552</v>
      </c>
      <c r="AD143">
        <f>[1]Rural!AD143+[1]Urban!AD143</f>
        <v>8662472.4264936075</v>
      </c>
      <c r="AE143">
        <f>[1]Rural!AE143+[1]Urban!AE143</f>
        <v>8611705.6859474052</v>
      </c>
      <c r="AF143">
        <f>[1]Rural!AF143+[1]Urban!AF143</f>
        <v>8552423.1940885726</v>
      </c>
      <c r="AG143">
        <f>[1]Rural!AG143+[1]Urban!AG143</f>
        <v>8484810.0790714882</v>
      </c>
      <c r="AH143">
        <f>[1]Rural!AH143+[1]Urban!AH143</f>
        <v>8418835.017760776</v>
      </c>
      <c r="AI143">
        <f>[1]Rural!AI143+[1]Urban!AI143</f>
        <v>8349473.2328533726</v>
      </c>
      <c r="AJ143">
        <f>[1]Rural!AJ143+[1]Urban!AJ143</f>
        <v>8281297.3055477953</v>
      </c>
      <c r="AK143">
        <f>[1]Rural!AK143+[1]Urban!AK143</f>
        <v>8214005.7965831067</v>
      </c>
      <c r="AL143">
        <f>[1]Rural!AL143+[1]Urban!AL143</f>
        <v>8151536.527084074</v>
      </c>
      <c r="AM143">
        <f>[1]Rural!AM143+[1]Urban!AM143</f>
        <v>8096876.3814094597</v>
      </c>
      <c r="AN143">
        <f>[1]Rural!AN143+[1]Urban!AN143</f>
        <v>8046690.5924552456</v>
      </c>
      <c r="AO143">
        <f>[1]Rural!AO143+[1]Urban!AO143</f>
        <v>8004016.1625696477</v>
      </c>
      <c r="AP143">
        <f>[1]Rural!AP143+[1]Urban!AP143</f>
        <v>7964699.2999751242</v>
      </c>
      <c r="AQ143">
        <f>[1]Rural!AQ143+[1]Urban!AQ143</f>
        <v>7923925.5700080525</v>
      </c>
      <c r="AR143">
        <f>[1]Rural!AR143+[1]Urban!AR143</f>
        <v>7893090.9452664657</v>
      </c>
      <c r="AS143">
        <f>[1]Rural!AS143+[1]Urban!AS143</f>
        <v>7861452.3724897178</v>
      </c>
      <c r="AT143">
        <f>[1]Rural!AT143+[1]Urban!AT143</f>
        <v>7831983.6283244332</v>
      </c>
      <c r="AU143">
        <f>[1]Rural!AU143+[1]Urban!AU143</f>
        <v>7793007.5486535868</v>
      </c>
      <c r="AV143">
        <f>[1]Rural!AV143+[1]Urban!AV143</f>
        <v>7742993.0692115491</v>
      </c>
      <c r="AW143">
        <f>[1]Rural!AW143+[1]Urban!AW143</f>
        <v>7688301.5826123562</v>
      </c>
      <c r="AX143">
        <f>[1]Rural!AX143+[1]Urban!AX143</f>
        <v>7613018.3634219142</v>
      </c>
      <c r="AY143">
        <f>[1]Rural!AY143+[1]Urban!AY143</f>
        <v>7510935.8172198618</v>
      </c>
      <c r="AZ143">
        <f>[1]Rural!AZ143+[1]Urban!AZ143</f>
        <v>7376554.7530108839</v>
      </c>
      <c r="BA143">
        <f>[1]Rural!BA143+[1]Urban!BA143</f>
        <v>7206523.3032543398</v>
      </c>
      <c r="BB143">
        <f>[1]Rural!BB143+[1]Urban!BB143</f>
        <v>7026391.6078503001</v>
      </c>
      <c r="BC143">
        <f>[1]Rural!BC143+[1]Urban!BC143</f>
        <v>6807363.2942209095</v>
      </c>
      <c r="BD143">
        <f>[1]Rural!BD143+[1]Urban!BD143</f>
        <v>6567069.2997259544</v>
      </c>
      <c r="BE143">
        <f>[1]Rural!BE143+[1]Urban!BE143</f>
        <v>6300585.4924892504</v>
      </c>
      <c r="BF143">
        <f>[1]Rural!BF143+[1]Urban!BF143</f>
        <v>6010125.9559129663</v>
      </c>
      <c r="BG143">
        <f>[1]Rural!BG143+[1]Urban!BG143</f>
        <v>5699505.8868069975</v>
      </c>
      <c r="BH143">
        <f>[1]Rural!BH143+[1]Urban!BH143</f>
        <v>5377313.5137377325</v>
      </c>
      <c r="BI143">
        <f>[1]Rural!BI143+[1]Urban!BI143</f>
        <v>5034630.8790178867</v>
      </c>
      <c r="BJ143">
        <f>[1]Rural!BJ143+[1]Urban!BJ143</f>
        <v>4667794.1869210964</v>
      </c>
      <c r="BK143">
        <f>[1]Rural!BK143+[1]Urban!BK143</f>
        <v>4285530.273483092</v>
      </c>
      <c r="BL143">
        <f>[1]Rural!BL143+[1]Urban!BL143</f>
        <v>3925304.7899929979</v>
      </c>
      <c r="BM143">
        <f>[1]Rural!BM143+[1]Urban!BM143</f>
        <v>3570645.162200734</v>
      </c>
      <c r="BN143">
        <f>[1]Rural!BN143+[1]Urban!BN143</f>
        <v>3231919.7414571764</v>
      </c>
      <c r="BO143">
        <f>[1]Rural!BO143+[1]Urban!BO143</f>
        <v>2907803.9269860503</v>
      </c>
      <c r="BP143">
        <f>[1]Rural!BP143+[1]Urban!BP143</f>
        <v>2603713.0708174254</v>
      </c>
      <c r="BQ143">
        <f>[1]Rural!BQ143+[1]Urban!BQ143</f>
        <v>2321331.2627023184</v>
      </c>
      <c r="BR143">
        <f>[1]Rural!BR143+[1]Urban!BR143</f>
        <v>2049115.9319249769</v>
      </c>
      <c r="BS143">
        <f>[1]Rural!BS143+[1]Urban!BS143</f>
        <v>1793856.3295221445</v>
      </c>
      <c r="BT143">
        <f>[1]Rural!BT143+[1]Urban!BT143</f>
        <v>1553970.5570391559</v>
      </c>
      <c r="BU143">
        <f>[1]Rural!BU143+[1]Urban!BU143</f>
        <v>1320909.7084060642</v>
      </c>
      <c r="BV143">
        <f>[1]Rural!BV143+[1]Urban!BV143</f>
        <v>1112665.2977224325</v>
      </c>
      <c r="BW143">
        <f>[1]Rural!BW143+[1]Urban!BW143</f>
        <v>925459.12270216807</v>
      </c>
      <c r="BX143">
        <f>[1]Rural!BX143+[1]Urban!BX143</f>
        <v>758407.02791826474</v>
      </c>
      <c r="BY143">
        <f>[1]Rural!BY143+[1]Urban!BY143</f>
        <v>624112.15769319329</v>
      </c>
      <c r="BZ143">
        <f>[1]Rural!BZ143+[1]Urban!BZ143</f>
        <v>510518.76790750632</v>
      </c>
      <c r="CA143">
        <f>[1]Rural!CA143+[1]Urban!CA143</f>
        <v>416199.40002379095</v>
      </c>
      <c r="CB143">
        <f>[1]Rural!CB143+[1]Urban!CB143</f>
        <v>340670.27622529387</v>
      </c>
      <c r="CC143">
        <f>[1]Rural!CC143+[1]Urban!CC143</f>
        <v>272484.86229424609</v>
      </c>
      <c r="CD143">
        <f>[1]Rural!CD143+[1]Urban!CD143</f>
        <v>220252.93683402217</v>
      </c>
    </row>
    <row r="144" spans="1:82" x14ac:dyDescent="0.2">
      <c r="A144">
        <v>2152</v>
      </c>
      <c r="B144">
        <f>[1]Rural!B144+[1]Urban!B144</f>
        <v>8727048.6092187613</v>
      </c>
      <c r="C144">
        <f>[1]Rural!C144+[1]Urban!C144</f>
        <v>8715979.3980147205</v>
      </c>
      <c r="D144">
        <f>[1]Rural!D144+[1]Urban!D144</f>
        <v>8701859.0626665987</v>
      </c>
      <c r="E144">
        <f>[1]Rural!E144+[1]Urban!E144</f>
        <v>8684904.1289569065</v>
      </c>
      <c r="F144">
        <f>[1]Rural!F144+[1]Urban!F144</f>
        <v>8666161.4763848614</v>
      </c>
      <c r="G144">
        <f>[1]Rural!G144+[1]Urban!G144</f>
        <v>8646239.8189088013</v>
      </c>
      <c r="H144">
        <f>[1]Rural!H144+[1]Urban!H144</f>
        <v>8626283.2444950044</v>
      </c>
      <c r="I144">
        <f>[1]Rural!I144+[1]Urban!I144</f>
        <v>8607793.6359262876</v>
      </c>
      <c r="J144">
        <f>[1]Rural!J144+[1]Urban!J144</f>
        <v>8591208.0922755804</v>
      </c>
      <c r="K144">
        <f>[1]Rural!K144+[1]Urban!K144</f>
        <v>8577921.3658028003</v>
      </c>
      <c r="L144">
        <f>[1]Rural!L144+[1]Urban!L144</f>
        <v>8568432.4991905801</v>
      </c>
      <c r="M144">
        <f>[1]Rural!M144+[1]Urban!M144</f>
        <v>8563282.8108513001</v>
      </c>
      <c r="N144">
        <f>[1]Rural!N144+[1]Urban!N144</f>
        <v>8563648.8127312884</v>
      </c>
      <c r="O144">
        <f>[1]Rural!O144+[1]Urban!O144</f>
        <v>8569246.9844284896</v>
      </c>
      <c r="P144">
        <f>[1]Rural!P144+[1]Urban!P144</f>
        <v>8580670.8755437136</v>
      </c>
      <c r="Q144">
        <f>[1]Rural!Q144+[1]Urban!Q144</f>
        <v>8596626.5593341775</v>
      </c>
      <c r="R144">
        <f>[1]Rural!R144+[1]Urban!R144</f>
        <v>8616136.513141185</v>
      </c>
      <c r="S144">
        <f>[1]Rural!S144+[1]Urban!S144</f>
        <v>8639404.4120394215</v>
      </c>
      <c r="T144">
        <f>[1]Rural!T144+[1]Urban!T144</f>
        <v>8664107.2655757237</v>
      </c>
      <c r="U144">
        <f>[1]Rural!U144+[1]Urban!U144</f>
        <v>8689310.6783162504</v>
      </c>
      <c r="V144">
        <f>[1]Rural!V144+[1]Urban!V144</f>
        <v>8712923.2497218028</v>
      </c>
      <c r="W144">
        <f>[1]Rural!W144+[1]Urban!W144</f>
        <v>8732689.7413768508</v>
      </c>
      <c r="X144">
        <f>[1]Rural!X144+[1]Urban!X144</f>
        <v>8748965.8949257322</v>
      </c>
      <c r="Y144">
        <f>[1]Rural!Y144+[1]Urban!Y144</f>
        <v>8758660.4385640956</v>
      </c>
      <c r="Z144">
        <f>[1]Rural!Z144+[1]Urban!Z144</f>
        <v>8761809.9564686008</v>
      </c>
      <c r="AA144">
        <f>[1]Rural!AA144+[1]Urban!AA144</f>
        <v>8756264.0502215475</v>
      </c>
      <c r="AB144">
        <f>[1]Rural!AB144+[1]Urban!AB144</f>
        <v>8740357.3327126019</v>
      </c>
      <c r="AC144">
        <f>[1]Rural!AC144+[1]Urban!AC144</f>
        <v>8715336.7738671415</v>
      </c>
      <c r="AD144">
        <f>[1]Rural!AD144+[1]Urban!AD144</f>
        <v>8680279.9437121172</v>
      </c>
      <c r="AE144">
        <f>[1]Rural!AE144+[1]Urban!AE144</f>
        <v>8636159.5231863819</v>
      </c>
      <c r="AF144">
        <f>[1]Rural!AF144+[1]Urban!AF144</f>
        <v>8582272.2052186988</v>
      </c>
      <c r="AG144">
        <f>[1]Rural!AG144+[1]Urban!AG144</f>
        <v>8518460.2152489796</v>
      </c>
      <c r="AH144">
        <f>[1]Rural!AH144+[1]Urban!AH144</f>
        <v>8454305.8034344316</v>
      </c>
      <c r="AI144">
        <f>[1]Rural!AI144+[1]Urban!AI144</f>
        <v>8384524.2607729826</v>
      </c>
      <c r="AJ144">
        <f>[1]Rural!AJ144+[1]Urban!AJ144</f>
        <v>8313203.1366187967</v>
      </c>
      <c r="AK144">
        <f>[1]Rural!AK144+[1]Urban!AK144</f>
        <v>8240495.7785936929</v>
      </c>
      <c r="AL144">
        <f>[1]Rural!AL144+[1]Urban!AL144</f>
        <v>8170338.2142760027</v>
      </c>
      <c r="AM144">
        <f>[1]Rural!AM144+[1]Urban!AM144</f>
        <v>8106229.3114720155</v>
      </c>
      <c r="AN144">
        <f>[1]Rural!AN144+[1]Urban!AN144</f>
        <v>8045393.2672213195</v>
      </c>
      <c r="AO144">
        <f>[1]Rural!AO144+[1]Urban!AO144</f>
        <v>7991241.6311118901</v>
      </c>
      <c r="AP144">
        <f>[1]Rural!AP144+[1]Urban!AP144</f>
        <v>7940170.2769264542</v>
      </c>
      <c r="AQ144">
        <f>[1]Rural!AQ144+[1]Urban!AQ144</f>
        <v>7888572.7158177057</v>
      </c>
      <c r="AR144">
        <f>[1]Rural!AR144+[1]Urban!AR144</f>
        <v>7847646.2260890547</v>
      </c>
      <c r="AS144">
        <f>[1]Rural!AS144+[1]Urban!AS144</f>
        <v>7807438.855699203</v>
      </c>
      <c r="AT144">
        <f>[1]Rural!AT144+[1]Urban!AT144</f>
        <v>7771570.4490270307</v>
      </c>
      <c r="AU144">
        <f>[1]Rural!AU144+[1]Urban!AU144</f>
        <v>7728834.4734192528</v>
      </c>
      <c r="AV144">
        <f>[1]Rural!AV144+[1]Urban!AV144</f>
        <v>7677948.2160976212</v>
      </c>
      <c r="AW144">
        <f>[1]Rural!AW144+[1]Urban!AW144</f>
        <v>7625308.6601123763</v>
      </c>
      <c r="AX144">
        <f>[1]Rural!AX144+[1]Urban!AX144</f>
        <v>7554944.7095625075</v>
      </c>
      <c r="AY144">
        <f>[1]Rural!AY144+[1]Urban!AY144</f>
        <v>7461424.2461617282</v>
      </c>
      <c r="AZ144">
        <f>[1]Rural!AZ144+[1]Urban!AZ144</f>
        <v>7337887.5788913844</v>
      </c>
      <c r="BA144">
        <f>[1]Rural!BA144+[1]Urban!BA144</f>
        <v>7180459.5884961039</v>
      </c>
      <c r="BB144">
        <f>[1]Rural!BB144+[1]Urban!BB144</f>
        <v>7008624.776854137</v>
      </c>
      <c r="BC144">
        <f>[1]Rural!BC144+[1]Urban!BC144</f>
        <v>6802209.9649778828</v>
      </c>
      <c r="BD144">
        <f>[1]Rural!BD144+[1]Urban!BD144</f>
        <v>6578405.2474398268</v>
      </c>
      <c r="BE144">
        <f>[1]Rural!BE144+[1]Urban!BE144</f>
        <v>6327265.431605841</v>
      </c>
      <c r="BF144">
        <f>[1]Rural!BF144+[1]Urban!BF144</f>
        <v>6048180.8350405162</v>
      </c>
      <c r="BG144">
        <f>[1]Rural!BG144+[1]Urban!BG144</f>
        <v>5746660.2207818748</v>
      </c>
      <c r="BH144">
        <f>[1]Rural!BH144+[1]Urban!BH144</f>
        <v>5429401.2344390322</v>
      </c>
      <c r="BI144">
        <f>[1]Rural!BI144+[1]Urban!BI144</f>
        <v>5085913.7712928401</v>
      </c>
      <c r="BJ144">
        <f>[1]Rural!BJ144+[1]Urban!BJ144</f>
        <v>4718135.3219693331</v>
      </c>
      <c r="BK144">
        <f>[1]Rural!BK144+[1]Urban!BK144</f>
        <v>4328189.0747403596</v>
      </c>
      <c r="BL144">
        <f>[1]Rural!BL144+[1]Urban!BL144</f>
        <v>3961646.8808863675</v>
      </c>
      <c r="BM144">
        <f>[1]Rural!BM144+[1]Urban!BM144</f>
        <v>3597405.9788593259</v>
      </c>
      <c r="BN144">
        <f>[1]Rural!BN144+[1]Urban!BN144</f>
        <v>3249926.0785608133</v>
      </c>
      <c r="BO144">
        <f>[1]Rural!BO144+[1]Urban!BO144</f>
        <v>2917181.3224457577</v>
      </c>
      <c r="BP144">
        <f>[1]Rural!BP144+[1]Urban!BP144</f>
        <v>2605823.4813009985</v>
      </c>
      <c r="BQ144">
        <f>[1]Rural!BQ144+[1]Urban!BQ144</f>
        <v>2316033.9819765636</v>
      </c>
      <c r="BR144">
        <f>[1]Rural!BR144+[1]Urban!BR144</f>
        <v>2039517.5986702275</v>
      </c>
      <c r="BS144">
        <f>[1]Rural!BS144+[1]Urban!BS144</f>
        <v>1777200.3411976246</v>
      </c>
      <c r="BT144">
        <f>[1]Rural!BT144+[1]Urban!BT144</f>
        <v>1536233.4014069666</v>
      </c>
      <c r="BU144">
        <f>[1]Rural!BU144+[1]Urban!BU144</f>
        <v>1303105.8998446448</v>
      </c>
      <c r="BV144">
        <f>[1]Rural!BV144+[1]Urban!BV144</f>
        <v>1093393.5243702449</v>
      </c>
      <c r="BW144">
        <f>[1]Rural!BW144+[1]Urban!BW144</f>
        <v>906563.32366330549</v>
      </c>
      <c r="BX144">
        <f>[1]Rural!BX144+[1]Urban!BX144</f>
        <v>744743.6843928796</v>
      </c>
      <c r="BY144">
        <f>[1]Rural!BY144+[1]Urban!BY144</f>
        <v>611900.03685865656</v>
      </c>
      <c r="BZ144">
        <f>[1]Rural!BZ144+[1]Urban!BZ144</f>
        <v>501133.30610284919</v>
      </c>
      <c r="CA144">
        <f>[1]Rural!CA144+[1]Urban!CA144</f>
        <v>408561.10150785412</v>
      </c>
      <c r="CB144">
        <f>[1]Rural!CB144+[1]Urban!CB144</f>
        <v>335694.18127141334</v>
      </c>
      <c r="CC144">
        <f>[1]Rural!CC144+[1]Urban!CC144</f>
        <v>270423.3256791177</v>
      </c>
      <c r="CD144">
        <f>[1]Rural!CD144+[1]Urban!CD144</f>
        <v>219638.32490028045</v>
      </c>
    </row>
    <row r="145" spans="1:82" x14ac:dyDescent="0.2">
      <c r="A145">
        <v>2153</v>
      </c>
      <c r="B145">
        <f>[1]Rural!B145+[1]Urban!B145</f>
        <v>8727060.1709737629</v>
      </c>
      <c r="C145">
        <f>[1]Rural!C145+[1]Urban!C145</f>
        <v>8719555.7714046203</v>
      </c>
      <c r="D145">
        <f>[1]Rural!D145+[1]Urban!D145</f>
        <v>8708576.1093978509</v>
      </c>
      <c r="E145">
        <f>[1]Rural!E145+[1]Urban!E145</f>
        <v>8694129.7582841292</v>
      </c>
      <c r="F145">
        <f>[1]Rural!F145+[1]Urban!F145</f>
        <v>8677101.0524882674</v>
      </c>
      <c r="G145">
        <f>[1]Rural!G145+[1]Urban!G145</f>
        <v>8657991.0417440366</v>
      </c>
      <c r="H145">
        <f>[1]Rural!H145+[1]Urban!H145</f>
        <v>8637860.6689670458</v>
      </c>
      <c r="I145">
        <f>[1]Rural!I145+[1]Urban!I145</f>
        <v>8618152.2192874961</v>
      </c>
      <c r="J145">
        <f>[1]Rural!J145+[1]Urban!J145</f>
        <v>8599291.8459333088</v>
      </c>
      <c r="K145">
        <f>[1]Rural!K145+[1]Urban!K145</f>
        <v>8582730.4360877909</v>
      </c>
      <c r="L145">
        <f>[1]Rural!L145+[1]Urban!L145</f>
        <v>8569046.5477819256</v>
      </c>
      <c r="M145">
        <f>[1]Rural!M145+[1]Urban!M145</f>
        <v>8558965.4207955822</v>
      </c>
      <c r="N145">
        <f>[1]Rural!N145+[1]Urban!N145</f>
        <v>8553867.1784462258</v>
      </c>
      <c r="O145">
        <f>[1]Rural!O145+[1]Urban!O145</f>
        <v>8553745.8099946417</v>
      </c>
      <c r="P145">
        <f>[1]Rural!P145+[1]Urban!P145</f>
        <v>8559476.9211823214</v>
      </c>
      <c r="Q145">
        <f>[1]Rural!Q145+[1]Urban!Q145</f>
        <v>8570097.8079505973</v>
      </c>
      <c r="R145">
        <f>[1]Rural!R145+[1]Urban!R145</f>
        <v>8584939.2533112895</v>
      </c>
      <c r="S145">
        <f>[1]Rural!S145+[1]Urban!S145</f>
        <v>8604515.9427016191</v>
      </c>
      <c r="T145">
        <f>[1]Rural!T145+[1]Urban!T145</f>
        <v>8626742.5250573698</v>
      </c>
      <c r="U145">
        <f>[1]Rural!U145+[1]Urban!U145</f>
        <v>8650878.5296702813</v>
      </c>
      <c r="V145">
        <f>[1]Rural!V145+[1]Urban!V145</f>
        <v>8674915.36036212</v>
      </c>
      <c r="W145">
        <f>[1]Rural!W145+[1]Urban!W145</f>
        <v>8696687.4532393385</v>
      </c>
      <c r="X145">
        <f>[1]Rural!X145+[1]Urban!X145</f>
        <v>8716597.6499051843</v>
      </c>
      <c r="Y145">
        <f>[1]Rural!Y145+[1]Urban!Y145</f>
        <v>8731340.4736309592</v>
      </c>
      <c r="Z145">
        <f>[1]Rural!Z145+[1]Urban!Z145</f>
        <v>8740683.5760744885</v>
      </c>
      <c r="AA145">
        <f>[1]Rural!AA145+[1]Urban!AA145</f>
        <v>8742444.2373590861</v>
      </c>
      <c r="AB145">
        <f>[1]Rural!AB145+[1]Urban!AB145</f>
        <v>8734545.6882621981</v>
      </c>
      <c r="AC145">
        <f>[1]Rural!AC145+[1]Urban!AC145</f>
        <v>8717707.1496278662</v>
      </c>
      <c r="AD145">
        <f>[1]Rural!AD145+[1]Urban!AD145</f>
        <v>8690636.2401251383</v>
      </c>
      <c r="AE145">
        <f>[1]Rural!AE145+[1]Urban!AE145</f>
        <v>8653920.2733940035</v>
      </c>
      <c r="AF145">
        <f>[1]Rural!AF145+[1]Urban!AF145</f>
        <v>8606652.3885388263</v>
      </c>
      <c r="AG145">
        <f>[1]Rural!AG145+[1]Urban!AG145</f>
        <v>8548202.9703100603</v>
      </c>
      <c r="AH145">
        <f>[1]Rural!AH145+[1]Urban!AH145</f>
        <v>8487845.9586115852</v>
      </c>
      <c r="AI145">
        <f>[1]Rural!AI145+[1]Urban!AI145</f>
        <v>8419863.3650045097</v>
      </c>
      <c r="AJ145">
        <f>[1]Rural!AJ145+[1]Urban!AJ145</f>
        <v>8348114.5839071292</v>
      </c>
      <c r="AK145">
        <f>[1]Rural!AK145+[1]Urban!AK145</f>
        <v>8272257.3183389902</v>
      </c>
      <c r="AL145">
        <f>[1]Rural!AL145+[1]Urban!AL145</f>
        <v>8196699.4251798848</v>
      </c>
      <c r="AM145">
        <f>[1]Rural!AM145+[1]Urban!AM145</f>
        <v>8124936.8433624357</v>
      </c>
      <c r="AN145">
        <f>[1]Rural!AN145+[1]Urban!AN145</f>
        <v>8054695.3622760996</v>
      </c>
      <c r="AO145">
        <f>[1]Rural!AO145+[1]Urban!AO145</f>
        <v>7989958.823163121</v>
      </c>
      <c r="AP145">
        <f>[1]Rural!AP145+[1]Urban!AP145</f>
        <v>7927499.2284486443</v>
      </c>
      <c r="AQ145">
        <f>[1]Rural!AQ145+[1]Urban!AQ145</f>
        <v>7864273.3112589801</v>
      </c>
      <c r="AR145">
        <f>[1]Rural!AR145+[1]Urban!AR145</f>
        <v>7812623.445863449</v>
      </c>
      <c r="AS145">
        <f>[1]Rural!AS145+[1]Urban!AS145</f>
        <v>7762469.712984602</v>
      </c>
      <c r="AT145">
        <f>[1]Rural!AT145+[1]Urban!AT145</f>
        <v>7718151.8700181572</v>
      </c>
      <c r="AU145">
        <f>[1]Rural!AU145+[1]Urban!AU145</f>
        <v>7669185.005831657</v>
      </c>
      <c r="AV145">
        <f>[1]Rural!AV145+[1]Urban!AV145</f>
        <v>7614686.1813856913</v>
      </c>
      <c r="AW145">
        <f>[1]Rural!AW145+[1]Urban!AW145</f>
        <v>7561218.1516149445</v>
      </c>
      <c r="AX145">
        <f>[1]Rural!AX145+[1]Urban!AX145</f>
        <v>7493005.1873046504</v>
      </c>
      <c r="AY145">
        <f>[1]Rural!AY145+[1]Urban!AY145</f>
        <v>7404466.3719177973</v>
      </c>
      <c r="AZ145">
        <f>[1]Rural!AZ145+[1]Urban!AZ145</f>
        <v>7289475.6925932439</v>
      </c>
      <c r="BA145">
        <f>[1]Rural!BA145+[1]Urban!BA145</f>
        <v>7142786.6680283193</v>
      </c>
      <c r="BB145">
        <f>[1]Rural!BB145+[1]Urban!BB145</f>
        <v>6983259.8801373933</v>
      </c>
      <c r="BC145">
        <f>[1]Rural!BC145+[1]Urban!BC145</f>
        <v>6785004.4795107022</v>
      </c>
      <c r="BD145">
        <f>[1]Rural!BD145+[1]Urban!BD145</f>
        <v>6573435.2795273513</v>
      </c>
      <c r="BE145">
        <f>[1]Rural!BE145+[1]Urban!BE145</f>
        <v>6338218.9351507658</v>
      </c>
      <c r="BF145">
        <f>[1]Rural!BF145+[1]Urban!BF145</f>
        <v>6073846.0096747503</v>
      </c>
      <c r="BG145">
        <f>[1]Rural!BG145+[1]Urban!BG145</f>
        <v>5783116.7682406362</v>
      </c>
      <c r="BH145">
        <f>[1]Rural!BH145+[1]Urban!BH145</f>
        <v>5474410.8209778415</v>
      </c>
      <c r="BI145">
        <f>[1]Rural!BI145+[1]Urban!BI145</f>
        <v>5135287.8940410074</v>
      </c>
      <c r="BJ145">
        <f>[1]Rural!BJ145+[1]Urban!BJ145</f>
        <v>4766337.0614889562</v>
      </c>
      <c r="BK145">
        <f>[1]Rural!BK145+[1]Urban!BK145</f>
        <v>4375047.4837151207</v>
      </c>
      <c r="BL145">
        <f>[1]Rural!BL145+[1]Urban!BL145</f>
        <v>4001244.7322495189</v>
      </c>
      <c r="BM145">
        <f>[1]Rural!BM145+[1]Urban!BM145</f>
        <v>3630880.5225291336</v>
      </c>
      <c r="BN145">
        <f>[1]Rural!BN145+[1]Urban!BN145</f>
        <v>3274438.5436292603</v>
      </c>
      <c r="BO145">
        <f>[1]Rural!BO145+[1]Urban!BO145</f>
        <v>2933574.9945016531</v>
      </c>
      <c r="BP145">
        <f>[1]Rural!BP145+[1]Urban!BP145</f>
        <v>2614348.9610165558</v>
      </c>
      <c r="BQ145">
        <f>[1]Rural!BQ145+[1]Urban!BQ145</f>
        <v>2317998.3274068679</v>
      </c>
      <c r="BR145">
        <f>[1]Rural!BR145+[1]Urban!BR145</f>
        <v>2034925.3104830314</v>
      </c>
      <c r="BS145">
        <f>[1]Rural!BS145+[1]Urban!BS145</f>
        <v>1768900.0453373035</v>
      </c>
      <c r="BT145">
        <f>[1]Rural!BT145+[1]Urban!BT145</f>
        <v>1521953.9409393005</v>
      </c>
      <c r="BU145">
        <f>[1]Rural!BU145+[1]Urban!BU145</f>
        <v>1288179.6205479652</v>
      </c>
      <c r="BV145">
        <f>[1]Rural!BV145+[1]Urban!BV145</f>
        <v>1078601.2560512626</v>
      </c>
      <c r="BW145">
        <f>[1]Rural!BW145+[1]Urban!BW145</f>
        <v>890770.9565205134</v>
      </c>
      <c r="BX145">
        <f>[1]Rural!BX145+[1]Urban!BX145</f>
        <v>729432.45454195398</v>
      </c>
      <c r="BY145">
        <f>[1]Rural!BY145+[1]Urban!BY145</f>
        <v>600820.88162906514</v>
      </c>
      <c r="BZ145">
        <f>[1]Rural!BZ145+[1]Urban!BZ145</f>
        <v>491259.29865131143</v>
      </c>
      <c r="CA145">
        <f>[1]Rural!CA145+[1]Urban!CA145</f>
        <v>400979.13864289265</v>
      </c>
      <c r="CB145">
        <f>[1]Rural!CB145+[1]Urban!CB145</f>
        <v>329488.37210967857</v>
      </c>
      <c r="CC145">
        <f>[1]Rural!CC145+[1]Urban!CC145</f>
        <v>266441.51631352078</v>
      </c>
      <c r="CD145">
        <f>[1]Rural!CD145+[1]Urban!CD145</f>
        <v>217962.12594536407</v>
      </c>
    </row>
    <row r="146" spans="1:82" x14ac:dyDescent="0.2">
      <c r="A146">
        <v>2154</v>
      </c>
      <c r="B146">
        <f>[1]Rural!B146+[1]Urban!B146</f>
        <v>8723294.7804470584</v>
      </c>
      <c r="C146">
        <f>[1]Rural!C146+[1]Urban!C146</f>
        <v>8719570.3952788748</v>
      </c>
      <c r="D146">
        <f>[1]Rural!D146+[1]Urban!D146</f>
        <v>8712152.7370498478</v>
      </c>
      <c r="E146">
        <f>[1]Rural!E146+[1]Urban!E146</f>
        <v>8700844.2470694445</v>
      </c>
      <c r="F146">
        <f>[1]Rural!F146+[1]Urban!F146</f>
        <v>8686321.9253151417</v>
      </c>
      <c r="G146">
        <f>[1]Rural!G146+[1]Urban!G146</f>
        <v>8668923.9129284974</v>
      </c>
      <c r="H146">
        <f>[1]Rural!H146+[1]Urban!H146</f>
        <v>8649604.1233611405</v>
      </c>
      <c r="I146">
        <f>[1]Rural!I146+[1]Urban!I146</f>
        <v>8629721.9685420282</v>
      </c>
      <c r="J146">
        <f>[1]Rural!J146+[1]Urban!J146</f>
        <v>8609643.1004160047</v>
      </c>
      <c r="K146">
        <f>[1]Rural!K146+[1]Urban!K146</f>
        <v>8590808.5589383841</v>
      </c>
      <c r="L146">
        <f>[1]Rural!L146+[1]Urban!L146</f>
        <v>8573852.5154063739</v>
      </c>
      <c r="M146">
        <f>[1]Rural!M146+[1]Urban!M146</f>
        <v>8559579.9521336369</v>
      </c>
      <c r="N146">
        <f>[1]Rural!N146+[1]Urban!N146</f>
        <v>8549555.0153912418</v>
      </c>
      <c r="O146">
        <f>[1]Rural!O146+[1]Urban!O146</f>
        <v>8543975.2733285427</v>
      </c>
      <c r="P146">
        <f>[1]Rural!P146+[1]Urban!P146</f>
        <v>8543992.5475756712</v>
      </c>
      <c r="Q146">
        <f>[1]Rural!Q146+[1]Urban!Q146</f>
        <v>8548928.4906104375</v>
      </c>
      <c r="R146">
        <f>[1]Rural!R146+[1]Urban!R146</f>
        <v>8558444.3738983572</v>
      </c>
      <c r="S146">
        <f>[1]Rural!S146+[1]Urban!S146</f>
        <v>8573358.2268778924</v>
      </c>
      <c r="T146">
        <f>[1]Rural!T146+[1]Urban!T146</f>
        <v>8591902.3462715913</v>
      </c>
      <c r="U146">
        <f>[1]Rural!U146+[1]Urban!U146</f>
        <v>8613567.9298928976</v>
      </c>
      <c r="V146">
        <f>[1]Rural!V146+[1]Urban!V146</f>
        <v>8636544.0763540827</v>
      </c>
      <c r="W146">
        <f>[1]Rural!W146+[1]Urban!W146</f>
        <v>8658747.6901584044</v>
      </c>
      <c r="X146">
        <f>[1]Rural!X146+[1]Urban!X146</f>
        <v>8680659.4920749459</v>
      </c>
      <c r="Y146">
        <f>[1]Rural!Y146+[1]Urban!Y146</f>
        <v>8699036.0662722215</v>
      </c>
      <c r="Z146">
        <f>[1]Rural!Z146+[1]Urban!Z146</f>
        <v>8713419.2134966925</v>
      </c>
      <c r="AA146">
        <f>[1]Rural!AA146+[1]Urban!AA146</f>
        <v>8721365.1134194359</v>
      </c>
      <c r="AB146">
        <f>[1]Rural!AB146+[1]Urban!AB146</f>
        <v>8720762.1003769375</v>
      </c>
      <c r="AC146">
        <f>[1]Rural!AC146+[1]Urban!AC146</f>
        <v>8711913.8496054411</v>
      </c>
      <c r="AD146">
        <f>[1]Rural!AD146+[1]Urban!AD146</f>
        <v>8693004.7118546553</v>
      </c>
      <c r="AE146">
        <f>[1]Rural!AE146+[1]Urban!AE146</f>
        <v>8664251.2895174697</v>
      </c>
      <c r="AF146">
        <f>[1]Rural!AF146+[1]Urban!AF146</f>
        <v>8624361.2582553532</v>
      </c>
      <c r="AG146">
        <f>[1]Rural!AG146+[1]Urban!AG146</f>
        <v>8572497.7158403713</v>
      </c>
      <c r="AH146">
        <f>[1]Rural!AH146+[1]Urban!AH146</f>
        <v>8517492.3942015097</v>
      </c>
      <c r="AI146">
        <f>[1]Rural!AI146+[1]Urban!AI146</f>
        <v>8453279.8002479356</v>
      </c>
      <c r="AJ146">
        <f>[1]Rural!AJ146+[1]Urban!AJ146</f>
        <v>8383313.437477231</v>
      </c>
      <c r="AK146">
        <f>[1]Rural!AK146+[1]Urban!AK146</f>
        <v>8307010.8635337511</v>
      </c>
      <c r="AL146">
        <f>[1]Rural!AL146+[1]Urban!AL146</f>
        <v>8228305.9524674015</v>
      </c>
      <c r="AM146">
        <f>[1]Rural!AM146+[1]Urban!AM146</f>
        <v>8151164.2473541023</v>
      </c>
      <c r="AN146">
        <f>[1]Rural!AN146+[1]Urban!AN146</f>
        <v>8073295.7457972988</v>
      </c>
      <c r="AO146">
        <f>[1]Rural!AO146+[1]Urban!AO146</f>
        <v>7999206.2506421264</v>
      </c>
      <c r="AP146">
        <f>[1]Rural!AP146+[1]Urban!AP146</f>
        <v>7926233.2199697737</v>
      </c>
      <c r="AQ146">
        <f>[1]Rural!AQ146+[1]Urban!AQ146</f>
        <v>7851725.4777962053</v>
      </c>
      <c r="AR146">
        <f>[1]Rural!AR146+[1]Urban!AR146</f>
        <v>7788553.6842991514</v>
      </c>
      <c r="AS146">
        <f>[1]Rural!AS146+[1]Urban!AS146</f>
        <v>7727815.7416493818</v>
      </c>
      <c r="AT146">
        <f>[1]Rural!AT146+[1]Urban!AT146</f>
        <v>7673680.0792934755</v>
      </c>
      <c r="AU146">
        <f>[1]Rural!AU146+[1]Urban!AU146</f>
        <v>7616443.4638904957</v>
      </c>
      <c r="AV146">
        <f>[1]Rural!AV146+[1]Urban!AV146</f>
        <v>7555884.5373368133</v>
      </c>
      <c r="AW146">
        <f>[1]Rural!AW146+[1]Urban!AW146</f>
        <v>7498884.9614054002</v>
      </c>
      <c r="AX146">
        <f>[1]Rural!AX146+[1]Urban!AX146</f>
        <v>7429986.7498254757</v>
      </c>
      <c r="AY146">
        <f>[1]Rural!AY146+[1]Urban!AY146</f>
        <v>7343716.5630410444</v>
      </c>
      <c r="AZ146">
        <f>[1]Rural!AZ146+[1]Urban!AZ146</f>
        <v>7233781.0488252155</v>
      </c>
      <c r="BA146">
        <f>[1]Rural!BA146+[1]Urban!BA146</f>
        <v>7095614.9138960661</v>
      </c>
      <c r="BB146">
        <f>[1]Rural!BB146+[1]Urban!BB146</f>
        <v>6946589.19941602</v>
      </c>
      <c r="BC146">
        <f>[1]Rural!BC146+[1]Urban!BC146</f>
        <v>6760430.591236678</v>
      </c>
      <c r="BD146">
        <f>[1]Rural!BD146+[1]Urban!BD146</f>
        <v>6556803.3486703131</v>
      </c>
      <c r="BE146">
        <f>[1]Rural!BE146+[1]Urban!BE146</f>
        <v>6333441.5545569276</v>
      </c>
      <c r="BF146">
        <f>[1]Rural!BF146+[1]Urban!BF146</f>
        <v>6084393.5651254077</v>
      </c>
      <c r="BG146">
        <f>[1]Rural!BG146+[1]Urban!BG146</f>
        <v>5807711.6865926767</v>
      </c>
      <c r="BH146">
        <f>[1]Rural!BH146+[1]Urban!BH146</f>
        <v>5509214.3310427181</v>
      </c>
      <c r="BI146">
        <f>[1]Rural!BI146+[1]Urban!BI146</f>
        <v>5177954.6133929025</v>
      </c>
      <c r="BJ146">
        <f>[1]Rural!BJ146+[1]Urban!BJ146</f>
        <v>4812741.4457560973</v>
      </c>
      <c r="BK146">
        <f>[1]Rural!BK146+[1]Urban!BK146</f>
        <v>4419904.7634840272</v>
      </c>
      <c r="BL146">
        <f>[1]Rural!BL146+[1]Urban!BL146</f>
        <v>4044722.4334327928</v>
      </c>
      <c r="BM146">
        <f>[1]Rural!BM146+[1]Urban!BM146</f>
        <v>3667338.6876178188</v>
      </c>
      <c r="BN146">
        <f>[1]Rural!BN146+[1]Urban!BN146</f>
        <v>3305068.2456211471</v>
      </c>
      <c r="BO146">
        <f>[1]Rural!BO146+[1]Urban!BO146</f>
        <v>2955854.1374443686</v>
      </c>
      <c r="BP146">
        <f>[1]Rural!BP146+[1]Urban!BP146</f>
        <v>2629182.9776337007</v>
      </c>
      <c r="BQ146">
        <f>[1]Rural!BQ146+[1]Urban!BQ146</f>
        <v>2325691.6657528933</v>
      </c>
      <c r="BR146">
        <f>[1]Rural!BR146+[1]Urban!BR146</f>
        <v>2036738.5932846717</v>
      </c>
      <c r="BS146">
        <f>[1]Rural!BS146+[1]Urban!BS146</f>
        <v>1764976.5587175717</v>
      </c>
      <c r="BT146">
        <f>[1]Rural!BT146+[1]Urban!BT146</f>
        <v>1514867.5614817461</v>
      </c>
      <c r="BU146">
        <f>[1]Rural!BU146+[1]Urban!BU146</f>
        <v>1276189.8124003971</v>
      </c>
      <c r="BV146">
        <f>[1]Rural!BV146+[1]Urban!BV146</f>
        <v>1066199.2661590776</v>
      </c>
      <c r="BW146">
        <f>[1]Rural!BW146+[1]Urban!BW146</f>
        <v>878675.01265219739</v>
      </c>
      <c r="BX146">
        <f>[1]Rural!BX146+[1]Urban!BX146</f>
        <v>716649.84761524247</v>
      </c>
      <c r="BY146">
        <f>[1]Rural!BY146+[1]Urban!BY146</f>
        <v>588407.89617825847</v>
      </c>
      <c r="BZ146">
        <f>[1]Rural!BZ146+[1]Urban!BZ146</f>
        <v>482294.64728380577</v>
      </c>
      <c r="CA146">
        <f>[1]Rural!CA146+[1]Urban!CA146</f>
        <v>393002.81688851397</v>
      </c>
      <c r="CB146">
        <f>[1]Rural!CB146+[1]Urban!CB146</f>
        <v>323327.64870111516</v>
      </c>
      <c r="CC146">
        <f>[1]Rural!CC146+[1]Urban!CC146</f>
        <v>261477.4449533872</v>
      </c>
      <c r="CD146">
        <f>[1]Rural!CD146+[1]Urban!CD146</f>
        <v>214736.03920283975</v>
      </c>
    </row>
    <row r="147" spans="1:82" x14ac:dyDescent="0.2">
      <c r="A147">
        <v>2155</v>
      </c>
      <c r="B147">
        <f>[1]Rural!B147+[1]Urban!B147</f>
        <v>8715735.7129841298</v>
      </c>
      <c r="C147">
        <f>[1]Rural!C147+[1]Urban!C147</f>
        <v>8715810.9108084161</v>
      </c>
      <c r="D147">
        <f>[1]Rural!D147+[1]Urban!D147</f>
        <v>8712170.3290364183</v>
      </c>
      <c r="E147">
        <f>[1]Rural!E147+[1]Urban!E147</f>
        <v>8704420.8948333468</v>
      </c>
      <c r="F147">
        <f>[1]Rural!F147+[1]Urban!F147</f>
        <v>8693033.8108215779</v>
      </c>
      <c r="G147">
        <f>[1]Rural!G147+[1]Urban!G147</f>
        <v>8678139.7187048066</v>
      </c>
      <c r="H147">
        <f>[1]Rural!H147+[1]Urban!H147</f>
        <v>8660530.1680560242</v>
      </c>
      <c r="I147">
        <f>[1]Rural!I147+[1]Urban!I147</f>
        <v>8641457.8593800515</v>
      </c>
      <c r="J147">
        <f>[1]Rural!J147+[1]Urban!J147</f>
        <v>8621204.7186443694</v>
      </c>
      <c r="K147">
        <f>[1]Rural!K147+[1]Urban!K147</f>
        <v>8601152.4364105333</v>
      </c>
      <c r="L147">
        <f>[1]Rural!L147+[1]Urban!L147</f>
        <v>8581924.7637036406</v>
      </c>
      <c r="M147">
        <f>[1]Rural!M147+[1]Urban!M147</f>
        <v>8564382.4276887663</v>
      </c>
      <c r="N147">
        <f>[1]Rural!N147+[1]Urban!N147</f>
        <v>8550170.0488200057</v>
      </c>
      <c r="O147">
        <f>[1]Rural!O147+[1]Urban!O147</f>
        <v>8539668.5691621769</v>
      </c>
      <c r="P147">
        <f>[1]Rural!P147+[1]Urban!P147</f>
        <v>8534232.9358675275</v>
      </c>
      <c r="Q147">
        <f>[1]Rural!Q147+[1]Urban!Q147</f>
        <v>8533462.3187343106</v>
      </c>
      <c r="R147">
        <f>[1]Rural!R147+[1]Urban!R147</f>
        <v>8537302.2015689258</v>
      </c>
      <c r="S147">
        <f>[1]Rural!S147+[1]Urban!S147</f>
        <v>8546896.9602927268</v>
      </c>
      <c r="T147">
        <f>[1]Rural!T147+[1]Urban!T147</f>
        <v>8560787.7110070772</v>
      </c>
      <c r="U147">
        <f>[1]Rural!U147+[1]Urban!U147</f>
        <v>8578778.1103841178</v>
      </c>
      <c r="V147">
        <f>[1]Rural!V147+[1]Urban!V147</f>
        <v>8599292.3638175931</v>
      </c>
      <c r="W147">
        <f>[1]Rural!W147+[1]Urban!W147</f>
        <v>8620444.8668180481</v>
      </c>
      <c r="X147">
        <f>[1]Rural!X147+[1]Urban!X147</f>
        <v>8642786.8565707896</v>
      </c>
      <c r="Y147">
        <f>[1]Rural!Y147+[1]Urban!Y147</f>
        <v>8663168.188270878</v>
      </c>
      <c r="Z147">
        <f>[1]Rural!Z147+[1]Urban!Z147</f>
        <v>8681179.7467181217</v>
      </c>
      <c r="AA147">
        <f>[1]Rural!AA147+[1]Urban!AA147</f>
        <v>8694160.4968555383</v>
      </c>
      <c r="AB147">
        <f>[1]Rural!AB147+[1]Urban!AB147</f>
        <v>8699735.8795656897</v>
      </c>
      <c r="AC147">
        <f>[1]Rural!AC147+[1]Urban!AC147</f>
        <v>8698167.8877301551</v>
      </c>
      <c r="AD147">
        <f>[1]Rural!AD147+[1]Urban!AD147</f>
        <v>8687231.2394466642</v>
      </c>
      <c r="AE147">
        <f>[1]Rural!AE147+[1]Urban!AE147</f>
        <v>8666617.4361359049</v>
      </c>
      <c r="AF147">
        <f>[1]Rural!AF147+[1]Urban!AF147</f>
        <v>8634664.4006952178</v>
      </c>
      <c r="AG147">
        <f>[1]Rural!AG147+[1]Urban!AG147</f>
        <v>8590146.370870322</v>
      </c>
      <c r="AH147">
        <f>[1]Rural!AH147+[1]Urban!AH147</f>
        <v>8541709.6254344769</v>
      </c>
      <c r="AI147">
        <f>[1]Rural!AI147+[1]Urban!AI147</f>
        <v>8482817.9250172265</v>
      </c>
      <c r="AJ147">
        <f>[1]Rural!AJ147+[1]Urban!AJ147</f>
        <v>8416598.0668827165</v>
      </c>
      <c r="AK147">
        <f>[1]Rural!AK147+[1]Urban!AK147</f>
        <v>8342051.0435861237</v>
      </c>
      <c r="AL147">
        <f>[1]Rural!AL147+[1]Urban!AL147</f>
        <v>8262889.8633286487</v>
      </c>
      <c r="AM147">
        <f>[1]Rural!AM147+[1]Urban!AM147</f>
        <v>8182609.6958694821</v>
      </c>
      <c r="AN147">
        <f>[1]Rural!AN147+[1]Urban!AN147</f>
        <v>8099370.8882382354</v>
      </c>
      <c r="AO147">
        <f>[1]Rural!AO147+[1]Urban!AO147</f>
        <v>8017691.3564886814</v>
      </c>
      <c r="AP147">
        <f>[1]Rural!AP147+[1]Urban!AP147</f>
        <v>7935417.9907626556</v>
      </c>
      <c r="AQ147">
        <f>[1]Rural!AQ147+[1]Urban!AQ147</f>
        <v>7850480.2661917992</v>
      </c>
      <c r="AR147">
        <f>[1]Rural!AR147+[1]Urban!AR147</f>
        <v>7776128.5350678349</v>
      </c>
      <c r="AS147">
        <f>[1]Rural!AS147+[1]Urban!AS147</f>
        <v>7704002.5066204984</v>
      </c>
      <c r="AT147">
        <f>[1]Rural!AT147+[1]Urban!AT147</f>
        <v>7639411.5877154479</v>
      </c>
      <c r="AU147">
        <f>[1]Rural!AU147+[1]Urban!AU147</f>
        <v>7572537.7198523907</v>
      </c>
      <c r="AV147">
        <f>[1]Rural!AV147+[1]Urban!AV147</f>
        <v>7503894.4459001403</v>
      </c>
      <c r="AW147">
        <f>[1]Rural!AW147+[1]Urban!AW147</f>
        <v>7440947.5784967132</v>
      </c>
      <c r="AX147">
        <f>[1]Rural!AX147+[1]Urban!AX147</f>
        <v>7368697.0012657549</v>
      </c>
      <c r="AY147">
        <f>[1]Rural!AY147+[1]Urban!AY147</f>
        <v>7281908.9168343637</v>
      </c>
      <c r="AZ147">
        <f>[1]Rural!AZ147+[1]Urban!AZ147</f>
        <v>7174378.1539506922</v>
      </c>
      <c r="BA147">
        <f>[1]Rural!BA147+[1]Urban!BA147</f>
        <v>7041344.849732439</v>
      </c>
      <c r="BB147">
        <f>[1]Rural!BB147+[1]Urban!BB147</f>
        <v>6900667.8820818495</v>
      </c>
      <c r="BC147">
        <f>[1]Rural!BC147+[1]Urban!BC147</f>
        <v>6724895.0156974457</v>
      </c>
      <c r="BD147">
        <f>[1]Rural!BD147+[1]Urban!BD147</f>
        <v>6533039.0210727639</v>
      </c>
      <c r="BE147">
        <f>[1]Rural!BE147+[1]Urban!BE147</f>
        <v>6317411.186242816</v>
      </c>
      <c r="BF147">
        <f>[1]Rural!BF147+[1]Urban!BF147</f>
        <v>6079819.0757621555</v>
      </c>
      <c r="BG147">
        <f>[1]Rural!BG147+[1]Urban!BG147</f>
        <v>5817830.1396364821</v>
      </c>
      <c r="BH147">
        <f>[1]Rural!BH147+[1]Urban!BH147</f>
        <v>5532702.1985162916</v>
      </c>
      <c r="BI147">
        <f>[1]Rural!BI147+[1]Urban!BI147</f>
        <v>5210951.9425983215</v>
      </c>
      <c r="BJ147">
        <f>[1]Rural!BJ147+[1]Urban!BJ147</f>
        <v>4852844.269472776</v>
      </c>
      <c r="BK147">
        <f>[1]Rural!BK147+[1]Urban!BK147</f>
        <v>4463085.7294744728</v>
      </c>
      <c r="BL147">
        <f>[1]Rural!BL147+[1]Urban!BL147</f>
        <v>4086334.8064921983</v>
      </c>
      <c r="BM147">
        <f>[1]Rural!BM147+[1]Urban!BM147</f>
        <v>3707350.3481508205</v>
      </c>
      <c r="BN147">
        <f>[1]Rural!BN147+[1]Urban!BN147</f>
        <v>3338413.5434418633</v>
      </c>
      <c r="BO147">
        <f>[1]Rural!BO147+[1]Urban!BO147</f>
        <v>2983661.494205364</v>
      </c>
      <c r="BP147">
        <f>[1]Rural!BP147+[1]Urban!BP147</f>
        <v>2649304.5522540659</v>
      </c>
      <c r="BQ147">
        <f>[1]Rural!BQ147+[1]Urban!BQ147</f>
        <v>2339015.5193103892</v>
      </c>
      <c r="BR147">
        <f>[1]Rural!BR147+[1]Urban!BR147</f>
        <v>2043608.2894564962</v>
      </c>
      <c r="BS147">
        <f>[1]Rural!BS147+[1]Urban!BS147</f>
        <v>1766633.2242677927</v>
      </c>
      <c r="BT147">
        <f>[1]Rural!BT147+[1]Urban!BT147</f>
        <v>1511560.780828893</v>
      </c>
      <c r="BU147">
        <f>[1]Rural!BU147+[1]Urban!BU147</f>
        <v>1270270.2868231949</v>
      </c>
      <c r="BV147">
        <f>[1]Rural!BV147+[1]Urban!BV147</f>
        <v>1056261.1178888394</v>
      </c>
      <c r="BW147">
        <f>[1]Rural!BW147+[1]Urban!BW147</f>
        <v>868532.04312360613</v>
      </c>
      <c r="BX147">
        <f>[1]Rural!BX147+[1]Urban!BX147</f>
        <v>706879.8902650245</v>
      </c>
      <c r="BY147">
        <f>[1]Rural!BY147+[1]Urban!BY147</f>
        <v>578051.85910114693</v>
      </c>
      <c r="BZ147">
        <f>[1]Rural!BZ147+[1]Urban!BZ147</f>
        <v>472254.80604352365</v>
      </c>
      <c r="CA147">
        <f>[1]Rural!CA147+[1]Urban!CA147</f>
        <v>385753.8635631068</v>
      </c>
      <c r="CB147">
        <f>[1]Rural!CB147+[1]Urban!CB147</f>
        <v>316847.35308112949</v>
      </c>
      <c r="CC147">
        <f>[1]Rural!CC147+[1]Urban!CC147</f>
        <v>256548.82592162042</v>
      </c>
      <c r="CD147">
        <f>[1]Rural!CD147+[1]Urban!CD147</f>
        <v>210715.70111893062</v>
      </c>
    </row>
    <row r="148" spans="1:82" x14ac:dyDescent="0.2">
      <c r="A148">
        <v>2156</v>
      </c>
      <c r="B148">
        <f>[1]Rural!B148+[1]Urban!B148</f>
        <v>8704552.6890085116</v>
      </c>
      <c r="C148">
        <f>[1]Rural!C148+[1]Urban!C148</f>
        <v>8708260.5490628481</v>
      </c>
      <c r="D148">
        <f>[1]Rural!D148+[1]Urban!D148</f>
        <v>8708416.6299705245</v>
      </c>
      <c r="E148">
        <f>[1]Rural!E148+[1]Urban!E148</f>
        <v>8704441.3644503318</v>
      </c>
      <c r="F148">
        <f>[1]Rural!F148+[1]Urban!F148</f>
        <v>8696610.4607568085</v>
      </c>
      <c r="G148">
        <f>[1]Rural!G148+[1]Urban!G148</f>
        <v>8684848.7960084304</v>
      </c>
      <c r="H148">
        <f>[1]Rural!H148+[1]Urban!H148</f>
        <v>8669740.8288797103</v>
      </c>
      <c r="I148">
        <f>[1]Rural!I148+[1]Urban!I148</f>
        <v>8652377.2546980679</v>
      </c>
      <c r="J148">
        <f>[1]Rural!J148+[1]Urban!J148</f>
        <v>8632932.5871173404</v>
      </c>
      <c r="K148">
        <f>[1]Rural!K148+[1]Urban!K148</f>
        <v>8612705.8685242534</v>
      </c>
      <c r="L148">
        <f>[1]Rural!L148+[1]Urban!L148</f>
        <v>8592260.9426034261</v>
      </c>
      <c r="M148">
        <f>[1]Rural!M148+[1]Urban!M148</f>
        <v>8572448.1677144263</v>
      </c>
      <c r="N148">
        <f>[1]Rural!N148+[1]Urban!N148</f>
        <v>8554969.0880193226</v>
      </c>
      <c r="O148">
        <f>[1]Rural!O148+[1]Urban!O148</f>
        <v>8540284.0502867699</v>
      </c>
      <c r="P148">
        <f>[1]Rural!P148+[1]Urban!P148</f>
        <v>8529931.6187745892</v>
      </c>
      <c r="Q148">
        <f>[1]Rural!Q148+[1]Urban!Q148</f>
        <v>8523714.5177181661</v>
      </c>
      <c r="R148">
        <f>[1]Rural!R148+[1]Urban!R148</f>
        <v>8521856.0856829379</v>
      </c>
      <c r="S148">
        <f>[1]Rural!S148+[1]Urban!S148</f>
        <v>8525781.7225464154</v>
      </c>
      <c r="T148">
        <f>[1]Rural!T148+[1]Urban!T148</f>
        <v>8534363.0614190884</v>
      </c>
      <c r="U148">
        <f>[1]Rural!U148+[1]Urban!U148</f>
        <v>8547708.4031590819</v>
      </c>
      <c r="V148">
        <f>[1]Rural!V148+[1]Urban!V148</f>
        <v>8564557.3284532465</v>
      </c>
      <c r="W148">
        <f>[1]Rural!W148+[1]Urban!W148</f>
        <v>8583259.3984516375</v>
      </c>
      <c r="X148">
        <f>[1]Rural!X148+[1]Urban!X148</f>
        <v>8604551.4748312905</v>
      </c>
      <c r="Y148">
        <f>[1]Rural!Y148+[1]Urban!Y148</f>
        <v>8625369.1795221344</v>
      </c>
      <c r="Z148">
        <f>[1]Rural!Z148+[1]Urban!Z148</f>
        <v>8645383.3767799754</v>
      </c>
      <c r="AA148">
        <f>[1]Rural!AA148+[1]Urban!AA148</f>
        <v>8661990.8000350576</v>
      </c>
      <c r="AB148">
        <f>[1]Rural!AB148+[1]Urban!AB148</f>
        <v>8672598.1608785726</v>
      </c>
      <c r="AC148">
        <f>[1]Rural!AC148+[1]Urban!AC148</f>
        <v>8677196.7561217435</v>
      </c>
      <c r="AD148">
        <f>[1]Rural!AD148+[1]Urban!AD148</f>
        <v>8673526.2088547386</v>
      </c>
      <c r="AE148">
        <f>[1]Rural!AE148+[1]Urban!AE148</f>
        <v>8660864.9372449555</v>
      </c>
      <c r="AF148">
        <f>[1]Rural!AF148+[1]Urban!AF148</f>
        <v>8637028.3147251885</v>
      </c>
      <c r="AG148">
        <f>[1]Rural!AG148+[1]Urban!AG148</f>
        <v>8600417.1121176276</v>
      </c>
      <c r="AH148">
        <f>[1]Rural!AH148+[1]Urban!AH148</f>
        <v>8559303.5581485275</v>
      </c>
      <c r="AI148">
        <f>[1]Rural!AI148+[1]Urban!AI148</f>
        <v>8506948.0457180236</v>
      </c>
      <c r="AJ148">
        <f>[1]Rural!AJ148+[1]Urban!AJ148</f>
        <v>8446020.755897548</v>
      </c>
      <c r="AK148">
        <f>[1]Rural!AK148+[1]Urban!AK148</f>
        <v>8375186.5305571174</v>
      </c>
      <c r="AL148">
        <f>[1]Rural!AL148+[1]Urban!AL148</f>
        <v>8297759.5744999647</v>
      </c>
      <c r="AM148">
        <f>[1]Rural!AM148+[1]Urban!AM148</f>
        <v>8217017.3337303428</v>
      </c>
      <c r="AN148">
        <f>[1]Rural!AN148+[1]Urban!AN148</f>
        <v>8130633.0456378069</v>
      </c>
      <c r="AO148">
        <f>[1]Rural!AO148+[1]Urban!AO148</f>
        <v>8043602.6672271043</v>
      </c>
      <c r="AP148">
        <f>[1]Rural!AP148+[1]Urban!AP148</f>
        <v>7953770.8332719794</v>
      </c>
      <c r="AQ148">
        <f>[1]Rural!AQ148+[1]Urban!AQ148</f>
        <v>7859591.9516052874</v>
      </c>
      <c r="AR148">
        <f>[1]Rural!AR148+[1]Urban!AR148</f>
        <v>7774903.0647995509</v>
      </c>
      <c r="AS148">
        <f>[1]Rural!AS148+[1]Urban!AS148</f>
        <v>7691714.3079563659</v>
      </c>
      <c r="AT148">
        <f>[1]Rural!AT148+[1]Urban!AT148</f>
        <v>7615866.1888822615</v>
      </c>
      <c r="AU148">
        <f>[1]Rural!AU148+[1]Urban!AU148</f>
        <v>7538708.0178646445</v>
      </c>
      <c r="AV148">
        <f>[1]Rural!AV148+[1]Urban!AV148</f>
        <v>7460616.7539179735</v>
      </c>
      <c r="AW148">
        <f>[1]Rural!AW148+[1]Urban!AW148</f>
        <v>7389723.2703194767</v>
      </c>
      <c r="AX148">
        <f>[1]Rural!AX148+[1]Urban!AX148</f>
        <v>7311730.5311907576</v>
      </c>
      <c r="AY148">
        <f>[1]Rural!AY148+[1]Urban!AY148</f>
        <v>7221797.6040525641</v>
      </c>
      <c r="AZ148">
        <f>[1]Rural!AZ148+[1]Urban!AZ148</f>
        <v>7113941.306117449</v>
      </c>
      <c r="BA148">
        <f>[1]Rural!BA148+[1]Urban!BA148</f>
        <v>6983460.9098977251</v>
      </c>
      <c r="BB148">
        <f>[1]Rural!BB148+[1]Urban!BB148</f>
        <v>6847834.3899708753</v>
      </c>
      <c r="BC148">
        <f>[1]Rural!BC148+[1]Urban!BC148</f>
        <v>6680390.2782148598</v>
      </c>
      <c r="BD148">
        <f>[1]Rural!BD148+[1]Urban!BD148</f>
        <v>6498666.2865722431</v>
      </c>
      <c r="BE148">
        <f>[1]Rural!BE148+[1]Urban!BE148</f>
        <v>6294495.7257027272</v>
      </c>
      <c r="BF148">
        <f>[1]Rural!BF148+[1]Urban!BF148</f>
        <v>6064424.7532843146</v>
      </c>
      <c r="BG148">
        <f>[1]Rural!BG148+[1]Urban!BG148</f>
        <v>5813467.7390331263</v>
      </c>
      <c r="BH148">
        <f>[1]Rural!BH148+[1]Urban!BH148</f>
        <v>5542376.5677016834</v>
      </c>
      <c r="BI148">
        <f>[1]Rural!BI148+[1]Urban!BI148</f>
        <v>5233229.4895789865</v>
      </c>
      <c r="BJ148">
        <f>[1]Rural!BJ148+[1]Urban!BJ148</f>
        <v>4883865.3451140663</v>
      </c>
      <c r="BK148">
        <f>[1]Rural!BK148+[1]Urban!BK148</f>
        <v>4500405.5674387235</v>
      </c>
      <c r="BL148">
        <f>[1]Rural!BL148+[1]Urban!BL148</f>
        <v>4126388.8991443887</v>
      </c>
      <c r="BM148">
        <f>[1]Rural!BM148+[1]Urban!BM148</f>
        <v>3745636.663515355</v>
      </c>
      <c r="BN148">
        <f>[1]Rural!BN148+[1]Urban!BN148</f>
        <v>3374991.1638391153</v>
      </c>
      <c r="BO148">
        <f>[1]Rural!BO148+[1]Urban!BO148</f>
        <v>3013920.0749232173</v>
      </c>
      <c r="BP148">
        <f>[1]Rural!BP148+[1]Urban!BP148</f>
        <v>2674387.2191462377</v>
      </c>
      <c r="BQ148">
        <f>[1]Rural!BQ148+[1]Urban!BQ148</f>
        <v>2357054.8458123333</v>
      </c>
      <c r="BR148">
        <f>[1]Rural!BR148+[1]Urban!BR148</f>
        <v>2055444.1474510129</v>
      </c>
      <c r="BS148">
        <f>[1]Rural!BS148+[1]Urban!BS148</f>
        <v>1772697.4129668702</v>
      </c>
      <c r="BT148">
        <f>[1]Rural!BT148+[1]Urban!BT148</f>
        <v>1513054.7405148845</v>
      </c>
      <c r="BU148">
        <f>[1]Rural!BU148+[1]Urban!BU148</f>
        <v>1267552.5044430732</v>
      </c>
      <c r="BV148">
        <f>[1]Rural!BV148+[1]Urban!BV148</f>
        <v>1051382.0181230353</v>
      </c>
      <c r="BW148">
        <f>[1]Rural!BW148+[1]Urban!BW148</f>
        <v>860424.22440020787</v>
      </c>
      <c r="BX148">
        <f>[1]Rural!BX148+[1]Urban!BX148</f>
        <v>698687.26321808726</v>
      </c>
      <c r="BY148">
        <f>[1]Rural!BY148+[1]Urban!BY148</f>
        <v>570146.91866945708</v>
      </c>
      <c r="BZ148">
        <f>[1]Rural!BZ148+[1]Urban!BZ148</f>
        <v>463885.11097545689</v>
      </c>
      <c r="CA148">
        <f>[1]Rural!CA148+[1]Urban!CA148</f>
        <v>377640.33849362697</v>
      </c>
      <c r="CB148">
        <f>[1]Rural!CB148+[1]Urban!CB148</f>
        <v>310953.69440198666</v>
      </c>
      <c r="CC148">
        <f>[1]Rural!CC148+[1]Urban!CC148</f>
        <v>251365.22377178492</v>
      </c>
      <c r="CD148">
        <f>[1]Rural!CD148+[1]Urban!CD148</f>
        <v>206723.91741815052</v>
      </c>
    </row>
    <row r="149" spans="1:82" x14ac:dyDescent="0.2">
      <c r="A149">
        <v>2157</v>
      </c>
      <c r="B149">
        <f>[1]Rural!B149+[1]Urban!B149</f>
        <v>8690087.2089871801</v>
      </c>
      <c r="C149">
        <f>[1]Rural!C149+[1]Urban!C149</f>
        <v>8697088.8486098908</v>
      </c>
      <c r="D149">
        <f>[1]Rural!D149+[1]Urban!D149</f>
        <v>8700874.8282703515</v>
      </c>
      <c r="E149">
        <f>[1]Rural!E149+[1]Urban!E149</f>
        <v>8700693.5143021736</v>
      </c>
      <c r="F149">
        <f>[1]Rural!F149+[1]Urban!F149</f>
        <v>8696633.8208195362</v>
      </c>
      <c r="G149">
        <f>[1]Rural!G149+[1]Urban!G149</f>
        <v>8688425.3730859701</v>
      </c>
      <c r="H149">
        <f>[1]Rural!H149+[1]Urban!H149</f>
        <v>8676447.0782719906</v>
      </c>
      <c r="I149">
        <f>[1]Rural!I149+[1]Urban!I149</f>
        <v>8661582.8993408959</v>
      </c>
      <c r="J149">
        <f>[1]Rural!J149+[1]Urban!J149</f>
        <v>8643844.9123687651</v>
      </c>
      <c r="K149">
        <f>[1]Rural!K149+[1]Urban!K149</f>
        <v>8624425.6532844491</v>
      </c>
      <c r="L149">
        <f>[1]Rural!L149+[1]Urban!L149</f>
        <v>8603805.832469875</v>
      </c>
      <c r="M149">
        <f>[1]Rural!M149+[1]Urban!M149</f>
        <v>8582775.8420044836</v>
      </c>
      <c r="N149">
        <f>[1]Rural!N149+[1]Urban!N149</f>
        <v>8563028.4048903883</v>
      </c>
      <c r="O149">
        <f>[1]Rural!O149+[1]Urban!O149</f>
        <v>8545079.3543729521</v>
      </c>
      <c r="P149">
        <f>[1]Rural!P149+[1]Urban!P149</f>
        <v>8530547.5671470724</v>
      </c>
      <c r="Q149">
        <f>[1]Rural!Q149+[1]Urban!Q149</f>
        <v>8519418.9827733673</v>
      </c>
      <c r="R149">
        <f>[1]Rural!R149+[1]Urban!R149</f>
        <v>8512121.3008125927</v>
      </c>
      <c r="S149">
        <f>[1]Rural!S149+[1]Urban!S149</f>
        <v>8510355.5018871408</v>
      </c>
      <c r="T149">
        <f>[1]Rural!T149+[1]Urban!T149</f>
        <v>8513277.1581200361</v>
      </c>
      <c r="U149">
        <f>[1]Rural!U149+[1]Urban!U149</f>
        <v>8521321.939593479</v>
      </c>
      <c r="V149">
        <f>[1]Rural!V149+[1]Urban!V149</f>
        <v>8533536.500624042</v>
      </c>
      <c r="W149">
        <f>[1]Rural!W149+[1]Urban!W149</f>
        <v>8548585.9963228442</v>
      </c>
      <c r="X149">
        <f>[1]Rural!X149+[1]Urban!X149</f>
        <v>8567431.2538286801</v>
      </c>
      <c r="Y149">
        <f>[1]Rural!Y149+[1]Urban!Y149</f>
        <v>8587207.8142952882</v>
      </c>
      <c r="Z149">
        <f>[1]Rural!Z149+[1]Urban!Z149</f>
        <v>8607659.2918115351</v>
      </c>
      <c r="AA149">
        <f>[1]Rural!AA149+[1]Urban!AA149</f>
        <v>8626271.2483063564</v>
      </c>
      <c r="AB149">
        <f>[1]Rural!AB149+[1]Urban!AB149</f>
        <v>8640506.5950512011</v>
      </c>
      <c r="AC149">
        <f>[1]Rural!AC149+[1]Urban!AC149</f>
        <v>8650128.7854528241</v>
      </c>
      <c r="AD149">
        <f>[1]Rural!AD149+[1]Urban!AD149</f>
        <v>8652615.1251510251</v>
      </c>
      <c r="AE149">
        <f>[1]Rural!AE149+[1]Urban!AE149</f>
        <v>8647203.5098083913</v>
      </c>
      <c r="AF149">
        <f>[1]Rural!AF149+[1]Urban!AF149</f>
        <v>8631299.5998855028</v>
      </c>
      <c r="AG149">
        <f>[1]Rural!AG149+[1]Urban!AG149</f>
        <v>8602778.3337344658</v>
      </c>
      <c r="AH149">
        <f>[1]Rural!AH149+[1]Urban!AH149</f>
        <v>8569544.7183862943</v>
      </c>
      <c r="AI149">
        <f>[1]Rural!AI149+[1]Urban!AI149</f>
        <v>8524480.5562994275</v>
      </c>
      <c r="AJ149">
        <f>[1]Rural!AJ149+[1]Urban!AJ149</f>
        <v>8470057.9749868065</v>
      </c>
      <c r="AK149">
        <f>[1]Rural!AK149+[1]Urban!AK149</f>
        <v>8404478.5698825158</v>
      </c>
      <c r="AL149">
        <f>[1]Rural!AL149+[1]Urban!AL149</f>
        <v>8330734.8222468635</v>
      </c>
      <c r="AM149">
        <f>[1]Rural!AM149+[1]Urban!AM149</f>
        <v>8251709.9086183915</v>
      </c>
      <c r="AN149">
        <f>[1]Rural!AN149+[1]Urban!AN149</f>
        <v>8164840.1030237237</v>
      </c>
      <c r="AO149">
        <f>[1]Rural!AO149+[1]Urban!AO149</f>
        <v>8074667.5990157193</v>
      </c>
      <c r="AP149">
        <f>[1]Rural!AP149+[1]Urban!AP149</f>
        <v>7979494.1231767656</v>
      </c>
      <c r="AQ149">
        <f>[1]Rural!AQ149+[1]Urban!AQ149</f>
        <v>7877789.4771037502</v>
      </c>
      <c r="AR149">
        <f>[1]Rural!AR149+[1]Urban!AR149</f>
        <v>7783940.1323982691</v>
      </c>
      <c r="AS149">
        <f>[1]Rural!AS149+[1]Urban!AS149</f>
        <v>7690510.7035871632</v>
      </c>
      <c r="AT149">
        <f>[1]Rural!AT149+[1]Urban!AT149</f>
        <v>7603720.5605589217</v>
      </c>
      <c r="AU149">
        <f>[1]Rural!AU149+[1]Urban!AU149</f>
        <v>7515467.5843083439</v>
      </c>
      <c r="AV149">
        <f>[1]Rural!AV149+[1]Urban!AV149</f>
        <v>7427273.680650088</v>
      </c>
      <c r="AW149">
        <f>[1]Rural!AW149+[1]Urban!AW149</f>
        <v>7347085.2852590205</v>
      </c>
      <c r="AX149">
        <f>[1]Rural!AX149+[1]Urban!AX149</f>
        <v>7261366.5463512968</v>
      </c>
      <c r="AY149">
        <f>[1]Rural!AY149+[1]Urban!AY149</f>
        <v>7165927.6278004041</v>
      </c>
      <c r="AZ149">
        <f>[1]Rural!AZ149+[1]Urban!AZ149</f>
        <v>7055164.2121905955</v>
      </c>
      <c r="BA149">
        <f>[1]Rural!BA149+[1]Urban!BA149</f>
        <v>6924569.9488702491</v>
      </c>
      <c r="BB149">
        <f>[1]Rural!BB149+[1]Urban!BB149</f>
        <v>6791482.2271413179</v>
      </c>
      <c r="BC149">
        <f>[1]Rural!BC149+[1]Urban!BC149</f>
        <v>6629184.4017391074</v>
      </c>
      <c r="BD149">
        <f>[1]Rural!BD149+[1]Urban!BD149</f>
        <v>6455613.3868808718</v>
      </c>
      <c r="BE149">
        <f>[1]Rural!BE149+[1]Urban!BE149</f>
        <v>6261342.1048269514</v>
      </c>
      <c r="BF149">
        <f>[1]Rural!BF149+[1]Urban!BF149</f>
        <v>6042407.4311721334</v>
      </c>
      <c r="BG149">
        <f>[1]Rural!BG149+[1]Urban!BG149</f>
        <v>5798741.8854411663</v>
      </c>
      <c r="BH149">
        <f>[1]Rural!BH149+[1]Urban!BH149</f>
        <v>5538233.0919770999</v>
      </c>
      <c r="BI149">
        <f>[1]Rural!BI149+[1]Urban!BI149</f>
        <v>5242417.3542709667</v>
      </c>
      <c r="BJ149">
        <f>[1]Rural!BJ149+[1]Urban!BJ149</f>
        <v>4904819.1218072837</v>
      </c>
      <c r="BK149">
        <f>[1]Rural!BK149+[1]Urban!BK149</f>
        <v>4529281.3005749658</v>
      </c>
      <c r="BL149">
        <f>[1]Rural!BL149+[1]Urban!BL149</f>
        <v>4161008.66688385</v>
      </c>
      <c r="BM149">
        <f>[1]Rural!BM149+[1]Urban!BM149</f>
        <v>3782485.9668867355</v>
      </c>
      <c r="BN149">
        <f>[1]Rural!BN149+[1]Urban!BN149</f>
        <v>3409983.2385553597</v>
      </c>
      <c r="BO149">
        <f>[1]Rural!BO149+[1]Urban!BO149</f>
        <v>3047094.3796987296</v>
      </c>
      <c r="BP149">
        <f>[1]Rural!BP149+[1]Urban!BP149</f>
        <v>2701666.7340882071</v>
      </c>
      <c r="BQ149">
        <f>[1]Rural!BQ149+[1]Urban!BQ149</f>
        <v>2379513.5707359263</v>
      </c>
      <c r="BR149">
        <f>[1]Rural!BR149+[1]Urban!BR149</f>
        <v>2071435.2992736965</v>
      </c>
      <c r="BS149">
        <f>[1]Rural!BS149+[1]Urban!BS149</f>
        <v>1783087.2656207599</v>
      </c>
      <c r="BT149">
        <f>[1]Rural!BT149+[1]Urban!BT149</f>
        <v>1518342.9859573285</v>
      </c>
      <c r="BU149">
        <f>[1]Rural!BU149+[1]Urban!BU149</f>
        <v>1268883.0193341512</v>
      </c>
      <c r="BV149">
        <f>[1]Rural!BV149+[1]Urban!BV149</f>
        <v>1049182.130226461</v>
      </c>
      <c r="BW149">
        <f>[1]Rural!BW149+[1]Urban!BW149</f>
        <v>856466.81907137425</v>
      </c>
      <c r="BX149">
        <f>[1]Rural!BX149+[1]Urban!BX149</f>
        <v>692154.95165590511</v>
      </c>
      <c r="BY149">
        <f>[1]Rural!BY149+[1]Urban!BY149</f>
        <v>563521.27256707195</v>
      </c>
      <c r="BZ149">
        <f>[1]Rural!BZ149+[1]Urban!BZ149</f>
        <v>457505.8954962985</v>
      </c>
      <c r="CA149">
        <f>[1]Rural!CA149+[1]Urban!CA149</f>
        <v>370882.83556024195</v>
      </c>
      <c r="CB149">
        <f>[1]Rural!CB149+[1]Urban!CB149</f>
        <v>304360.89328460145</v>
      </c>
      <c r="CC149">
        <f>[1]Rural!CC149+[1]Urban!CC149</f>
        <v>246647.19037239326</v>
      </c>
      <c r="CD149">
        <f>[1]Rural!CD149+[1]Urban!CD149</f>
        <v>202526.18501606444</v>
      </c>
    </row>
    <row r="150" spans="1:82" x14ac:dyDescent="0.2">
      <c r="A150">
        <v>2158</v>
      </c>
      <c r="B150">
        <f>[1]Rural!B150+[1]Urban!B150</f>
        <v>8672827.2760538124</v>
      </c>
      <c r="C150">
        <f>[1]Rural!C150+[1]Urban!C150</f>
        <v>8682637.0050432179</v>
      </c>
      <c r="D150">
        <f>[1]Rural!D150+[1]Urban!D150</f>
        <v>8689714.2835015133</v>
      </c>
      <c r="E150">
        <f>[1]Rural!E150+[1]Urban!E150</f>
        <v>8693160.4925044551</v>
      </c>
      <c r="F150">
        <f>[1]Rural!F150+[1]Urban!F150</f>
        <v>8692891.8647405468</v>
      </c>
      <c r="G150">
        <f>[1]Rural!G150+[1]Urban!G150</f>
        <v>8688451.6941921059</v>
      </c>
      <c r="H150">
        <f>[1]Rural!H150+[1]Urban!H150</f>
        <v>8680023.6318316329</v>
      </c>
      <c r="I150">
        <f>[1]Rural!I150+[1]Urban!I150</f>
        <v>8668286.3836627975</v>
      </c>
      <c r="J150">
        <f>[1]Rural!J150+[1]Urban!J150</f>
        <v>8653045.1955869328</v>
      </c>
      <c r="K150">
        <f>[1]Rural!K150+[1]Urban!K150</f>
        <v>8635330.8418283127</v>
      </c>
      <c r="L150">
        <f>[1]Rural!L150+[1]Urban!L150</f>
        <v>8615517.1847302448</v>
      </c>
      <c r="M150">
        <f>[1]Rural!M150+[1]Urban!M150</f>
        <v>8594311.2875923943</v>
      </c>
      <c r="N150">
        <f>[1]Rural!N150+[1]Urban!N150</f>
        <v>8573347.6813084725</v>
      </c>
      <c r="O150">
        <f>[1]Rural!O150+[1]Urban!O150</f>
        <v>8553131.7575153895</v>
      </c>
      <c r="P150">
        <f>[1]Rural!P150+[1]Urban!P150</f>
        <v>8535339.2338086721</v>
      </c>
      <c r="Q150">
        <f>[1]Rural!Q150+[1]Urban!Q150</f>
        <v>8520035.3520125356</v>
      </c>
      <c r="R150">
        <f>[1]Rural!R150+[1]Urban!R150</f>
        <v>8507832.1419222504</v>
      </c>
      <c r="S150">
        <f>[1]Rural!S150+[1]Urban!S150</f>
        <v>8500633.6200598925</v>
      </c>
      <c r="T150">
        <f>[1]Rural!T150+[1]Urban!T150</f>
        <v>8497872.5910504851</v>
      </c>
      <c r="U150">
        <f>[1]Rural!U150+[1]Urban!U150</f>
        <v>8500266.6228438877</v>
      </c>
      <c r="V150">
        <f>[1]Rural!V150+[1]Urban!V150</f>
        <v>8507191.579067139</v>
      </c>
      <c r="W150">
        <f>[1]Rural!W150+[1]Urban!W150</f>
        <v>8517620.1605616137</v>
      </c>
      <c r="X150">
        <f>[1]Rural!X150+[1]Urban!X150</f>
        <v>8532818.5508460887</v>
      </c>
      <c r="Y150">
        <f>[1]Rural!Y150+[1]Urban!Y150</f>
        <v>8550159.2331224456</v>
      </c>
      <c r="Z150">
        <f>[1]Rural!Z150+[1]Urban!Z150</f>
        <v>8569573.2544817701</v>
      </c>
      <c r="AA150">
        <f>[1]Rural!AA150+[1]Urban!AA150</f>
        <v>8588627.6453081779</v>
      </c>
      <c r="AB150">
        <f>[1]Rural!AB150+[1]Urban!AB150</f>
        <v>8604873.0741425343</v>
      </c>
      <c r="AC150">
        <f>[1]Rural!AC150+[1]Urban!AC150</f>
        <v>8618118.7413342558</v>
      </c>
      <c r="AD150">
        <f>[1]Rural!AD150+[1]Urban!AD150</f>
        <v>8625623.2536208518</v>
      </c>
      <c r="AE150">
        <f>[1]Rural!AE150+[1]Urban!AE150</f>
        <v>8626356.5318234265</v>
      </c>
      <c r="AF150">
        <f>[1]Rural!AF150+[1]Urban!AF150</f>
        <v>8617687.220635321</v>
      </c>
      <c r="AG150">
        <f>[1]Rural!AG150+[1]Urban!AG150</f>
        <v>8597077.072726449</v>
      </c>
      <c r="AH150">
        <f>[1]Rural!AH150+[1]Urban!AH150</f>
        <v>8571903.2185362782</v>
      </c>
      <c r="AI150">
        <f>[1]Rural!AI150+[1]Urban!AI150</f>
        <v>8534688.6236521546</v>
      </c>
      <c r="AJ150">
        <f>[1]Rural!AJ150+[1]Urban!AJ150</f>
        <v>8487524.8958602529</v>
      </c>
      <c r="AK150">
        <f>[1]Rural!AK150+[1]Urban!AK150</f>
        <v>8428410.6031432822</v>
      </c>
      <c r="AL150">
        <f>[1]Rural!AL150+[1]Urban!AL150</f>
        <v>8359886.4778520288</v>
      </c>
      <c r="AM150">
        <f>[1]Rural!AM150+[1]Urban!AM150</f>
        <v>8284518.6565628033</v>
      </c>
      <c r="AN150">
        <f>[1]Rural!AN150+[1]Urban!AN150</f>
        <v>8199331.1117973458</v>
      </c>
      <c r="AO150">
        <f>[1]Rural!AO150+[1]Urban!AO150</f>
        <v>8108658.8268259577</v>
      </c>
      <c r="AP150">
        <f>[1]Rural!AP150+[1]Urban!AP150</f>
        <v>8010332.6922233934</v>
      </c>
      <c r="AQ150">
        <f>[1]Rural!AQ150+[1]Urban!AQ150</f>
        <v>7903291.6060128929</v>
      </c>
      <c r="AR150">
        <f>[1]Rural!AR150+[1]Urban!AR150</f>
        <v>7801980.3750004042</v>
      </c>
      <c r="AS150">
        <f>[1]Rural!AS150+[1]Urban!AS150</f>
        <v>7699464.1493087234</v>
      </c>
      <c r="AT150">
        <f>[1]Rural!AT150+[1]Urban!AT150</f>
        <v>7602538.9731273372</v>
      </c>
      <c r="AU150">
        <f>[1]Rural!AU150+[1]Urban!AU150</f>
        <v>7503484.4202197492</v>
      </c>
      <c r="AV150">
        <f>[1]Rural!AV150+[1]Urban!AV150</f>
        <v>7404371.1616499098</v>
      </c>
      <c r="AW150">
        <f>[1]Rural!AW150+[1]Urban!AW150</f>
        <v>7314237.5199688571</v>
      </c>
      <c r="AX150">
        <f>[1]Rural!AX150+[1]Urban!AX150</f>
        <v>7219447.2994307037</v>
      </c>
      <c r="AY150">
        <f>[1]Rural!AY150+[1]Urban!AY150</f>
        <v>7116535.1894915467</v>
      </c>
      <c r="AZ150">
        <f>[1]Rural!AZ150+[1]Urban!AZ150</f>
        <v>7000535.7518566251</v>
      </c>
      <c r="BA150">
        <f>[1]Rural!BA150+[1]Urban!BA150</f>
        <v>6867297.4819144187</v>
      </c>
      <c r="BB150">
        <f>[1]Rural!BB150+[1]Urban!BB150</f>
        <v>6734150.1658804789</v>
      </c>
      <c r="BC150">
        <f>[1]Rural!BC150+[1]Urban!BC150</f>
        <v>6574567.7585790092</v>
      </c>
      <c r="BD150">
        <f>[1]Rural!BD150+[1]Urban!BD150</f>
        <v>6406075.9274357073</v>
      </c>
      <c r="BE150">
        <f>[1]Rural!BE150+[1]Urban!BE150</f>
        <v>6219811.1928784978</v>
      </c>
      <c r="BF150">
        <f>[1]Rural!BF150+[1]Urban!BF150</f>
        <v>6010544.1903356612</v>
      </c>
      <c r="BG150">
        <f>[1]Rural!BG150+[1]Urban!BG150</f>
        <v>5777669.4374887999</v>
      </c>
      <c r="BH150">
        <f>[1]Rural!BH150+[1]Urban!BH150</f>
        <v>5524198.1226971289</v>
      </c>
      <c r="BI150">
        <f>[1]Rural!BI150+[1]Urban!BI150</f>
        <v>5238511.2493051542</v>
      </c>
      <c r="BJ150">
        <f>[1]Rural!BJ150+[1]Urban!BJ150</f>
        <v>4913475.60340166</v>
      </c>
      <c r="BK150">
        <f>[1]Rural!BK150+[1]Urban!BK150</f>
        <v>4548797.7041602489</v>
      </c>
      <c r="BL150">
        <f>[1]Rural!BL150+[1]Urban!BL150</f>
        <v>4187801.7744706981</v>
      </c>
      <c r="BM150">
        <f>[1]Rural!BM150+[1]Urban!BM150</f>
        <v>3814338.1750855567</v>
      </c>
      <c r="BN150">
        <f>[1]Rural!BN150+[1]Urban!BN150</f>
        <v>3443658.8261592886</v>
      </c>
      <c r="BO150">
        <f>[1]Rural!BO150+[1]Urban!BO150</f>
        <v>3078822.5572854662</v>
      </c>
      <c r="BP150">
        <f>[1]Rural!BP150+[1]Urban!BP150</f>
        <v>2731557.4543328593</v>
      </c>
      <c r="BQ150">
        <f>[1]Rural!BQ150+[1]Urban!BQ150</f>
        <v>2403926.6605713675</v>
      </c>
      <c r="BR150">
        <f>[1]Rural!BR150+[1]Urban!BR150</f>
        <v>2091315.9108229526</v>
      </c>
      <c r="BS150">
        <f>[1]Rural!BS150+[1]Urban!BS150</f>
        <v>1797092.8637696423</v>
      </c>
      <c r="BT150">
        <f>[1]Rural!BT150+[1]Urban!BT150</f>
        <v>1527352.2052272882</v>
      </c>
      <c r="BU150">
        <f>[1]Rural!BU150+[1]Urban!BU150</f>
        <v>1273415.5801974782</v>
      </c>
      <c r="BV150">
        <f>[1]Rural!BV150+[1]Urban!BV150</f>
        <v>1050353.3925287097</v>
      </c>
      <c r="BW150">
        <f>[1]Rural!BW150+[1]Urban!BW150</f>
        <v>854716.48099902191</v>
      </c>
      <c r="BX150">
        <f>[1]Rural!BX150+[1]Urban!BX150</f>
        <v>688985.55273905047</v>
      </c>
      <c r="BY150">
        <f>[1]Rural!BY150+[1]Urban!BY150</f>
        <v>558247.26726872474</v>
      </c>
      <c r="BZ150">
        <f>[1]Rural!BZ150+[1]Urban!BZ150</f>
        <v>452169.73793524236</v>
      </c>
      <c r="CA150">
        <f>[1]Rural!CA150+[1]Urban!CA150</f>
        <v>365741.69792506634</v>
      </c>
      <c r="CB150">
        <f>[1]Rural!CB150+[1]Urban!CB150</f>
        <v>298872.35393034725</v>
      </c>
      <c r="CC150">
        <f>[1]Rural!CC150+[1]Urban!CC150</f>
        <v>241372.63170720413</v>
      </c>
      <c r="CD150">
        <f>[1]Rural!CD150+[1]Urban!CD150</f>
        <v>198703.76653382988</v>
      </c>
    </row>
    <row r="151" spans="1:82" x14ac:dyDescent="0.2">
      <c r="A151">
        <v>2159</v>
      </c>
      <c r="B151">
        <f>[1]Rural!B151+[1]Urban!B151</f>
        <v>8653373.8718028627</v>
      </c>
      <c r="C151">
        <f>[1]Rural!C151+[1]Urban!C151</f>
        <v>8665392.6153818294</v>
      </c>
      <c r="D151">
        <f>[1]Rural!D151+[1]Urban!D151</f>
        <v>8675275.8902560379</v>
      </c>
      <c r="E151">
        <f>[1]Rural!E151+[1]Urban!E151</f>
        <v>8682011.4742854051</v>
      </c>
      <c r="F151">
        <f>[1]Rural!F151+[1]Urban!F151</f>
        <v>8685367.7002368439</v>
      </c>
      <c r="G151">
        <f>[1]Rural!G151+[1]Urban!G151</f>
        <v>8684715.8556944877</v>
      </c>
      <c r="H151">
        <f>[1]Rural!H151+[1]Urban!H151</f>
        <v>8680053.0387944318</v>
      </c>
      <c r="I151">
        <f>[1]Rural!I151+[1]Urban!I151</f>
        <v>8671862.8972230628</v>
      </c>
      <c r="J151">
        <f>[1]Rural!J151+[1]Urban!J151</f>
        <v>8659745.6776174158</v>
      </c>
      <c r="K151">
        <f>[1]Rural!K151+[1]Urban!K151</f>
        <v>8644525.6929090153</v>
      </c>
      <c r="L151">
        <f>[1]Rural!L151+[1]Urban!L151</f>
        <v>8626414.9338317774</v>
      </c>
      <c r="M151">
        <f>[1]Rural!M151+[1]Urban!M151</f>
        <v>8606013.2851709127</v>
      </c>
      <c r="N151">
        <f>[1]Rural!N151+[1]Urban!N151</f>
        <v>8584873.8025594968</v>
      </c>
      <c r="O151">
        <f>[1]Rural!O151+[1]Urban!O151</f>
        <v>8563442.0108889323</v>
      </c>
      <c r="P151">
        <f>[1]Rural!P151+[1]Urban!P151</f>
        <v>8543384.8824097142</v>
      </c>
      <c r="Q151">
        <f>[1]Rural!Q151+[1]Urban!Q151</f>
        <v>8524822.9605886377</v>
      </c>
      <c r="R151">
        <f>[1]Rural!R151+[1]Urban!R151</f>
        <v>8508448.9825723413</v>
      </c>
      <c r="S151">
        <f>[1]Rural!S151+[1]Urban!S151</f>
        <v>8496350.7673010025</v>
      </c>
      <c r="T151">
        <f>[1]Rural!T151+[1]Urban!T151</f>
        <v>8488164.7289469689</v>
      </c>
      <c r="U151">
        <f>[1]Rural!U151+[1]Urban!U151</f>
        <v>8484884.6242525037</v>
      </c>
      <c r="V151">
        <f>[1]Rural!V151+[1]Urban!V151</f>
        <v>8486169.5276948884</v>
      </c>
      <c r="W151">
        <f>[1]Rural!W151+[1]Urban!W151</f>
        <v>8491321.9749323204</v>
      </c>
      <c r="X151">
        <f>[1]Rural!X151+[1]Urban!X151</f>
        <v>8501906.8712138329</v>
      </c>
      <c r="Y151">
        <f>[1]Rural!Y151+[1]Urban!Y151</f>
        <v>8515613.1956995111</v>
      </c>
      <c r="Z151">
        <f>[1]Rural!Z151+[1]Urban!Z151</f>
        <v>8532597.5876136795</v>
      </c>
      <c r="AA151">
        <f>[1]Rural!AA151+[1]Urban!AA151</f>
        <v>8550622.5199666135</v>
      </c>
      <c r="AB151">
        <f>[1]Rural!AB151+[1]Urban!AB151</f>
        <v>8567319.6102046333</v>
      </c>
      <c r="AC151">
        <f>[1]Rural!AC151+[1]Urban!AC151</f>
        <v>8582575.0311989952</v>
      </c>
      <c r="AD151">
        <f>[1]Rural!AD151+[1]Urban!AD151</f>
        <v>8593702.207079988</v>
      </c>
      <c r="AE151">
        <f>[1]Rural!AE151+[1]Urban!AE151</f>
        <v>8599445.9861344807</v>
      </c>
      <c r="AF151">
        <f>[1]Rural!AF151+[1]Urban!AF151</f>
        <v>8596912.1755860187</v>
      </c>
      <c r="AG151">
        <f>[1]Rural!AG151+[1]Urban!AG151</f>
        <v>8583521.4231893271</v>
      </c>
      <c r="AH151">
        <f>[1]Rural!AH151+[1]Urban!AH151</f>
        <v>8566226.4974895231</v>
      </c>
      <c r="AI151">
        <f>[1]Rural!AI151+[1]Urban!AI151</f>
        <v>8537044.2921594866</v>
      </c>
      <c r="AJ151">
        <f>[1]Rural!AJ151+[1]Urban!AJ151</f>
        <v>8497697.5010557398</v>
      </c>
      <c r="AK151">
        <f>[1]Rural!AK151+[1]Urban!AK151</f>
        <v>8445803.2058012821</v>
      </c>
      <c r="AL151">
        <f>[1]Rural!AL151+[1]Urban!AL151</f>
        <v>8383705.4710891508</v>
      </c>
      <c r="AM151">
        <f>[1]Rural!AM151+[1]Urban!AM151</f>
        <v>8313524.4525330849</v>
      </c>
      <c r="AN151">
        <f>[1]Rural!AN151+[1]Urban!AN151</f>
        <v>8231950.3913710648</v>
      </c>
      <c r="AO151">
        <f>[1]Rural!AO151+[1]Urban!AO151</f>
        <v>8142932.9513399303</v>
      </c>
      <c r="AP151">
        <f>[1]Rural!AP151+[1]Urban!AP151</f>
        <v>8044076.2043208536</v>
      </c>
      <c r="AQ151">
        <f>[1]Rural!AQ151+[1]Urban!AQ151</f>
        <v>7933863.7832725327</v>
      </c>
      <c r="AR151">
        <f>[1]Rural!AR151+[1]Urban!AR151</f>
        <v>7827258.9973638626</v>
      </c>
      <c r="AS151">
        <f>[1]Rural!AS151+[1]Urban!AS151</f>
        <v>7717328.3527533328</v>
      </c>
      <c r="AT151">
        <f>[1]Rural!AT151+[1]Urban!AT151</f>
        <v>7611403.9384625852</v>
      </c>
      <c r="AU151">
        <f>[1]Rural!AU151+[1]Urban!AU151</f>
        <v>7502328.1545094373</v>
      </c>
      <c r="AV151">
        <f>[1]Rural!AV151+[1]Urban!AV151</f>
        <v>7392567.576296364</v>
      </c>
      <c r="AW151">
        <f>[1]Rural!AW151+[1]Urban!AW151</f>
        <v>7291678.4773141993</v>
      </c>
      <c r="AX151">
        <f>[1]Rural!AX151+[1]Urban!AX151</f>
        <v>7187156.094501582</v>
      </c>
      <c r="AY151">
        <f>[1]Rural!AY151+[1]Urban!AY151</f>
        <v>7075427.5258546621</v>
      </c>
      <c r="AZ151">
        <f>[1]Rural!AZ151+[1]Urban!AZ151</f>
        <v>6952243.4854031354</v>
      </c>
      <c r="BA151">
        <f>[1]Rural!BA151+[1]Urban!BA151</f>
        <v>6814069.0943072047</v>
      </c>
      <c r="BB151">
        <f>[1]Rural!BB151+[1]Urban!BB151</f>
        <v>6678394.9035609122</v>
      </c>
      <c r="BC151">
        <f>[1]Rural!BC151+[1]Urban!BC151</f>
        <v>6519001.9077666337</v>
      </c>
      <c r="BD151">
        <f>[1]Rural!BD151+[1]Urban!BD151</f>
        <v>6353238.375970412</v>
      </c>
      <c r="BE151">
        <f>[1]Rural!BE151+[1]Urban!BE151</f>
        <v>6172022.7164292634</v>
      </c>
      <c r="BF151">
        <f>[1]Rural!BF151+[1]Urban!BF151</f>
        <v>5970624.5296524074</v>
      </c>
      <c r="BG151">
        <f>[1]Rural!BG151+[1]Urban!BG151</f>
        <v>5747164.5079255886</v>
      </c>
      <c r="BH151">
        <f>[1]Rural!BH151+[1]Urban!BH151</f>
        <v>5504102.4622068806</v>
      </c>
      <c r="BI151">
        <f>[1]Rural!BI151+[1]Urban!BI151</f>
        <v>5225229.1558304662</v>
      </c>
      <c r="BJ151">
        <f>[1]Rural!BJ151+[1]Urban!BJ151</f>
        <v>4909830.557405402</v>
      </c>
      <c r="BK151">
        <f>[1]Rural!BK151+[1]Urban!BK151</f>
        <v>4556876.7223542165</v>
      </c>
      <c r="BL151">
        <f>[1]Rural!BL151+[1]Urban!BL151</f>
        <v>4205920.914615103</v>
      </c>
      <c r="BM151">
        <f>[1]Rural!BM151+[1]Urban!BM151</f>
        <v>3838996.0294552138</v>
      </c>
      <c r="BN151">
        <f>[1]Rural!BN151+[1]Urban!BN151</f>
        <v>3472770.0022297348</v>
      </c>
      <c r="BO151">
        <f>[1]Rural!BO151+[1]Urban!BO151</f>
        <v>3109353.9892844399</v>
      </c>
      <c r="BP151">
        <f>[1]Rural!BP151+[1]Urban!BP151</f>
        <v>2760137.0425768639</v>
      </c>
      <c r="BQ151">
        <f>[1]Rural!BQ151+[1]Urban!BQ151</f>
        <v>2430660.9948759414</v>
      </c>
      <c r="BR151">
        <f>[1]Rural!BR151+[1]Urban!BR151</f>
        <v>2112913.9191403585</v>
      </c>
      <c r="BS151">
        <f>[1]Rural!BS151+[1]Urban!BS151</f>
        <v>1814478.1663426161</v>
      </c>
      <c r="BT151">
        <f>[1]Rural!BT151+[1]Urban!BT151</f>
        <v>1539468.4832975557</v>
      </c>
      <c r="BU151">
        <f>[1]Rural!BU151+[1]Urban!BU151</f>
        <v>1281085.3942490937</v>
      </c>
      <c r="BV151">
        <f>[1]Rural!BV151+[1]Urban!BV151</f>
        <v>1054193.3030625684</v>
      </c>
      <c r="BW151">
        <f>[1]Rural!BW151+[1]Urban!BW151</f>
        <v>855729.51595965819</v>
      </c>
      <c r="BX151">
        <f>[1]Rural!BX151+[1]Urban!BX151</f>
        <v>687611.862036568</v>
      </c>
      <c r="BY151">
        <f>[1]Rural!BY151+[1]Urban!BY151</f>
        <v>555698.65202879393</v>
      </c>
      <c r="BZ151">
        <f>[1]Rural!BZ151+[1]Urban!BZ151</f>
        <v>447931.91604998178</v>
      </c>
      <c r="CA151">
        <f>[1]Rural!CA151+[1]Urban!CA151</f>
        <v>361455.21258628077</v>
      </c>
      <c r="CB151">
        <f>[1]Rural!CB151+[1]Urban!CB151</f>
        <v>294700.10816675954</v>
      </c>
      <c r="CC151">
        <f>[1]Rural!CC151+[1]Urban!CC151</f>
        <v>236983.78035607067</v>
      </c>
      <c r="CD151">
        <f>[1]Rural!CD151+[1]Urban!CD151</f>
        <v>194432.27310863085</v>
      </c>
    </row>
    <row r="152" spans="1:82" x14ac:dyDescent="0.2">
      <c r="A152">
        <v>2160</v>
      </c>
      <c r="B152">
        <f>[1]Rural!B152+[1]Urban!B152</f>
        <v>8632403.030840233</v>
      </c>
      <c r="C152">
        <f>[1]Rural!C152+[1]Urban!C152</f>
        <v>8645956.1806076616</v>
      </c>
      <c r="D152">
        <f>[1]Rural!D152+[1]Urban!D152</f>
        <v>8658046.8440654911</v>
      </c>
      <c r="E152">
        <f>[1]Rural!E152+[1]Urban!E152</f>
        <v>8667587.0407107733</v>
      </c>
      <c r="F152">
        <f>[1]Rural!F152+[1]Urban!F152</f>
        <v>8674230.3165188711</v>
      </c>
      <c r="G152">
        <f>[1]Rural!G152+[1]Urban!G152</f>
        <v>8677200.9242725838</v>
      </c>
      <c r="H152">
        <f>[1]Rural!H152+[1]Urban!H152</f>
        <v>8676323.5202136356</v>
      </c>
      <c r="I152">
        <f>[1]Rural!I152+[1]Urban!I152</f>
        <v>8671895.2859845217</v>
      </c>
      <c r="J152">
        <f>[1]Rural!J152+[1]Urban!J152</f>
        <v>8663322.0475456119</v>
      </c>
      <c r="K152">
        <f>[1]Rural!K152+[1]Urban!K152</f>
        <v>8651223.0992787294</v>
      </c>
      <c r="L152">
        <f>[1]Rural!L152+[1]Urban!L152</f>
        <v>8635604.1306627169</v>
      </c>
      <c r="M152">
        <f>[1]Rural!M152+[1]Urban!M152</f>
        <v>8616902.7242212761</v>
      </c>
      <c r="N152">
        <f>[1]Rural!N152+[1]Urban!N152</f>
        <v>8596566.5700986087</v>
      </c>
      <c r="O152">
        <f>[1]Rural!O152+[1]Urban!O152</f>
        <v>8574958.1085648388</v>
      </c>
      <c r="P152">
        <f>[1]Rural!P152+[1]Urban!P152</f>
        <v>8553686.3152694777</v>
      </c>
      <c r="Q152">
        <f>[1]Rural!Q152+[1]Urban!Q152</f>
        <v>8532861.1429958157</v>
      </c>
      <c r="R152">
        <f>[1]Rural!R152+[1]Urban!R152</f>
        <v>8513232.1302017104</v>
      </c>
      <c r="S152">
        <f>[1]Rural!S152+[1]Urban!S152</f>
        <v>8496968.0459127277</v>
      </c>
      <c r="T152">
        <f>[1]Rural!T152+[1]Urban!T152</f>
        <v>8483888.6888009552</v>
      </c>
      <c r="U152">
        <f>[1]Rural!U152+[1]Urban!U152</f>
        <v>8475191.3586806916</v>
      </c>
      <c r="V152">
        <f>[1]Rural!V152+[1]Urban!V152</f>
        <v>8470812.0563199036</v>
      </c>
      <c r="W152">
        <f>[1]Rural!W152+[1]Urban!W152</f>
        <v>8470337.3435680345</v>
      </c>
      <c r="X152">
        <f>[1]Rural!X152+[1]Urban!X152</f>
        <v>8475654.7127059549</v>
      </c>
      <c r="Y152">
        <f>[1]Rural!Y152+[1]Urban!Y152</f>
        <v>8484761.0027990714</v>
      </c>
      <c r="Z152">
        <f>[1]Rural!Z152+[1]Urban!Z152</f>
        <v>8498119.4049612135</v>
      </c>
      <c r="AA152">
        <f>[1]Rural!AA152+[1]Urban!AA152</f>
        <v>8513725.1697444189</v>
      </c>
      <c r="AB152">
        <f>[1]Rural!AB152+[1]Urban!AB152</f>
        <v>8529405.1092457119</v>
      </c>
      <c r="AC152">
        <f>[1]Rural!AC152+[1]Urban!AC152</f>
        <v>8545115.7008704655</v>
      </c>
      <c r="AD152">
        <f>[1]Rural!AD152+[1]Urban!AD152</f>
        <v>8558256.5831122044</v>
      </c>
      <c r="AE152">
        <f>[1]Rural!AE152+[1]Urban!AE152</f>
        <v>8567620.1105034389</v>
      </c>
      <c r="AF152">
        <f>[1]Rural!AF152+[1]Urban!AF152</f>
        <v>8570092.777111683</v>
      </c>
      <c r="AG152">
        <f>[1]Rural!AG152+[1]Urban!AG152</f>
        <v>8562829.6278780885</v>
      </c>
      <c r="AH152">
        <f>[1]Rural!AH152+[1]Urban!AH152</f>
        <v>8552721.8665786255</v>
      </c>
      <c r="AI152">
        <f>[1]Rural!AI152+[1]Urban!AI152</f>
        <v>8531395.4482916966</v>
      </c>
      <c r="AJ152">
        <f>[1]Rural!AJ152+[1]Urban!AJ152</f>
        <v>8500049.8942162097</v>
      </c>
      <c r="AK152">
        <f>[1]Rural!AK152+[1]Urban!AK152</f>
        <v>8455935.5478447787</v>
      </c>
      <c r="AL152">
        <f>[1]Rural!AL152+[1]Urban!AL152</f>
        <v>8401018.1821821239</v>
      </c>
      <c r="AM152">
        <f>[1]Rural!AM152+[1]Urban!AM152</f>
        <v>8337226.0081435759</v>
      </c>
      <c r="AN152">
        <f>[1]Rural!AN152+[1]Urban!AN152</f>
        <v>8260790.1989226658</v>
      </c>
      <c r="AO152">
        <f>[1]Rural!AO152+[1]Urban!AO152</f>
        <v>8175348.3738560434</v>
      </c>
      <c r="AP152">
        <f>[1]Rural!AP152+[1]Urban!AP152</f>
        <v>8078101.4186167493</v>
      </c>
      <c r="AQ152">
        <f>[1]Rural!AQ152+[1]Urban!AQ152</f>
        <v>7967315.77054305</v>
      </c>
      <c r="AR152">
        <f>[1]Rural!AR152+[1]Urban!AR152</f>
        <v>7857562.118665006</v>
      </c>
      <c r="AS152">
        <f>[1]Rural!AS152+[1]Urban!AS152</f>
        <v>7742356.894029242</v>
      </c>
      <c r="AT152">
        <f>[1]Rural!AT152+[1]Urban!AT152</f>
        <v>7629082.8433778137</v>
      </c>
      <c r="AU152">
        <f>[1]Rural!AU152+[1]Urban!AU152</f>
        <v>7511092.7379525779</v>
      </c>
      <c r="AV152">
        <f>[1]Rural!AV152+[1]Urban!AV152</f>
        <v>7391438.5152550796</v>
      </c>
      <c r="AW152">
        <f>[1]Rural!AW152+[1]Urban!AW152</f>
        <v>7280056.7450451665</v>
      </c>
      <c r="AX152">
        <f>[1]Rural!AX152+[1]Urban!AX152</f>
        <v>7164983.0846184092</v>
      </c>
      <c r="AY152">
        <f>[1]Rural!AY152+[1]Urban!AY152</f>
        <v>7043764.6966481851</v>
      </c>
      <c r="AZ152">
        <f>[1]Rural!AZ152+[1]Urban!AZ152</f>
        <v>6912055.0291280104</v>
      </c>
      <c r="BA152">
        <f>[1]Rural!BA152+[1]Urban!BA152</f>
        <v>6767017.4849828091</v>
      </c>
      <c r="BB152">
        <f>[1]Rural!BB152+[1]Urban!BB152</f>
        <v>6626578.1711762305</v>
      </c>
      <c r="BC152">
        <f>[1]Rural!BC152+[1]Urban!BC152</f>
        <v>6464965.5200671824</v>
      </c>
      <c r="BD152">
        <f>[1]Rural!BD152+[1]Urban!BD152</f>
        <v>6299483.0100499205</v>
      </c>
      <c r="BE152">
        <f>[1]Rural!BE152+[1]Urban!BE152</f>
        <v>6121050.1559922518</v>
      </c>
      <c r="BF152">
        <f>[1]Rural!BF152+[1]Urban!BF152</f>
        <v>5924687.7445248151</v>
      </c>
      <c r="BG152">
        <f>[1]Rural!BG152+[1]Urban!BG152</f>
        <v>5708941.3754832633</v>
      </c>
      <c r="BH152">
        <f>[1]Rural!BH152+[1]Urban!BH152</f>
        <v>5475001.9099203115</v>
      </c>
      <c r="BI152">
        <f>[1]Rural!BI152+[1]Urban!BI152</f>
        <v>5206198.9238362303</v>
      </c>
      <c r="BJ152">
        <f>[1]Rural!BJ152+[1]Urban!BJ152</f>
        <v>4897373.6986161601</v>
      </c>
      <c r="BK152">
        <f>[1]Rural!BK152+[1]Urban!BK152</f>
        <v>4553514.1888106223</v>
      </c>
      <c r="BL152">
        <f>[1]Rural!BL152+[1]Urban!BL152</f>
        <v>4213435.9011529032</v>
      </c>
      <c r="BM152">
        <f>[1]Rural!BM152+[1]Urban!BM152</f>
        <v>3855681.6885541049</v>
      </c>
      <c r="BN152">
        <f>[1]Rural!BN152+[1]Urban!BN152</f>
        <v>3495312.2292598798</v>
      </c>
      <c r="BO152">
        <f>[1]Rural!BO152+[1]Urban!BO152</f>
        <v>3135749.4226463009</v>
      </c>
      <c r="BP152">
        <f>[1]Rural!BP152+[1]Urban!BP152</f>
        <v>2787635.5774750384</v>
      </c>
      <c r="BQ152">
        <f>[1]Rural!BQ152+[1]Urban!BQ152</f>
        <v>2456215.3752350295</v>
      </c>
      <c r="BR152">
        <f>[1]Rural!BR152+[1]Urban!BR152</f>
        <v>2136549.9727197238</v>
      </c>
      <c r="BS152">
        <f>[1]Rural!BS152+[1]Urban!BS152</f>
        <v>1833353.2729716245</v>
      </c>
      <c r="BT152">
        <f>[1]Rural!BT152+[1]Urban!BT152</f>
        <v>1554484.7697924257</v>
      </c>
      <c r="BU152">
        <f>[1]Rural!BU152+[1]Urban!BU152</f>
        <v>1291371.5205577076</v>
      </c>
      <c r="BV152">
        <f>[1]Rural!BV152+[1]Urban!BV152</f>
        <v>1060645.2468207879</v>
      </c>
      <c r="BW152">
        <f>[1]Rural!BW152+[1]Urban!BW152</f>
        <v>858931.9137847987</v>
      </c>
      <c r="BX152">
        <f>[1]Rural!BX152+[1]Urban!BX152</f>
        <v>688475.34048991278</v>
      </c>
      <c r="BY152">
        <f>[1]Rural!BY152+[1]Urban!BY152</f>
        <v>554609.30577289034</v>
      </c>
      <c r="BZ152">
        <f>[1]Rural!BZ152+[1]Urban!BZ152</f>
        <v>445895.3116404828</v>
      </c>
      <c r="CA152">
        <f>[1]Rural!CA152+[1]Urban!CA152</f>
        <v>358061.28473259648</v>
      </c>
      <c r="CB152">
        <f>[1]Rural!CB152+[1]Urban!CB152</f>
        <v>291235.03592642117</v>
      </c>
      <c r="CC152">
        <f>[1]Rural!CC152+[1]Urban!CC152</f>
        <v>233650.73275393335</v>
      </c>
      <c r="CD152">
        <f>[1]Rural!CD152+[1]Urban!CD152</f>
        <v>190878.7085342182</v>
      </c>
    </row>
    <row r="153" spans="1:82" x14ac:dyDescent="0.2">
      <c r="A153">
        <v>2161</v>
      </c>
      <c r="B153">
        <f>[1]Rural!B153+[1]Urban!B153</f>
        <v>8610628.6361151468</v>
      </c>
      <c r="C153">
        <f>[1]Rural!C153+[1]Urban!C153</f>
        <v>8625003.208908271</v>
      </c>
      <c r="D153">
        <f>[1]Rural!D153+[1]Urban!D153</f>
        <v>8638627.1703996304</v>
      </c>
      <c r="E153">
        <f>[1]Rural!E153+[1]Urban!E153</f>
        <v>8650373.967060931</v>
      </c>
      <c r="F153">
        <f>[1]Rural!F153+[1]Urban!F153</f>
        <v>8659819.9780016318</v>
      </c>
      <c r="G153">
        <f>[1]Rural!G153+[1]Urban!G153</f>
        <v>8666075.694996614</v>
      </c>
      <c r="H153">
        <f>[1]Rural!H153+[1]Urban!H153</f>
        <v>8668818.0997586194</v>
      </c>
      <c r="I153">
        <f>[1]Rural!I153+[1]Urban!I153</f>
        <v>8668171.8925100528</v>
      </c>
      <c r="J153">
        <f>[1]Rural!J153+[1]Urban!J153</f>
        <v>8663357.4648152646</v>
      </c>
      <c r="K153">
        <f>[1]Rural!K153+[1]Urban!K153</f>
        <v>8654799.2510583214</v>
      </c>
      <c r="L153">
        <f>[1]Rural!L153+[1]Urban!L153</f>
        <v>8642298.349478988</v>
      </c>
      <c r="M153">
        <f>[1]Rural!M153+[1]Urban!M153</f>
        <v>8626085.5137053132</v>
      </c>
      <c r="N153">
        <f>[1]Rural!N153+[1]Urban!N153</f>
        <v>8607447.8202764839</v>
      </c>
      <c r="O153">
        <f>[1]Rural!O153+[1]Urban!O153</f>
        <v>8586640.9328011908</v>
      </c>
      <c r="P153">
        <f>[1]Rural!P153+[1]Urban!P153</f>
        <v>8565192.6160025094</v>
      </c>
      <c r="Q153">
        <f>[1]Rural!Q153+[1]Urban!Q153</f>
        <v>8543152.8427441344</v>
      </c>
      <c r="R153">
        <f>[1]Rural!R153+[1]Urban!R153</f>
        <v>8521262.0991533622</v>
      </c>
      <c r="S153">
        <f>[1]Rural!S153+[1]Urban!S153</f>
        <v>8501746.7275502719</v>
      </c>
      <c r="T153">
        <f>[1]Rural!T153+[1]Urban!T153</f>
        <v>8484506.363871593</v>
      </c>
      <c r="U153">
        <f>[1]Rural!U153+[1]Urban!U153</f>
        <v>8470922.3856432084</v>
      </c>
      <c r="V153">
        <f>[1]Rural!V153+[1]Urban!V153</f>
        <v>8461134.6244933866</v>
      </c>
      <c r="W153">
        <f>[1]Rural!W153+[1]Urban!W153</f>
        <v>8455007.4540835228</v>
      </c>
      <c r="X153">
        <f>[1]Rural!X153+[1]Urban!X153</f>
        <v>8454706.9400834199</v>
      </c>
      <c r="Y153">
        <f>[1]Rural!Y153+[1]Urban!Y153</f>
        <v>8458559.3970924094</v>
      </c>
      <c r="Z153">
        <f>[1]Rural!Z153+[1]Urban!Z153</f>
        <v>8467327.7611549795</v>
      </c>
      <c r="AA153">
        <f>[1]Rural!AA153+[1]Urban!AA153</f>
        <v>8479319.867577754</v>
      </c>
      <c r="AB153">
        <f>[1]Rural!AB153+[1]Urban!AB153</f>
        <v>8492595.479099432</v>
      </c>
      <c r="AC153">
        <f>[1]Rural!AC153+[1]Urban!AC153</f>
        <v>8507295.8651530463</v>
      </c>
      <c r="AD153">
        <f>[1]Rural!AD153+[1]Urban!AD153</f>
        <v>8520900.0890246406</v>
      </c>
      <c r="AE153">
        <f>[1]Rural!AE153+[1]Urban!AE153</f>
        <v>8532279.4218602031</v>
      </c>
      <c r="AF153">
        <f>[1]Rural!AF153+[1]Urban!AF153</f>
        <v>8538373.4876799323</v>
      </c>
      <c r="AG153">
        <f>[1]Rural!AG153+[1]Urban!AG153</f>
        <v>8536115.7475635819</v>
      </c>
      <c r="AH153">
        <f>[1]Rural!AH153+[1]Urban!AH153</f>
        <v>8532105.0797054041</v>
      </c>
      <c r="AI153">
        <f>[1]Rural!AI153+[1]Urban!AI153</f>
        <v>8517948.5181138255</v>
      </c>
      <c r="AJ153">
        <f>[1]Rural!AJ153+[1]Urban!AJ153</f>
        <v>8494430.4437196516</v>
      </c>
      <c r="AK153">
        <f>[1]Rural!AK153+[1]Urban!AK153</f>
        <v>8458284.0636928976</v>
      </c>
      <c r="AL153">
        <f>[1]Rural!AL153+[1]Urban!AL153</f>
        <v>8411107.2063578106</v>
      </c>
      <c r="AM153">
        <f>[1]Rural!AM153+[1]Urban!AM153</f>
        <v>8354455.7358836075</v>
      </c>
      <c r="AN153">
        <f>[1]Rural!AN153+[1]Urban!AN153</f>
        <v>8284358.1004943987</v>
      </c>
      <c r="AO153">
        <f>[1]Rural!AO153+[1]Urban!AO153</f>
        <v>8204009.6007877253</v>
      </c>
      <c r="AP153">
        <f>[1]Rural!AP153+[1]Urban!AP153</f>
        <v>8110282.9091511061</v>
      </c>
      <c r="AQ153">
        <f>[1]Rural!AQ153+[1]Urban!AQ153</f>
        <v>8001048.1737075988</v>
      </c>
      <c r="AR153">
        <f>[1]Rural!AR153+[1]Urban!AR153</f>
        <v>7890719.6706270929</v>
      </c>
      <c r="AS153">
        <f>[1]Rural!AS153+[1]Urban!AS153</f>
        <v>7772358.9971878733</v>
      </c>
      <c r="AT153">
        <f>[1]Rural!AT153+[1]Urban!AT153</f>
        <v>7653848.4934528926</v>
      </c>
      <c r="AU153">
        <f>[1]Rural!AU153+[1]Urban!AU153</f>
        <v>7528561.1227533696</v>
      </c>
      <c r="AV153">
        <f>[1]Rural!AV153+[1]Urban!AV153</f>
        <v>7400090.6419448871</v>
      </c>
      <c r="AW153">
        <f>[1]Rural!AW153+[1]Urban!AW153</f>
        <v>7278954.0114231324</v>
      </c>
      <c r="AX153">
        <f>[1]Rural!AX153+[1]Urban!AX153</f>
        <v>7153565.854735801</v>
      </c>
      <c r="AY153">
        <f>[1]Rural!AY153+[1]Urban!AY153</f>
        <v>7022027.425009314</v>
      </c>
      <c r="AZ153">
        <f>[1]Rural!AZ153+[1]Urban!AZ153</f>
        <v>6881104.0960016251</v>
      </c>
      <c r="BA153">
        <f>[1]Rural!BA153+[1]Urban!BA153</f>
        <v>6727865.5856068786</v>
      </c>
      <c r="BB153">
        <f>[1]Rural!BB153+[1]Urban!BB153</f>
        <v>6580777.2639571</v>
      </c>
      <c r="BC153">
        <f>[1]Rural!BC153+[1]Urban!BC153</f>
        <v>6414747.9510129308</v>
      </c>
      <c r="BD153">
        <f>[1]Rural!BD153+[1]Urban!BD153</f>
        <v>6247208.4199502375</v>
      </c>
      <c r="BE153">
        <f>[1]Rural!BE153+[1]Urban!BE153</f>
        <v>6069192.7014380256</v>
      </c>
      <c r="BF153">
        <f>[1]Rural!BF153+[1]Urban!BF153</f>
        <v>5875689.7256929278</v>
      </c>
      <c r="BG153">
        <f>[1]Rural!BG153+[1]Urban!BG153</f>
        <v>5664954.4888600288</v>
      </c>
      <c r="BH153">
        <f>[1]Rural!BH153+[1]Urban!BH153</f>
        <v>5438532.9511513403</v>
      </c>
      <c r="BI153">
        <f>[1]Rural!BI153+[1]Urban!BI153</f>
        <v>5178631.0124062374</v>
      </c>
      <c r="BJ153">
        <f>[1]Rural!BJ153+[1]Urban!BJ153</f>
        <v>4879510.5661581997</v>
      </c>
      <c r="BK153">
        <f>[1]Rural!BK153+[1]Urban!BK153</f>
        <v>4541952.2034633728</v>
      </c>
      <c r="BL153">
        <f>[1]Rural!BL153+[1]Urban!BL153</f>
        <v>4210342.6688214308</v>
      </c>
      <c r="BM153">
        <f>[1]Rural!BM153+[1]Urban!BM153</f>
        <v>3862616.7491388083</v>
      </c>
      <c r="BN153">
        <f>[1]Rural!BN153+[1]Urban!BN153</f>
        <v>3510576.2463486777</v>
      </c>
      <c r="BO153">
        <f>[1]Rural!BO153+[1]Urban!BO153</f>
        <v>3156194.8819057224</v>
      </c>
      <c r="BP153">
        <f>[1]Rural!BP153+[1]Urban!BP153</f>
        <v>2811411.2335854443</v>
      </c>
      <c r="BQ153">
        <f>[1]Rural!BQ153+[1]Urban!BQ153</f>
        <v>2480800.3917982485</v>
      </c>
      <c r="BR153">
        <f>[1]Rural!BR153+[1]Urban!BR153</f>
        <v>2159135.5637191795</v>
      </c>
      <c r="BS153">
        <f>[1]Rural!BS153+[1]Urban!BS153</f>
        <v>1853994.6613777392</v>
      </c>
      <c r="BT153">
        <f>[1]Rural!BT153+[1]Urban!BT153</f>
        <v>1570777.1629094346</v>
      </c>
      <c r="BU153">
        <f>[1]Rural!BU153+[1]Urban!BU153</f>
        <v>1304095.265201821</v>
      </c>
      <c r="BV153">
        <f>[1]Rural!BV153+[1]Urban!BV153</f>
        <v>1069272.5118430527</v>
      </c>
      <c r="BW153">
        <f>[1]Rural!BW153+[1]Urban!BW153</f>
        <v>864275.04195899272</v>
      </c>
      <c r="BX153">
        <f>[1]Rural!BX153+[1]Urban!BX153</f>
        <v>691112.78750670713</v>
      </c>
      <c r="BY153">
        <f>[1]Rural!BY153+[1]Urban!BY153</f>
        <v>555332.00803288759</v>
      </c>
      <c r="BZ153">
        <f>[1]Rural!BZ153+[1]Urban!BZ153</f>
        <v>445041.67464690859</v>
      </c>
      <c r="CA153">
        <f>[1]Rural!CA153+[1]Urban!CA153</f>
        <v>356442.15380584507</v>
      </c>
      <c r="CB153">
        <f>[1]Rural!CB153+[1]Urban!CB153</f>
        <v>288497.03022722842</v>
      </c>
      <c r="CC153">
        <f>[1]Rural!CC153+[1]Urban!CC153</f>
        <v>230893.64128328086</v>
      </c>
      <c r="CD153">
        <f>[1]Rural!CD153+[1]Urban!CD153</f>
        <v>188180.90862170368</v>
      </c>
    </row>
    <row r="154" spans="1:82" x14ac:dyDescent="0.2">
      <c r="A154">
        <v>2162</v>
      </c>
      <c r="B154">
        <f>[1]Rural!B154+[1]Urban!B154</f>
        <v>8588768.9203265924</v>
      </c>
      <c r="C154">
        <f>[1]Rural!C154+[1]Urban!C154</f>
        <v>8603247.0409534983</v>
      </c>
      <c r="D154">
        <f>[1]Rural!D154+[1]Urban!D154</f>
        <v>8617691.8563294187</v>
      </c>
      <c r="E154">
        <f>[1]Rural!E154+[1]Urban!E154</f>
        <v>8630971.7796134241</v>
      </c>
      <c r="F154">
        <f>[1]Rural!F154+[1]Urban!F154</f>
        <v>8642623.0353736952</v>
      </c>
      <c r="G154">
        <f>[1]Rural!G154+[1]Urban!G154</f>
        <v>8651680.1007001139</v>
      </c>
      <c r="H154">
        <f>[1]Rural!H154+[1]Urban!H154</f>
        <v>8657705.3726743683</v>
      </c>
      <c r="I154">
        <f>[1]Rural!I154+[1]Urban!I154</f>
        <v>8660675.6989892889</v>
      </c>
      <c r="J154">
        <f>[1]Rural!J154+[1]Urban!J154</f>
        <v>8659640.40153547</v>
      </c>
      <c r="K154">
        <f>[1]Rural!K154+[1]Urban!K154</f>
        <v>8654837.6226659752</v>
      </c>
      <c r="L154">
        <f>[1]Rural!L154+[1]Urban!L154</f>
        <v>8645874.3040089738</v>
      </c>
      <c r="M154">
        <f>[1]Rural!M154+[1]Urban!M154</f>
        <v>8632775.967772441</v>
      </c>
      <c r="N154">
        <f>[1]Rural!N154+[1]Urban!N154</f>
        <v>8616624.3124885615</v>
      </c>
      <c r="O154">
        <f>[1]Rural!O154+[1]Urban!O154</f>
        <v>8597513.3235004358</v>
      </c>
      <c r="P154">
        <f>[1]Rural!P154+[1]Urban!P154</f>
        <v>8576865.728554571</v>
      </c>
      <c r="Q154">
        <f>[1]Rural!Q154+[1]Urban!Q154</f>
        <v>8554648.3276525997</v>
      </c>
      <c r="R154">
        <f>[1]Rural!R154+[1]Urban!R154</f>
        <v>8531543.0901687518</v>
      </c>
      <c r="S154">
        <f>[1]Rural!S154+[1]Urban!S154</f>
        <v>8509768.497275915</v>
      </c>
      <c r="T154">
        <f>[1]Rural!T154+[1]Urban!T154</f>
        <v>8489280.0745030288</v>
      </c>
      <c r="U154">
        <f>[1]Rural!U154+[1]Urban!U154</f>
        <v>8471540.4213378448</v>
      </c>
      <c r="V154">
        <f>[1]Rural!V154+[1]Urban!V154</f>
        <v>8456873.2683459539</v>
      </c>
      <c r="W154">
        <f>[1]Rural!W154+[1]Urban!W154</f>
        <v>8445347.8136587534</v>
      </c>
      <c r="X154">
        <f>[1]Rural!X154+[1]Urban!X154</f>
        <v>8439404.2308230735</v>
      </c>
      <c r="Y154">
        <f>[1]Rural!Y154+[1]Urban!Y154</f>
        <v>8437652.089057833</v>
      </c>
      <c r="Z154">
        <f>[1]Rural!Z154+[1]Urban!Z154</f>
        <v>8441177.6102730837</v>
      </c>
      <c r="AA154">
        <f>[1]Rural!AA154+[1]Urban!AA154</f>
        <v>8448593.2568217814</v>
      </c>
      <c r="AB154">
        <f>[1]Rural!AB154+[1]Urban!AB154</f>
        <v>8458271.8097288422</v>
      </c>
      <c r="AC154">
        <f>[1]Rural!AC154+[1]Urban!AC154</f>
        <v>8470577.8836487457</v>
      </c>
      <c r="AD154">
        <f>[1]Rural!AD154+[1]Urban!AD154</f>
        <v>8483183.69136253</v>
      </c>
      <c r="AE154">
        <f>[1]Rural!AE154+[1]Urban!AE154</f>
        <v>8495032.9781778995</v>
      </c>
      <c r="AF154">
        <f>[1]Rural!AF154+[1]Urban!AF154</f>
        <v>8503150.2625089362</v>
      </c>
      <c r="AG154">
        <f>[1]Rural!AG154+[1]Urban!AG154</f>
        <v>8504519.8720554151</v>
      </c>
      <c r="AH154">
        <f>[1]Rural!AH154+[1]Urban!AH154</f>
        <v>8505486.3569107875</v>
      </c>
      <c r="AI154">
        <f>[1]Rural!AI154+[1]Urban!AI154</f>
        <v>8497416.4492619559</v>
      </c>
      <c r="AJ154">
        <f>[1]Rural!AJ154+[1]Urban!AJ154</f>
        <v>8481044.6378190108</v>
      </c>
      <c r="AK154">
        <f>[1]Rural!AK154+[1]Urban!AK154</f>
        <v>8452697.6703765541</v>
      </c>
      <c r="AL154">
        <f>[1]Rural!AL154+[1]Urban!AL154</f>
        <v>8413451.4825151972</v>
      </c>
      <c r="AM154">
        <f>[1]Rural!AM154+[1]Urban!AM154</f>
        <v>8364499.7896180861</v>
      </c>
      <c r="AN154">
        <f>[1]Rural!AN154+[1]Urban!AN154</f>
        <v>8301493.3723897003</v>
      </c>
      <c r="AO154">
        <f>[1]Rural!AO154+[1]Urban!AO154</f>
        <v>8227433.7266563773</v>
      </c>
      <c r="AP154">
        <f>[1]Rural!AP154+[1]Urban!AP154</f>
        <v>8138739.2458539484</v>
      </c>
      <c r="AQ154">
        <f>[1]Rural!AQ154+[1]Urban!AQ154</f>
        <v>8032954.6776420465</v>
      </c>
      <c r="AR154">
        <f>[1]Rural!AR154+[1]Urban!AR154</f>
        <v>7924156.1923268316</v>
      </c>
      <c r="AS154">
        <f>[1]Rural!AS154+[1]Urban!AS154</f>
        <v>7805187.1376283243</v>
      </c>
      <c r="AT154">
        <f>[1]Rural!AT154+[1]Urban!AT154</f>
        <v>7683534.2814808423</v>
      </c>
      <c r="AU154">
        <f>[1]Rural!AU154+[1]Urban!AU154</f>
        <v>7553027.9926852454</v>
      </c>
      <c r="AV154">
        <f>[1]Rural!AV154+[1]Urban!AV154</f>
        <v>7417324.1897174492</v>
      </c>
      <c r="AW154">
        <f>[1]Rural!AW154+[1]Urban!AW154</f>
        <v>7287489.9205586072</v>
      </c>
      <c r="AX154">
        <f>[1]Rural!AX154+[1]Urban!AX154</f>
        <v>7152492.9396739434</v>
      </c>
      <c r="AY154">
        <f>[1]Rural!AY154+[1]Urban!AY154</f>
        <v>7010840.8737321356</v>
      </c>
      <c r="AZ154">
        <f>[1]Rural!AZ154+[1]Urban!AZ154</f>
        <v>6859860.7323201671</v>
      </c>
      <c r="BA154">
        <f>[1]Rural!BA154+[1]Urban!BA154</f>
        <v>6697717.4019684242</v>
      </c>
      <c r="BB154">
        <f>[1]Rural!BB154+[1]Urban!BB154</f>
        <v>6542670.0138627151</v>
      </c>
      <c r="BC154">
        <f>[1]Rural!BC154+[1]Urban!BC154</f>
        <v>6370363.6365018096</v>
      </c>
      <c r="BD154">
        <f>[1]Rural!BD154+[1]Urban!BD154</f>
        <v>6198629.7207340542</v>
      </c>
      <c r="BE154">
        <f>[1]Rural!BE154+[1]Urban!BE154</f>
        <v>6018765.0119341463</v>
      </c>
      <c r="BF154">
        <f>[1]Rural!BF154+[1]Urban!BF154</f>
        <v>5825841.6360126305</v>
      </c>
      <c r="BG154">
        <f>[1]Rural!BG154+[1]Urban!BG154</f>
        <v>5618035.7805634793</v>
      </c>
      <c r="BH154">
        <f>[1]Rural!BH154+[1]Urban!BH154</f>
        <v>5396562.2668005154</v>
      </c>
      <c r="BI154">
        <f>[1]Rural!BI154+[1]Urban!BI154</f>
        <v>5144076.9118824555</v>
      </c>
      <c r="BJ154">
        <f>[1]Rural!BJ154+[1]Urban!BJ154</f>
        <v>4853620.9534513513</v>
      </c>
      <c r="BK154">
        <f>[1]Rural!BK154+[1]Urban!BK154</f>
        <v>4525355.1374658402</v>
      </c>
      <c r="BL154">
        <f>[1]Rural!BL154+[1]Urban!BL154</f>
        <v>4199643.9626218155</v>
      </c>
      <c r="BM154">
        <f>[1]Rural!BM154+[1]Urban!BM154</f>
        <v>3859797.2671267381</v>
      </c>
      <c r="BN154">
        <f>[1]Rural!BN154+[1]Urban!BN154</f>
        <v>3516934.2977688769</v>
      </c>
      <c r="BO154">
        <f>[1]Rural!BO154+[1]Urban!BO154</f>
        <v>3170048.8817596585</v>
      </c>
      <c r="BP154">
        <f>[1]Rural!BP154+[1]Urban!BP154</f>
        <v>2829833.6526468904</v>
      </c>
      <c r="BQ154">
        <f>[1]Rural!BQ154+[1]Urban!BQ154</f>
        <v>2502058.9974358226</v>
      </c>
      <c r="BR154">
        <f>[1]Rural!BR154+[1]Urban!BR154</f>
        <v>2180861.6713471501</v>
      </c>
      <c r="BS154">
        <f>[1]Rural!BS154+[1]Urban!BS154</f>
        <v>1873711.752764004</v>
      </c>
      <c r="BT154">
        <f>[1]Rural!BT154+[1]Urban!BT154</f>
        <v>1588580.9801589295</v>
      </c>
      <c r="BU154">
        <f>[1]Rural!BU154+[1]Urban!BU154</f>
        <v>1317889.3332281632</v>
      </c>
      <c r="BV154">
        <f>[1]Rural!BV154+[1]Urban!BV154</f>
        <v>1079922.6275756708</v>
      </c>
      <c r="BW154">
        <f>[1]Rural!BW154+[1]Urban!BW154</f>
        <v>871398.49094798788</v>
      </c>
      <c r="BX154">
        <f>[1]Rural!BX154+[1]Urban!BX154</f>
        <v>695483.00972248986</v>
      </c>
      <c r="BY154">
        <f>[1]Rural!BY154+[1]Urban!BY154</f>
        <v>557492.38824833068</v>
      </c>
      <c r="BZ154">
        <f>[1]Rural!BZ154+[1]Urban!BZ154</f>
        <v>445650.46987431683</v>
      </c>
      <c r="CA154">
        <f>[1]Rural!CA154+[1]Urban!CA154</f>
        <v>355781.40468067676</v>
      </c>
      <c r="CB154">
        <f>[1]Rural!CB154+[1]Urban!CB154</f>
        <v>287197.27274881152</v>
      </c>
      <c r="CC154">
        <f>[1]Rural!CC154+[1]Urban!CC154</f>
        <v>228719.92257651803</v>
      </c>
      <c r="CD154">
        <f>[1]Rural!CD154+[1]Urban!CD154</f>
        <v>185956.08629221102</v>
      </c>
    </row>
    <row r="155" spans="1:82" x14ac:dyDescent="0.2">
      <c r="A155">
        <v>2163</v>
      </c>
      <c r="B155">
        <f>[1]Rural!B155+[1]Urban!B155</f>
        <v>8567504.7874577064</v>
      </c>
      <c r="C155">
        <f>[1]Rural!C155+[1]Urban!C155</f>
        <v>8581405.3771295045</v>
      </c>
      <c r="D155">
        <f>[1]Rural!D155+[1]Urban!D155</f>
        <v>8595953.7054268625</v>
      </c>
      <c r="E155">
        <f>[1]Rural!E155+[1]Urban!E155</f>
        <v>8610054.9172686692</v>
      </c>
      <c r="F155">
        <f>[1]Rural!F155+[1]Urban!F155</f>
        <v>8623238.5104570054</v>
      </c>
      <c r="G155">
        <f>[1]Rural!G155+[1]Urban!G155</f>
        <v>8634500.0468277168</v>
      </c>
      <c r="H155">
        <f>[1]Rural!H155+[1]Urban!H155</f>
        <v>8643324.9312598351</v>
      </c>
      <c r="I155">
        <f>[1]Rural!I155+[1]Urban!I155</f>
        <v>8649575.1067568306</v>
      </c>
      <c r="J155">
        <f>[1]Rural!J155+[1]Urban!J155</f>
        <v>8652153.798243437</v>
      </c>
      <c r="K155">
        <f>[1]Rural!K155+[1]Urban!K155</f>
        <v>8651126.8172306158</v>
      </c>
      <c r="L155">
        <f>[1]Rural!L155+[1]Urban!L155</f>
        <v>8645915.797608573</v>
      </c>
      <c r="M155">
        <f>[1]Rural!M155+[1]Urban!M155</f>
        <v>8636351.37054253</v>
      </c>
      <c r="N155">
        <f>[1]Rural!N155+[1]Urban!N155</f>
        <v>8623311.0938782897</v>
      </c>
      <c r="O155">
        <f>[1]Rural!O155+[1]Urban!O155</f>
        <v>8606682.9424960446</v>
      </c>
      <c r="P155">
        <f>[1]Rural!P155+[1]Urban!P155</f>
        <v>8587729.478307493</v>
      </c>
      <c r="Q155">
        <f>[1]Rural!Q155+[1]Urban!Q155</f>
        <v>8566310.6967379507</v>
      </c>
      <c r="R155">
        <f>[1]Rural!R155+[1]Urban!R155</f>
        <v>8543026.6755669285</v>
      </c>
      <c r="S155">
        <f>[1]Rural!S155+[1]Urban!S155</f>
        <v>8520038.8038188778</v>
      </c>
      <c r="T155">
        <f>[1]Rural!T155+[1]Urban!T155</f>
        <v>8497292.7808324657</v>
      </c>
      <c r="U155">
        <f>[1]Rural!U155+[1]Urban!U155</f>
        <v>8476308.8786169235</v>
      </c>
      <c r="V155">
        <f>[1]Rural!V155+[1]Urban!V155</f>
        <v>8457491.5956975743</v>
      </c>
      <c r="W155">
        <f>[1]Rural!W155+[1]Urban!W155</f>
        <v>8441094.9923150055</v>
      </c>
      <c r="X155">
        <f>[1]Rural!X155+[1]Urban!X155</f>
        <v>8429762.1427107342</v>
      </c>
      <c r="Y155">
        <f>[1]Rural!Y155+[1]Urban!Y155</f>
        <v>8422379.1837309618</v>
      </c>
      <c r="Z155">
        <f>[1]Rural!Z155+[1]Urban!Z155</f>
        <v>8420311.4858164098</v>
      </c>
      <c r="AA155">
        <f>[1]Rural!AA155+[1]Urban!AA155</f>
        <v>8422498.3716751784</v>
      </c>
      <c r="AB155">
        <f>[1]Rural!AB155+[1]Urban!AB155</f>
        <v>8427618.042523684</v>
      </c>
      <c r="AC155">
        <f>[1]Rural!AC155+[1]Urban!AC155</f>
        <v>8436339.5137033798</v>
      </c>
      <c r="AD155">
        <f>[1]Rural!AD155+[1]Urban!AD155</f>
        <v>8446565.8663483467</v>
      </c>
      <c r="AE155">
        <f>[1]Rural!AE155+[1]Urban!AE155</f>
        <v>8457427.2991791945</v>
      </c>
      <c r="AF155">
        <f>[1]Rural!AF155+[1]Urban!AF155</f>
        <v>8466026.9652643278</v>
      </c>
      <c r="AG155">
        <f>[1]Rural!AG155+[1]Urban!AG155</f>
        <v>8469432.6722345855</v>
      </c>
      <c r="AH155">
        <f>[1]Rural!AH155+[1]Urban!AH155</f>
        <v>8474001.8389126156</v>
      </c>
      <c r="AI155">
        <f>[1]Rural!AI155+[1]Urban!AI155</f>
        <v>8470905.1320798546</v>
      </c>
      <c r="AJ155">
        <f>[1]Rural!AJ155+[1]Urban!AJ155</f>
        <v>8460602.4417957515</v>
      </c>
      <c r="AK155">
        <f>[1]Rural!AK155+[1]Urban!AK155</f>
        <v>8439380.7985011432</v>
      </c>
      <c r="AL155">
        <f>[1]Rural!AL155+[1]Urban!AL155</f>
        <v>8407900.5186103415</v>
      </c>
      <c r="AM155">
        <f>[1]Rural!AM155+[1]Urban!AM155</f>
        <v>8366839.7103839768</v>
      </c>
      <c r="AN155">
        <f>[1]Rural!AN155+[1]Urban!AN155</f>
        <v>8311486.2183829341</v>
      </c>
      <c r="AO155">
        <f>[1]Rural!AO155+[1]Urban!AO155</f>
        <v>8244467.413899756</v>
      </c>
      <c r="AP155">
        <f>[1]Rural!AP155+[1]Urban!AP155</f>
        <v>8161998.4618703695</v>
      </c>
      <c r="AQ155">
        <f>[1]Rural!AQ155+[1]Urban!AQ155</f>
        <v>8061170.4373769285</v>
      </c>
      <c r="AR155">
        <f>[1]Rural!AR155+[1]Urban!AR155</f>
        <v>7955784.5743922424</v>
      </c>
      <c r="AS155">
        <f>[1]Rural!AS155+[1]Urban!AS155</f>
        <v>7838292.6041945983</v>
      </c>
      <c r="AT155">
        <f>[1]Rural!AT155+[1]Urban!AT155</f>
        <v>7716016.2743641781</v>
      </c>
      <c r="AU155">
        <f>[1]Rural!AU155+[1]Urban!AU155</f>
        <v>7582354.2456450295</v>
      </c>
      <c r="AV155">
        <f>[1]Rural!AV155+[1]Urban!AV155</f>
        <v>7441458.126277036</v>
      </c>
      <c r="AW155">
        <f>[1]Rural!AW155+[1]Urban!AW155</f>
        <v>7304482.3242508303</v>
      </c>
      <c r="AX155">
        <f>[1]Rural!AX155+[1]Urban!AX155</f>
        <v>7160898.5623591598</v>
      </c>
      <c r="AY155">
        <f>[1]Rural!AY155+[1]Urban!AY155</f>
        <v>7009801.3143612891</v>
      </c>
      <c r="AZ155">
        <f>[1]Rural!AZ155+[1]Urban!AZ155</f>
        <v>6848936.026737568</v>
      </c>
      <c r="BA155">
        <f>[1]Rural!BA155+[1]Urban!BA155</f>
        <v>6677030.9399159132</v>
      </c>
      <c r="BB155">
        <f>[1]Rural!BB155+[1]Urban!BB155</f>
        <v>6513330.5216217767</v>
      </c>
      <c r="BC155">
        <f>[1]Rural!BC155+[1]Urban!BC155</f>
        <v>6333439.2687751176</v>
      </c>
      <c r="BD155">
        <f>[1]Rural!BD155+[1]Urban!BD155</f>
        <v>6155696.7623109631</v>
      </c>
      <c r="BE155">
        <f>[1]Rural!BE155+[1]Urban!BE155</f>
        <v>5971904.3855647985</v>
      </c>
      <c r="BF155">
        <f>[1]Rural!BF155+[1]Urban!BF155</f>
        <v>5777369.2304094974</v>
      </c>
      <c r="BG155">
        <f>[1]Rural!BG155+[1]Urban!BG155</f>
        <v>5570303.6244927431</v>
      </c>
      <c r="BH155">
        <f>[1]Rural!BH155+[1]Urban!BH155</f>
        <v>5351793.5843997616</v>
      </c>
      <c r="BI155">
        <f>[1]Rural!BI155+[1]Urban!BI155</f>
        <v>5104307.3301602649</v>
      </c>
      <c r="BJ155">
        <f>[1]Rural!BJ155+[1]Urban!BJ155</f>
        <v>4821163.3485959452</v>
      </c>
      <c r="BK155">
        <f>[1]Rural!BK155+[1]Urban!BK155</f>
        <v>4501286.5331386374</v>
      </c>
      <c r="BL155">
        <f>[1]Rural!BL155+[1]Urban!BL155</f>
        <v>4184270.9554017591</v>
      </c>
      <c r="BM155">
        <f>[1]Rural!BM155+[1]Urban!BM155</f>
        <v>3849981.0699460041</v>
      </c>
      <c r="BN155">
        <f>[1]Rural!BN155+[1]Urban!BN155</f>
        <v>3514382.5852998588</v>
      </c>
      <c r="BO155">
        <f>[1]Rural!BO155+[1]Urban!BO155</f>
        <v>3175833.1747407606</v>
      </c>
      <c r="BP155">
        <f>[1]Rural!BP155+[1]Urban!BP155</f>
        <v>2842326.6346248863</v>
      </c>
      <c r="BQ155">
        <f>[1]Rural!BQ155+[1]Urban!BQ155</f>
        <v>2518536.6321636224</v>
      </c>
      <c r="BR155">
        <f>[1]Rural!BR155+[1]Urban!BR155</f>
        <v>2199650.2029840923</v>
      </c>
      <c r="BS155">
        <f>[1]Rural!BS155+[1]Urban!BS155</f>
        <v>1892675.9072392713</v>
      </c>
      <c r="BT155">
        <f>[1]Rural!BT155+[1]Urban!BT155</f>
        <v>1605581.4026211197</v>
      </c>
      <c r="BU155">
        <f>[1]Rural!BU155+[1]Urban!BU155</f>
        <v>1332949.541917928</v>
      </c>
      <c r="BV155">
        <f>[1]Rural!BV155+[1]Urban!BV155</f>
        <v>1091458.8689573025</v>
      </c>
      <c r="BW155">
        <f>[1]Rural!BW155+[1]Urban!BW155</f>
        <v>880174.2126809773</v>
      </c>
      <c r="BX155">
        <f>[1]Rural!BX155+[1]Urban!BX155</f>
        <v>701292.23618696432</v>
      </c>
      <c r="BY155">
        <f>[1]Rural!BY155+[1]Urban!BY155</f>
        <v>561056.10145827569</v>
      </c>
      <c r="BZ155">
        <f>[1]Rural!BZ155+[1]Urban!BZ155</f>
        <v>447420.44481616665</v>
      </c>
      <c r="CA155">
        <f>[1]Rural!CA155+[1]Urban!CA155</f>
        <v>356298.62286526139</v>
      </c>
      <c r="CB155">
        <f>[1]Rural!CB155+[1]Urban!CB155</f>
        <v>286676.62609476421</v>
      </c>
      <c r="CC155">
        <f>[1]Rural!CC155+[1]Urban!CC155</f>
        <v>227693.7024583189</v>
      </c>
      <c r="CD155">
        <f>[1]Rural!CD155+[1]Urban!CD155</f>
        <v>184204.11989849931</v>
      </c>
    </row>
    <row r="156" spans="1:82" x14ac:dyDescent="0.2">
      <c r="A156">
        <v>2164</v>
      </c>
      <c r="B156">
        <f>[1]Rural!B156+[1]Urban!B156</f>
        <v>8547445.590820577</v>
      </c>
      <c r="C156">
        <f>[1]Rural!C156+[1]Urban!C156</f>
        <v>8560158.6292632204</v>
      </c>
      <c r="D156">
        <f>[1]Rural!D156+[1]Urban!D156</f>
        <v>8574129.8905717991</v>
      </c>
      <c r="E156">
        <f>[1]Rural!E156+[1]Urban!E156</f>
        <v>8588335.6175332926</v>
      </c>
      <c r="F156">
        <f>[1]Rural!F156+[1]Urban!F156</f>
        <v>8602340.2881205063</v>
      </c>
      <c r="G156">
        <f>[1]Rural!G156+[1]Urban!G156</f>
        <v>8615134.0257642157</v>
      </c>
      <c r="H156">
        <f>[1]Rural!H156+[1]Urban!H156</f>
        <v>8626162.2241250128</v>
      </c>
      <c r="I156">
        <f>[1]Rural!I156+[1]Urban!I156</f>
        <v>8635209.3774044123</v>
      </c>
      <c r="J156">
        <f>[1]Rural!J156+[1]Urban!J156</f>
        <v>8641065.8544156551</v>
      </c>
      <c r="K156">
        <f>[1]Rural!K156+[1]Urban!K156</f>
        <v>8643649.7350185513</v>
      </c>
      <c r="L156">
        <f>[1]Rural!L156+[1]Urban!L156</f>
        <v>8642211.5698802397</v>
      </c>
      <c r="M156">
        <f>[1]Rural!M156+[1]Urban!M156</f>
        <v>8636395.8861838952</v>
      </c>
      <c r="N156">
        <f>[1]Rural!N156+[1]Urban!N156</f>
        <v>8626886.0132780112</v>
      </c>
      <c r="O156">
        <f>[1]Rural!O156+[1]Urban!O156</f>
        <v>8613365.6158704814</v>
      </c>
      <c r="P156">
        <f>[1]Rural!P156+[1]Urban!P156</f>
        <v>8596892.4129232243</v>
      </c>
      <c r="Q156">
        <f>[1]Rural!Q156+[1]Urban!Q156</f>
        <v>8577164.8485715315</v>
      </c>
      <c r="R156">
        <f>[1]Rural!R156+[1]Urban!R156</f>
        <v>8554677.22666936</v>
      </c>
      <c r="S156">
        <f>[1]Rural!S156+[1]Urban!S156</f>
        <v>8531510.5148669519</v>
      </c>
      <c r="T156">
        <f>[1]Rural!T156+[1]Urban!T156</f>
        <v>8507551.2921299953</v>
      </c>
      <c r="U156">
        <f>[1]Rural!U156+[1]Urban!U156</f>
        <v>8484312.0471468437</v>
      </c>
      <c r="V156">
        <f>[1]Rural!V156+[1]Urban!V156</f>
        <v>8462254.2057960071</v>
      </c>
      <c r="W156">
        <f>[1]Rural!W156+[1]Urban!W156</f>
        <v>8441713.5992154963</v>
      </c>
      <c r="X156">
        <f>[1]Rural!X156+[1]Urban!X156</f>
        <v>8425517.7747955993</v>
      </c>
      <c r="Y156">
        <f>[1]Rural!Y156+[1]Urban!Y156</f>
        <v>8412756.2836287823</v>
      </c>
      <c r="Z156">
        <f>[1]Rural!Z156+[1]Urban!Z156</f>
        <v>8405068.9081605133</v>
      </c>
      <c r="AA156">
        <f>[1]Rural!AA156+[1]Urban!AA156</f>
        <v>8401676.4826325327</v>
      </c>
      <c r="AB156">
        <f>[1]Rural!AB156+[1]Urban!AB156</f>
        <v>8401585.0601632968</v>
      </c>
      <c r="AC156">
        <f>[1]Rural!AC156+[1]Urban!AC156</f>
        <v>8405761.8659061231</v>
      </c>
      <c r="AD156">
        <f>[1]Rural!AD156+[1]Urban!AD156</f>
        <v>8412420.7233269922</v>
      </c>
      <c r="AE156">
        <f>[1]Rural!AE156+[1]Urban!AE156</f>
        <v>8420916.6970858034</v>
      </c>
      <c r="AF156">
        <f>[1]Rural!AF156+[1]Urban!AF156</f>
        <v>8428545.14937477</v>
      </c>
      <c r="AG156">
        <f>[1]Rural!AG156+[1]Urban!AG156</f>
        <v>8432451.9937189035</v>
      </c>
      <c r="AH156">
        <f>[1]Rural!AH156+[1]Urban!AH156</f>
        <v>8439037.4218829274</v>
      </c>
      <c r="AI156">
        <f>[1]Rural!AI156+[1]Urban!AI156</f>
        <v>8439546.2546184547</v>
      </c>
      <c r="AJ156">
        <f>[1]Rural!AJ156+[1]Urban!AJ156</f>
        <v>8434205.1436543576</v>
      </c>
      <c r="AK156">
        <f>[1]Rural!AK156+[1]Urban!AK156</f>
        <v>8419040.0435637478</v>
      </c>
      <c r="AL156">
        <f>[1]Rural!AL156+[1]Urban!AL156</f>
        <v>8394657.6104259118</v>
      </c>
      <c r="AM156">
        <f>[1]Rural!AM156+[1]Urban!AM156</f>
        <v>8361325.6191697726</v>
      </c>
      <c r="AN156">
        <f>[1]Rural!AN156+[1]Urban!AN156</f>
        <v>8313821.1407751441</v>
      </c>
      <c r="AO156">
        <f>[1]Rural!AO156+[1]Urban!AO156</f>
        <v>8254405.2231235057</v>
      </c>
      <c r="AP156">
        <f>[1]Rural!AP156+[1]Urban!AP156</f>
        <v>8178915.6983395349</v>
      </c>
      <c r="AQ156">
        <f>[1]Rural!AQ156+[1]Urban!AQ156</f>
        <v>8084236.3773513939</v>
      </c>
      <c r="AR156">
        <f>[1]Rural!AR156+[1]Urban!AR156</f>
        <v>7983756.6801764807</v>
      </c>
      <c r="AS156">
        <f>[1]Rural!AS156+[1]Urban!AS156</f>
        <v>7869609.7579951333</v>
      </c>
      <c r="AT156">
        <f>[1]Rural!AT156+[1]Urban!AT156</f>
        <v>7748773.7545439154</v>
      </c>
      <c r="AU156">
        <f>[1]Rural!AU156+[1]Urban!AU156</f>
        <v>7614442.7936758241</v>
      </c>
      <c r="AV156">
        <f>[1]Rural!AV156+[1]Urban!AV156</f>
        <v>7470383.8737965226</v>
      </c>
      <c r="AW156">
        <f>[1]Rural!AW156+[1]Urban!AW156</f>
        <v>7328274.9390124772</v>
      </c>
      <c r="AX156">
        <f>[1]Rural!AX156+[1]Urban!AX156</f>
        <v>7177620.3668041537</v>
      </c>
      <c r="AY156">
        <f>[1]Rural!AY156+[1]Urban!AY156</f>
        <v>7018059.4392202189</v>
      </c>
      <c r="AZ156">
        <f>[1]Rural!AZ156+[1]Urban!AZ156</f>
        <v>6847934.9997493038</v>
      </c>
      <c r="BA156">
        <f>[1]Rural!BA156+[1]Urban!BA156</f>
        <v>6666401.4179366985</v>
      </c>
      <c r="BB156">
        <f>[1]Rural!BB156+[1]Urban!BB156</f>
        <v>6493204.6525588427</v>
      </c>
      <c r="BC156">
        <f>[1]Rural!BC156+[1]Urban!BC156</f>
        <v>6305015.1234348202</v>
      </c>
      <c r="BD156">
        <f>[1]Rural!BD156+[1]Urban!BD156</f>
        <v>6119983.7423085915</v>
      </c>
      <c r="BE156">
        <f>[1]Rural!BE156+[1]Urban!BE156</f>
        <v>5930492.9927084688</v>
      </c>
      <c r="BF156">
        <f>[1]Rural!BF156+[1]Urban!BF156</f>
        <v>5732327.3972751573</v>
      </c>
      <c r="BG156">
        <f>[1]Rural!BG156+[1]Urban!BG156</f>
        <v>5523890.0872906744</v>
      </c>
      <c r="BH156">
        <f>[1]Rural!BH156+[1]Urban!BH156</f>
        <v>5306249.3112993976</v>
      </c>
      <c r="BI156">
        <f>[1]Rural!BI156+[1]Urban!BI156</f>
        <v>5061885.8948189672</v>
      </c>
      <c r="BJ156">
        <f>[1]Rural!BJ156+[1]Urban!BJ156</f>
        <v>4783803.5034600291</v>
      </c>
      <c r="BK156">
        <f>[1]Rural!BK156+[1]Urban!BK156</f>
        <v>4471103.9216876626</v>
      </c>
      <c r="BL156">
        <f>[1]Rural!BL156+[1]Urban!BL156</f>
        <v>4161965.1530117481</v>
      </c>
      <c r="BM156">
        <f>[1]Rural!BM156+[1]Urban!BM156</f>
        <v>3835860.6766443341</v>
      </c>
      <c r="BN156">
        <f>[1]Rural!BN156+[1]Urban!BN156</f>
        <v>3505436.9843294555</v>
      </c>
      <c r="BO156">
        <f>[1]Rural!BO156+[1]Urban!BO156</f>
        <v>3173544.1274221791</v>
      </c>
      <c r="BP156">
        <f>[1]Rural!BP156+[1]Urban!BP156</f>
        <v>2847556.2959860601</v>
      </c>
      <c r="BQ156">
        <f>[1]Rural!BQ156+[1]Urban!BQ156</f>
        <v>2529719.5415226966</v>
      </c>
      <c r="BR156">
        <f>[1]Rural!BR156+[1]Urban!BR156</f>
        <v>2214218.7966848793</v>
      </c>
      <c r="BS156">
        <f>[1]Rural!BS156+[1]Urban!BS156</f>
        <v>1909077.8553895447</v>
      </c>
      <c r="BT156">
        <f>[1]Rural!BT156+[1]Urban!BT156</f>
        <v>1621930.3049818228</v>
      </c>
      <c r="BU156">
        <f>[1]Rural!BU156+[1]Urban!BU156</f>
        <v>1347323.8349133017</v>
      </c>
      <c r="BV156">
        <f>[1]Rural!BV156+[1]Urban!BV156</f>
        <v>1104041.9560824852</v>
      </c>
      <c r="BW156">
        <f>[1]Rural!BW156+[1]Urban!BW156</f>
        <v>889671.98059108539</v>
      </c>
      <c r="BX156">
        <f>[1]Rural!BX156+[1]Urban!BX156</f>
        <v>708434.29123592249</v>
      </c>
      <c r="BY156">
        <f>[1]Rural!BY156+[1]Urban!BY156</f>
        <v>565784.13036744937</v>
      </c>
      <c r="BZ156">
        <f>[1]Rural!BZ156+[1]Urban!BZ156</f>
        <v>450322.80816460046</v>
      </c>
      <c r="CA156">
        <f>[1]Rural!CA156+[1]Urban!CA156</f>
        <v>357752.08661017788</v>
      </c>
      <c r="CB156">
        <f>[1]Rural!CB156+[1]Urban!CB156</f>
        <v>287109.9475949608</v>
      </c>
      <c r="CC156">
        <f>[1]Rural!CC156+[1]Urban!CC156</f>
        <v>227291.24428212547</v>
      </c>
      <c r="CD156">
        <f>[1]Rural!CD156+[1]Urban!CD156</f>
        <v>183379.47081137967</v>
      </c>
    </row>
    <row r="157" spans="1:82" x14ac:dyDescent="0.2">
      <c r="A157">
        <v>2165</v>
      </c>
      <c r="B157">
        <f>[1]Rural!B157+[1]Urban!B157</f>
        <v>8529105.8330612704</v>
      </c>
      <c r="C157">
        <f>[1]Rural!C157+[1]Urban!C157</f>
        <v>8540115.7233407795</v>
      </c>
      <c r="D157">
        <f>[1]Rural!D157+[1]Urban!D157</f>
        <v>8552900.3356089443</v>
      </c>
      <c r="E157">
        <f>[1]Rural!E157+[1]Urban!E157</f>
        <v>8566530.4962477796</v>
      </c>
      <c r="F157">
        <f>[1]Rural!F157+[1]Urban!F157</f>
        <v>8580640.0336736292</v>
      </c>
      <c r="G157">
        <f>[1]Rural!G157+[1]Urban!G157</f>
        <v>8594255.3405746892</v>
      </c>
      <c r="H157">
        <f>[1]Rural!H157+[1]Urban!H157</f>
        <v>8606815.2007384393</v>
      </c>
      <c r="I157">
        <f>[1]Rural!I157+[1]Urban!I157</f>
        <v>8618063.5157467201</v>
      </c>
      <c r="J157">
        <f>[1]Rural!J157+[1]Urban!J157</f>
        <v>8626715.4858829118</v>
      </c>
      <c r="K157">
        <f>[1]Rural!K157+[1]Urban!K157</f>
        <v>8632574.3748720251</v>
      </c>
      <c r="L157">
        <f>[1]Rural!L157+[1]Urban!L157</f>
        <v>8634744.4783799294</v>
      </c>
      <c r="M157">
        <f>[1]Rural!M157+[1]Urban!M157</f>
        <v>8632698.4078874551</v>
      </c>
      <c r="N157">
        <f>[1]Rural!N157+[1]Urban!N157</f>
        <v>8626933.5916122701</v>
      </c>
      <c r="O157">
        <f>[1]Rural!O157+[1]Urban!O157</f>
        <v>8616939.7938622534</v>
      </c>
      <c r="P157">
        <f>[1]Rural!P157+[1]Urban!P157</f>
        <v>8603571.1227202788</v>
      </c>
      <c r="Q157">
        <f>[1]Rural!Q157+[1]Urban!Q157</f>
        <v>8586320.296625331</v>
      </c>
      <c r="R157">
        <f>[1]Rural!R157+[1]Urban!R157</f>
        <v>8565520.8240679558</v>
      </c>
      <c r="S157">
        <f>[1]Rural!S157+[1]Urban!S157</f>
        <v>8543149.265536366</v>
      </c>
      <c r="T157">
        <f>[1]Rural!T157+[1]Urban!T157</f>
        <v>8519009.8895209581</v>
      </c>
      <c r="U157">
        <f>[1]Rural!U157+[1]Urban!U157</f>
        <v>8494558.1557010338</v>
      </c>
      <c r="V157">
        <f>[1]Rural!V157+[1]Urban!V157</f>
        <v>8470246.8343355507</v>
      </c>
      <c r="W157">
        <f>[1]Rural!W157+[1]Urban!W157</f>
        <v>8446469.5673093274</v>
      </c>
      <c r="X157">
        <f>[1]Rural!X157+[1]Urban!X157</f>
        <v>8426136.7248513624</v>
      </c>
      <c r="Y157">
        <f>[1]Rural!Y157+[1]Urban!Y157</f>
        <v>8408521.0593593381</v>
      </c>
      <c r="Z157">
        <f>[1]Rural!Z157+[1]Urban!Z157</f>
        <v>8395465.5235604532</v>
      </c>
      <c r="AA157">
        <f>[1]Rural!AA157+[1]Urban!AA157</f>
        <v>8386466.4831982553</v>
      </c>
      <c r="AB157">
        <f>[1]Rural!AB157+[1]Urban!AB157</f>
        <v>8380812.7174193459</v>
      </c>
      <c r="AC157">
        <f>[1]Rural!AC157+[1]Urban!AC157</f>
        <v>8379793.5675580436</v>
      </c>
      <c r="AD157">
        <f>[1]Rural!AD157+[1]Urban!AD157</f>
        <v>8381926.2726662289</v>
      </c>
      <c r="AE157">
        <f>[1]Rural!AE157+[1]Urban!AE157</f>
        <v>8386871.368937769</v>
      </c>
      <c r="AF157">
        <f>[1]Rural!AF157+[1]Urban!AF157</f>
        <v>8392154.4780670442</v>
      </c>
      <c r="AG157">
        <f>[1]Rural!AG157+[1]Urban!AG157</f>
        <v>8395113.6355510093</v>
      </c>
      <c r="AH157">
        <f>[1]Rural!AH157+[1]Urban!AH157</f>
        <v>8402185.5113192871</v>
      </c>
      <c r="AI157">
        <f>[1]Rural!AI157+[1]Urban!AI157</f>
        <v>8404720.3313240204</v>
      </c>
      <c r="AJ157">
        <f>[1]Rural!AJ157+[1]Urban!AJ157</f>
        <v>8402979.6993055642</v>
      </c>
      <c r="AK157">
        <f>[1]Rural!AK157+[1]Urban!AK157</f>
        <v>8392771.4927149117</v>
      </c>
      <c r="AL157">
        <f>[1]Rural!AL157+[1]Urban!AL157</f>
        <v>8374425.7350402223</v>
      </c>
      <c r="AM157">
        <f>[1]Rural!AM157+[1]Urban!AM157</f>
        <v>8348159.6315716039</v>
      </c>
      <c r="AN157">
        <f>[1]Rural!AN157+[1]Urban!AN157</f>
        <v>8308348.9589822292</v>
      </c>
      <c r="AO157">
        <f>[1]Rural!AO157+[1]Urban!AO157</f>
        <v>8256734.8424896169</v>
      </c>
      <c r="AP157">
        <f>[1]Rural!AP157+[1]Urban!AP157</f>
        <v>8188790.513725942</v>
      </c>
      <c r="AQ157">
        <f>[1]Rural!AQ157+[1]Urban!AQ157</f>
        <v>8101017.6270227348</v>
      </c>
      <c r="AR157">
        <f>[1]Rural!AR157+[1]Urban!AR157</f>
        <v>8006626.431779244</v>
      </c>
      <c r="AS157">
        <f>[1]Rural!AS157+[1]Urban!AS157</f>
        <v>7897309.1481062211</v>
      </c>
      <c r="AT157">
        <f>[1]Rural!AT157+[1]Urban!AT157</f>
        <v>7779763.5715764984</v>
      </c>
      <c r="AU157">
        <f>[1]Rural!AU157+[1]Urban!AU157</f>
        <v>7646804.7734142402</v>
      </c>
      <c r="AV157">
        <f>[1]Rural!AV157+[1]Urban!AV157</f>
        <v>7502034.1464577671</v>
      </c>
      <c r="AW157">
        <f>[1]Rural!AW157+[1]Urban!AW157</f>
        <v>7356790.2874073051</v>
      </c>
      <c r="AX157">
        <f>[1]Rural!AX157+[1]Urban!AX157</f>
        <v>7201029.8734108768</v>
      </c>
      <c r="AY157">
        <f>[1]Rural!AY157+[1]Urban!AY157</f>
        <v>7034475.2450364782</v>
      </c>
      <c r="AZ157">
        <f>[1]Rural!AZ157+[1]Urban!AZ157</f>
        <v>6856026.9795646425</v>
      </c>
      <c r="BA157">
        <f>[1]Rural!BA157+[1]Urban!BA157</f>
        <v>6665443.7245533131</v>
      </c>
      <c r="BB157">
        <f>[1]Rural!BB157+[1]Urban!BB157</f>
        <v>6482871.6390394224</v>
      </c>
      <c r="BC157">
        <f>[1]Rural!BC157+[1]Urban!BC157</f>
        <v>6285523.3121632282</v>
      </c>
      <c r="BD157">
        <f>[1]Rural!BD157+[1]Urban!BD157</f>
        <v>6092496.3610967454</v>
      </c>
      <c r="BE157">
        <f>[1]Rural!BE157+[1]Urban!BE157</f>
        <v>5896050.0136716142</v>
      </c>
      <c r="BF157">
        <f>[1]Rural!BF157+[1]Urban!BF157</f>
        <v>5692526.5847045593</v>
      </c>
      <c r="BG157">
        <f>[1]Rural!BG157+[1]Urban!BG157</f>
        <v>5480763.2412773417</v>
      </c>
      <c r="BH157">
        <f>[1]Rural!BH157+[1]Urban!BH157</f>
        <v>5261964.6235578358</v>
      </c>
      <c r="BI157">
        <f>[1]Rural!BI157+[1]Urban!BI157</f>
        <v>5018730.1484733671</v>
      </c>
      <c r="BJ157">
        <f>[1]Rural!BJ157+[1]Urban!BJ157</f>
        <v>4743951.7664613966</v>
      </c>
      <c r="BK157">
        <f>[1]Rural!BK157+[1]Urban!BK157</f>
        <v>4436359.083263698</v>
      </c>
      <c r="BL157">
        <f>[1]Rural!BL157+[1]Urban!BL157</f>
        <v>4133986.0960104628</v>
      </c>
      <c r="BM157">
        <f>[1]Rural!BM157+[1]Urban!BM157</f>
        <v>3815359.8569158181</v>
      </c>
      <c r="BN157">
        <f>[1]Rural!BN157+[1]Urban!BN157</f>
        <v>3492554.1968475841</v>
      </c>
      <c r="BO157">
        <f>[1]Rural!BO157+[1]Urban!BO157</f>
        <v>3165458.3803350949</v>
      </c>
      <c r="BP157">
        <f>[1]Rural!BP157+[1]Urban!BP157</f>
        <v>2845519.1735033179</v>
      </c>
      <c r="BQ157">
        <f>[1]Rural!BQ157+[1]Urban!BQ157</f>
        <v>2534412.9522735113</v>
      </c>
      <c r="BR157">
        <f>[1]Rural!BR157+[1]Urban!BR157</f>
        <v>2224114.8338338453</v>
      </c>
      <c r="BS157">
        <f>[1]Rural!BS157+[1]Urban!BS157</f>
        <v>1921801.1722086177</v>
      </c>
      <c r="BT157">
        <f>[1]Rural!BT157+[1]Urban!BT157</f>
        <v>1636072.0571716146</v>
      </c>
      <c r="BU157">
        <f>[1]Rural!BU157+[1]Urban!BU157</f>
        <v>1361144.863160237</v>
      </c>
      <c r="BV157">
        <f>[1]Rural!BV157+[1]Urban!BV157</f>
        <v>1116046.3025999917</v>
      </c>
      <c r="BW157">
        <f>[1]Rural!BW157+[1]Urban!BW157</f>
        <v>900021.57912149781</v>
      </c>
      <c r="BX157">
        <f>[1]Rural!BX157+[1]Urban!BX157</f>
        <v>716157.3609336369</v>
      </c>
      <c r="BY157">
        <f>[1]Rural!BY157+[1]Urban!BY157</f>
        <v>571589.12551172124</v>
      </c>
      <c r="BZ157">
        <f>[1]Rural!BZ157+[1]Urban!BZ157</f>
        <v>454163.48593286396</v>
      </c>
      <c r="CA157">
        <f>[1]Rural!CA157+[1]Urban!CA157</f>
        <v>360117.47696916934</v>
      </c>
      <c r="CB157">
        <f>[1]Rural!CB157+[1]Urban!CB157</f>
        <v>288301.98294636194</v>
      </c>
      <c r="CC157">
        <f>[1]Rural!CC157+[1]Urban!CC157</f>
        <v>227649.35819133848</v>
      </c>
      <c r="CD157">
        <f>[1]Rural!CD157+[1]Urban!CD157</f>
        <v>183059.82688747707</v>
      </c>
    </row>
    <row r="158" spans="1:82" x14ac:dyDescent="0.2">
      <c r="A158">
        <v>2166</v>
      </c>
      <c r="B158">
        <f>[1]Rural!B158+[1]Urban!B158</f>
        <v>8512884.1698971912</v>
      </c>
      <c r="C158">
        <f>[1]Rural!C158+[1]Urban!C158</f>
        <v>8521790.8154295813</v>
      </c>
      <c r="D158">
        <f>[1]Rural!D158+[1]Urban!D158</f>
        <v>8532873.5425320677</v>
      </c>
      <c r="E158">
        <f>[1]Rural!E158+[1]Urban!E158</f>
        <v>8545318.9609103967</v>
      </c>
      <c r="F158">
        <f>[1]Rural!F158+[1]Urban!F158</f>
        <v>8558853.7998041268</v>
      </c>
      <c r="G158">
        <f>[1]Rural!G158+[1]Urban!G158</f>
        <v>8572575.0553591158</v>
      </c>
      <c r="H158">
        <f>[1]Rural!H158+[1]Urban!H158</f>
        <v>8585956.5677777808</v>
      </c>
      <c r="I158">
        <f>[1]Rural!I158+[1]Urban!I158</f>
        <v>8598734.9437308218</v>
      </c>
      <c r="J158">
        <f>[1]Rural!J158+[1]Urban!J158</f>
        <v>8609587.2326069884</v>
      </c>
      <c r="K158">
        <f>[1]Rural!K158+[1]Urban!K158</f>
        <v>8618239.3078491576</v>
      </c>
      <c r="L158">
        <f>[1]Rural!L158+[1]Urban!L158</f>
        <v>8623682.3115163166</v>
      </c>
      <c r="M158">
        <f>[1]Rural!M158+[1]Urban!M158</f>
        <v>8625241.7535374146</v>
      </c>
      <c r="N158">
        <f>[1]Rural!N158+[1]Urban!N158</f>
        <v>8623242.8732125163</v>
      </c>
      <c r="O158">
        <f>[1]Rural!O158+[1]Urban!O158</f>
        <v>8616990.3790045828</v>
      </c>
      <c r="P158">
        <f>[1]Rural!P158+[1]Urban!P158</f>
        <v>8607144.6475684866</v>
      </c>
      <c r="Q158">
        <f>[1]Rural!Q158+[1]Urban!Q158</f>
        <v>8592994.4656247124</v>
      </c>
      <c r="R158">
        <f>[1]Rural!R158+[1]Urban!R158</f>
        <v>8574668.0448845811</v>
      </c>
      <c r="S158">
        <f>[1]Rural!S158+[1]Urban!S158</f>
        <v>8553982.3108901903</v>
      </c>
      <c r="T158">
        <f>[1]Rural!T158+[1]Urban!T158</f>
        <v>8530635.5881765354</v>
      </c>
      <c r="U158">
        <f>[1]Rural!U158+[1]Urban!U158</f>
        <v>8506002.9609104414</v>
      </c>
      <c r="V158">
        <f>[1]Rural!V158+[1]Urban!V158</f>
        <v>8480479.2556111738</v>
      </c>
      <c r="W158">
        <f>[1]Rural!W158+[1]Urban!W158</f>
        <v>8454450.258945277</v>
      </c>
      <c r="X158">
        <f>[1]Rural!X158+[1]Urban!X158</f>
        <v>8430886.2407356072</v>
      </c>
      <c r="Y158">
        <f>[1]Rural!Y158+[1]Urban!Y158</f>
        <v>8409140.187316183</v>
      </c>
      <c r="Z158">
        <f>[1]Rural!Z158+[1]Urban!Z158</f>
        <v>8391239.5828155018</v>
      </c>
      <c r="AA158">
        <f>[1]Rural!AA158+[1]Urban!AA158</f>
        <v>8376884.0675794557</v>
      </c>
      <c r="AB158">
        <f>[1]Rural!AB158+[1]Urban!AB158</f>
        <v>8365639.2046506051</v>
      </c>
      <c r="AC158">
        <f>[1]Rural!AC158+[1]Urban!AC158</f>
        <v>8359072.9871560019</v>
      </c>
      <c r="AD158">
        <f>[1]Rural!AD158+[1]Urban!AD158</f>
        <v>8356028.6705600526</v>
      </c>
      <c r="AE158">
        <f>[1]Rural!AE158+[1]Urban!AE158</f>
        <v>8356465.9985100552</v>
      </c>
      <c r="AF158">
        <f>[1]Rural!AF158+[1]Urban!AF158</f>
        <v>8358220.7812844589</v>
      </c>
      <c r="AG158">
        <f>[1]Rural!AG158+[1]Urban!AG158</f>
        <v>8358861.8738054382</v>
      </c>
      <c r="AH158">
        <f>[1]Rural!AH158+[1]Urban!AH158</f>
        <v>8364976.7030955777</v>
      </c>
      <c r="AI158">
        <f>[1]Rural!AI158+[1]Urban!AI158</f>
        <v>8368013.6379719181</v>
      </c>
      <c r="AJ158">
        <f>[1]Rural!AJ158+[1]Urban!AJ158</f>
        <v>8368300.9016195554</v>
      </c>
      <c r="AK158">
        <f>[1]Rural!AK158+[1]Urban!AK158</f>
        <v>8361696.7549355058</v>
      </c>
      <c r="AL158">
        <f>[1]Rural!AL158+[1]Urban!AL158</f>
        <v>8348295.3947374113</v>
      </c>
      <c r="AM158">
        <f>[1]Rural!AM158+[1]Urban!AM158</f>
        <v>8328040.9634633483</v>
      </c>
      <c r="AN158">
        <f>[1]Rural!AN158+[1]Urban!AN158</f>
        <v>8295270.4464737084</v>
      </c>
      <c r="AO158">
        <f>[1]Rural!AO158+[1]Urban!AO158</f>
        <v>8251307.8414108939</v>
      </c>
      <c r="AP158">
        <f>[1]Rural!AP158+[1]Urban!AP158</f>
        <v>8191114.2512766831</v>
      </c>
      <c r="AQ158">
        <f>[1]Rural!AQ158+[1]Urban!AQ158</f>
        <v>8110819.6068813065</v>
      </c>
      <c r="AR158">
        <f>[1]Rural!AR158+[1]Urban!AR158</f>
        <v>8023269.0342187369</v>
      </c>
      <c r="AS158">
        <f>[1]Rural!AS158+[1]Urban!AS158</f>
        <v>7919959.2343915217</v>
      </c>
      <c r="AT158">
        <f>[1]Rural!AT158+[1]Urban!AT158</f>
        <v>7807175.8774180673</v>
      </c>
      <c r="AU158">
        <f>[1]Rural!AU158+[1]Urban!AU158</f>
        <v>7677422.6181649789</v>
      </c>
      <c r="AV158">
        <f>[1]Rural!AV158+[1]Urban!AV158</f>
        <v>7533955.4443669822</v>
      </c>
      <c r="AW158">
        <f>[1]Rural!AW158+[1]Urban!AW158</f>
        <v>7387991.4641694007</v>
      </c>
      <c r="AX158">
        <f>[1]Rural!AX158+[1]Urban!AX158</f>
        <v>7229084.5456956113</v>
      </c>
      <c r="AY158">
        <f>[1]Rural!AY158+[1]Urban!AY158</f>
        <v>7057451.6509940382</v>
      </c>
      <c r="AZ158">
        <f>[1]Rural!AZ158+[1]Urban!AZ158</f>
        <v>6872097.2707651835</v>
      </c>
      <c r="BA158">
        <f>[1]Rural!BA158+[1]Urban!BA158</f>
        <v>6673348.2057326194</v>
      </c>
      <c r="BB158">
        <f>[1]Rural!BB158+[1]Urban!BB158</f>
        <v>6481956.3379902933</v>
      </c>
      <c r="BC158">
        <f>[1]Rural!BC158+[1]Urban!BC158</f>
        <v>6275524.9745021071</v>
      </c>
      <c r="BD158">
        <f>[1]Rural!BD158+[1]Urban!BD158</f>
        <v>6073652.6343410574</v>
      </c>
      <c r="BE158">
        <f>[1]Rural!BE158+[1]Urban!BE158</f>
        <v>5869544.8876273986</v>
      </c>
      <c r="BF158">
        <f>[1]Rural!BF158+[1]Urban!BF158</f>
        <v>5659427.6918074116</v>
      </c>
      <c r="BG158">
        <f>[1]Rural!BG158+[1]Urban!BG158</f>
        <v>5442657.9022134207</v>
      </c>
      <c r="BH158">
        <f>[1]Rural!BH158+[1]Urban!BH158</f>
        <v>5220817.8167852182</v>
      </c>
      <c r="BI158">
        <f>[1]Rural!BI158+[1]Urban!BI158</f>
        <v>4976769.4191591591</v>
      </c>
      <c r="BJ158">
        <f>[1]Rural!BJ158+[1]Urban!BJ158</f>
        <v>4703410.9467141265</v>
      </c>
      <c r="BK158">
        <f>[1]Rural!BK158+[1]Urban!BK158</f>
        <v>4399295.9640444033</v>
      </c>
      <c r="BL158">
        <f>[1]Rural!BL158+[1]Urban!BL158</f>
        <v>4101774.7248891355</v>
      </c>
      <c r="BM158">
        <f>[1]Rural!BM158+[1]Urban!BM158</f>
        <v>3789637.6915373104</v>
      </c>
      <c r="BN158">
        <f>[1]Rural!BN158+[1]Urban!BN158</f>
        <v>3473838.2917443747</v>
      </c>
      <c r="BO158">
        <f>[1]Rural!BO158+[1]Urban!BO158</f>
        <v>3153799.4250478074</v>
      </c>
      <c r="BP158">
        <f>[1]Rural!BP158+[1]Urban!BP158</f>
        <v>2838261.3951414982</v>
      </c>
      <c r="BQ158">
        <f>[1]Rural!BQ158+[1]Urban!BQ158</f>
        <v>2532613.5976537503</v>
      </c>
      <c r="BR158">
        <f>[1]Rural!BR158+[1]Urban!BR158</f>
        <v>2228280.2652559495</v>
      </c>
      <c r="BS158">
        <f>[1]Rural!BS158+[1]Urban!BS158</f>
        <v>1930452.1093220038</v>
      </c>
      <c r="BT158">
        <f>[1]Rural!BT158+[1]Urban!BT158</f>
        <v>1647046.7889976129</v>
      </c>
      <c r="BU158">
        <f>[1]Rural!BU158+[1]Urban!BU158</f>
        <v>1373101.7735785863</v>
      </c>
      <c r="BV158">
        <f>[1]Rural!BV158+[1]Urban!BV158</f>
        <v>1127586.4715154765</v>
      </c>
      <c r="BW158">
        <f>[1]Rural!BW158+[1]Urban!BW158</f>
        <v>909890.45774859982</v>
      </c>
      <c r="BX158">
        <f>[1]Rural!BX158+[1]Urban!BX158</f>
        <v>724564.91132329858</v>
      </c>
      <c r="BY158">
        <f>[1]Rural!BY158+[1]Urban!BY158</f>
        <v>577862.82448589464</v>
      </c>
      <c r="BZ158">
        <f>[1]Rural!BZ158+[1]Urban!BZ158</f>
        <v>458870.50309642043</v>
      </c>
      <c r="CA158">
        <f>[1]Rural!CA158+[1]Urban!CA158</f>
        <v>363237.23735450325</v>
      </c>
      <c r="CB158">
        <f>[1]Rural!CB158+[1]Urban!CB158</f>
        <v>290232.43015636894</v>
      </c>
      <c r="CC158">
        <f>[1]Rural!CC158+[1]Urban!CC158</f>
        <v>228612.81253293017</v>
      </c>
      <c r="CD158">
        <f>[1]Rural!CD158+[1]Urban!CD158</f>
        <v>183354.58089911655</v>
      </c>
    </row>
    <row r="159" spans="1:82" x14ac:dyDescent="0.2">
      <c r="A159">
        <v>2167</v>
      </c>
      <c r="B159">
        <f>[1]Rural!B159+[1]Urban!B159</f>
        <v>8499049.7579868361</v>
      </c>
      <c r="C159">
        <f>[1]Rural!C159+[1]Urban!C159</f>
        <v>8505582.3089321647</v>
      </c>
      <c r="D159">
        <f>[1]Rural!D159+[1]Urban!D159</f>
        <v>8514563.3232085742</v>
      </c>
      <c r="E159">
        <f>[1]Rural!E159+[1]Urban!E159</f>
        <v>8525309.0637545027</v>
      </c>
      <c r="F159">
        <f>[1]Rural!F159+[1]Urban!F159</f>
        <v>8537660.4719207175</v>
      </c>
      <c r="G159">
        <f>[1]Rural!G159+[1]Urban!G159</f>
        <v>8550808.6307706125</v>
      </c>
      <c r="H159">
        <f>[1]Rural!H159+[1]Urban!H159</f>
        <v>8564296.7732878011</v>
      </c>
      <c r="I159">
        <f>[1]Rural!I159+[1]Urban!I159</f>
        <v>8577895.7884813491</v>
      </c>
      <c r="J159">
        <f>[1]Rural!J159+[1]Urban!J159</f>
        <v>8590277.9633808248</v>
      </c>
      <c r="K159">
        <f>[1]Rural!K159+[1]Urban!K159</f>
        <v>8601128.6097574141</v>
      </c>
      <c r="L159">
        <f>[1]Rural!L159+[1]Urban!L159</f>
        <v>8609363.2791993357</v>
      </c>
      <c r="M159">
        <f>[1]Rural!M159+[1]Urban!M159</f>
        <v>8614193.4906458892</v>
      </c>
      <c r="N159">
        <f>[1]Rural!N159+[1]Urban!N159</f>
        <v>8615796.635406414</v>
      </c>
      <c r="O159">
        <f>[1]Rural!O159+[1]Urban!O159</f>
        <v>8613306.5799007304</v>
      </c>
      <c r="P159">
        <f>[1]Rural!P159+[1]Urban!P159</f>
        <v>8607198.2635944411</v>
      </c>
      <c r="Q159">
        <f>[1]Rural!Q159+[1]Urban!Q159</f>
        <v>8596567.0405581202</v>
      </c>
      <c r="R159">
        <f>[1]Rural!R159+[1]Urban!R159</f>
        <v>8581337.2326754034</v>
      </c>
      <c r="S159">
        <f>[1]Rural!S159+[1]Urban!S159</f>
        <v>8563121.2853014488</v>
      </c>
      <c r="T159">
        <f>[1]Rural!T159+[1]Urban!T159</f>
        <v>8541456.9266369939</v>
      </c>
      <c r="U159">
        <f>[1]Rural!U159+[1]Urban!U159</f>
        <v>8517614.9193025921</v>
      </c>
      <c r="V159">
        <f>[1]Rural!V159+[1]Urban!V159</f>
        <v>8491908.8342982698</v>
      </c>
      <c r="W159">
        <f>[1]Rural!W159+[1]Urban!W159</f>
        <v>8464667.1877838466</v>
      </c>
      <c r="X159">
        <f>[1]Rural!X159+[1]Urban!X159</f>
        <v>8438855.2870154791</v>
      </c>
      <c r="Y159">
        <f>[1]Rural!Y159+[1]Urban!Y159</f>
        <v>8413882.3553486634</v>
      </c>
      <c r="Z159">
        <f>[1]Rural!Z159+[1]Urban!Z159</f>
        <v>8391858.8589969799</v>
      </c>
      <c r="AA159">
        <f>[1]Rural!AA159+[1]Urban!AA159</f>
        <v>8372668.1105895601</v>
      </c>
      <c r="AB159">
        <f>[1]Rural!AB159+[1]Urban!AB159</f>
        <v>8356080.268889118</v>
      </c>
      <c r="AC159">
        <f>[1]Rural!AC159+[1]Urban!AC159</f>
        <v>8343937.5736877453</v>
      </c>
      <c r="AD159">
        <f>[1]Rural!AD159+[1]Urban!AD159</f>
        <v>8335364.6551987166</v>
      </c>
      <c r="AE159">
        <f>[1]Rural!AE159+[1]Urban!AE159</f>
        <v>8330644.0892211953</v>
      </c>
      <c r="AF159">
        <f>[1]Rural!AF159+[1]Urban!AF159</f>
        <v>8327915.0317532159</v>
      </c>
      <c r="AG159">
        <f>[1]Rural!AG159+[1]Urban!AG159</f>
        <v>8325057.4776736135</v>
      </c>
      <c r="AH159">
        <f>[1]Rural!AH159+[1]Urban!AH159</f>
        <v>8328850.4010401778</v>
      </c>
      <c r="AI159">
        <f>[1]Rural!AI159+[1]Urban!AI159</f>
        <v>8330950.9088368062</v>
      </c>
      <c r="AJ159">
        <f>[1]Rural!AJ159+[1]Urban!AJ159</f>
        <v>8331748.5073064258</v>
      </c>
      <c r="AK159">
        <f>[1]Rural!AK159+[1]Urban!AK159</f>
        <v>8327184.1568151545</v>
      </c>
      <c r="AL159">
        <f>[1]Rural!AL159+[1]Urban!AL159</f>
        <v>8317382.4570318349</v>
      </c>
      <c r="AM159">
        <f>[1]Rural!AM159+[1]Urban!AM159</f>
        <v>8302054.3120657429</v>
      </c>
      <c r="AN159">
        <f>[1]Rural!AN159+[1]Urban!AN159</f>
        <v>8275280.5402556416</v>
      </c>
      <c r="AO159">
        <f>[1]Rural!AO159+[1]Urban!AO159</f>
        <v>8238323.547766408</v>
      </c>
      <c r="AP159">
        <f>[1]Rural!AP159+[1]Urban!AP159</f>
        <v>8185739.3370527802</v>
      </c>
      <c r="AQ159">
        <f>[1]Rural!AQ159+[1]Urban!AQ159</f>
        <v>8113137.9508620333</v>
      </c>
      <c r="AR159">
        <f>[1]Rural!AR159+[1]Urban!AR159</f>
        <v>8032995.8528004242</v>
      </c>
      <c r="AS159">
        <f>[1]Rural!AS159+[1]Urban!AS159</f>
        <v>7936446.4921360631</v>
      </c>
      <c r="AT159">
        <f>[1]Rural!AT159+[1]Urban!AT159</f>
        <v>7829594.3913270356</v>
      </c>
      <c r="AU159">
        <f>[1]Rural!AU159+[1]Urban!AU159</f>
        <v>7704508.7712236177</v>
      </c>
      <c r="AV159">
        <f>[1]Rural!AV159+[1]Urban!AV159</f>
        <v>7564158.6236024369</v>
      </c>
      <c r="AW159">
        <f>[1]Rural!AW159+[1]Urban!AW159</f>
        <v>7419461.0200425545</v>
      </c>
      <c r="AX159">
        <f>[1]Rural!AX159+[1]Urban!AX159</f>
        <v>7259781.6078653568</v>
      </c>
      <c r="AY159">
        <f>[1]Rural!AY159+[1]Urban!AY159</f>
        <v>7084985.5773660317</v>
      </c>
      <c r="AZ159">
        <f>[1]Rural!AZ159+[1]Urban!AZ159</f>
        <v>6894584.347349585</v>
      </c>
      <c r="BA159">
        <f>[1]Rural!BA159+[1]Urban!BA159</f>
        <v>6689028.7062258227</v>
      </c>
      <c r="BB159">
        <f>[1]Rural!BB159+[1]Urban!BB159</f>
        <v>6489670.3069748068</v>
      </c>
      <c r="BC159">
        <f>[1]Rural!BC159+[1]Urban!BC159</f>
        <v>6274656.2802941483</v>
      </c>
      <c r="BD159">
        <f>[1]Rural!BD159+[1]Urban!BD159</f>
        <v>6063995.1882693544</v>
      </c>
      <c r="BE159">
        <f>[1]Rural!BE159+[1]Urban!BE159</f>
        <v>5851380.8531418666</v>
      </c>
      <c r="BF159">
        <f>[1]Rural!BF159+[1]Urban!BF159</f>
        <v>5633961.8114191601</v>
      </c>
      <c r="BG159">
        <f>[1]Rural!BG159+[1]Urban!BG159</f>
        <v>5410973.5456840247</v>
      </c>
      <c r="BH159">
        <f>[1]Rural!BH159+[1]Urban!BH159</f>
        <v>5184465.4771151543</v>
      </c>
      <c r="BI159">
        <f>[1]Rural!BI159+[1]Urban!BI159</f>
        <v>4937783.9553909563</v>
      </c>
      <c r="BJ159">
        <f>[1]Rural!BJ159+[1]Urban!BJ159</f>
        <v>4663994.5436874703</v>
      </c>
      <c r="BK159">
        <f>[1]Rural!BK159+[1]Urban!BK159</f>
        <v>4361592.8194025448</v>
      </c>
      <c r="BL159">
        <f>[1]Rural!BL159+[1]Urban!BL159</f>
        <v>4067413.4007297372</v>
      </c>
      <c r="BM159">
        <f>[1]Rural!BM159+[1]Urban!BM159</f>
        <v>3760021.385383822</v>
      </c>
      <c r="BN159">
        <f>[1]Rural!BN159+[1]Urban!BN159</f>
        <v>3450348.8237817944</v>
      </c>
      <c r="BO159">
        <f>[1]Rural!BO159+[1]Urban!BO159</f>
        <v>3136849.7954071574</v>
      </c>
      <c r="BP159">
        <f>[1]Rural!BP159+[1]Urban!BP159</f>
        <v>2827781.7215804481</v>
      </c>
      <c r="BQ159">
        <f>[1]Rural!BQ159+[1]Urban!BQ159</f>
        <v>2526146.9195604846</v>
      </c>
      <c r="BR159">
        <f>[1]Rural!BR159+[1]Urban!BR159</f>
        <v>2226712.0339779523</v>
      </c>
      <c r="BS159">
        <f>[1]Rural!BS159+[1]Urban!BS159</f>
        <v>1934105.0101288187</v>
      </c>
      <c r="BT159">
        <f>[1]Rural!BT159+[1]Urban!BT159</f>
        <v>1654516.236010164</v>
      </c>
      <c r="BU159">
        <f>[1]Rural!BU159+[1]Urban!BU159</f>
        <v>1382385.7765306171</v>
      </c>
      <c r="BV159">
        <f>[1]Rural!BV159+[1]Urban!BV159</f>
        <v>1137571.7278398685</v>
      </c>
      <c r="BW159">
        <f>[1]Rural!BW159+[1]Urban!BW159</f>
        <v>919375.95417677122</v>
      </c>
      <c r="BX159">
        <f>[1]Rural!BX159+[1]Urban!BX159</f>
        <v>732578.10658123158</v>
      </c>
      <c r="BY159">
        <f>[1]Rural!BY159+[1]Urban!BY159</f>
        <v>584688.16921789385</v>
      </c>
      <c r="BZ159">
        <f>[1]Rural!BZ159+[1]Urban!BZ159</f>
        <v>463953.70807272114</v>
      </c>
      <c r="CA159">
        <f>[1]Rural!CA159+[1]Urban!CA159</f>
        <v>367051.8382352225</v>
      </c>
      <c r="CB159">
        <f>[1]Rural!CB159+[1]Urban!CB159</f>
        <v>292773.02920861298</v>
      </c>
      <c r="CC159">
        <f>[1]Rural!CC159+[1]Urban!CC159</f>
        <v>230164.88999192734</v>
      </c>
      <c r="CD159">
        <f>[1]Rural!CD159+[1]Urban!CD159</f>
        <v>184138.52503628592</v>
      </c>
    </row>
    <row r="160" spans="1:82" x14ac:dyDescent="0.2">
      <c r="A160">
        <v>2168</v>
      </c>
      <c r="B160">
        <f>[1]Rural!B160+[1]Urban!B160</f>
        <v>8487737.8432455547</v>
      </c>
      <c r="C160">
        <f>[1]Rural!C160+[1]Urban!C160</f>
        <v>8491759.2098145224</v>
      </c>
      <c r="D160">
        <f>[1]Rural!D160+[1]Urban!D160</f>
        <v>8498367.8300720155</v>
      </c>
      <c r="E160">
        <f>[1]Rural!E160+[1]Urban!E160</f>
        <v>8507014.2502733357</v>
      </c>
      <c r="F160">
        <f>[1]Rural!F160+[1]Urban!F160</f>
        <v>8517667.6474118847</v>
      </c>
      <c r="G160">
        <f>[1]Rural!G160+[1]Urban!G160</f>
        <v>8529634.4030365627</v>
      </c>
      <c r="H160">
        <f>[1]Rural!H160+[1]Urban!H160</f>
        <v>8542550.6714911722</v>
      </c>
      <c r="I160">
        <f>[1]Rural!I160+[1]Urban!I160</f>
        <v>8556255.8993022498</v>
      </c>
      <c r="J160">
        <f>[1]Rural!J160+[1]Urban!J160</f>
        <v>8569459.1971607134</v>
      </c>
      <c r="K160">
        <f>[1]Rural!K160+[1]Urban!K160</f>
        <v>8581838.5966244489</v>
      </c>
      <c r="L160">
        <f>[1]Rural!L160+[1]Urban!L160</f>
        <v>8592270.9712992776</v>
      </c>
      <c r="M160">
        <f>[1]Rural!M160+[1]Urban!M160</f>
        <v>8599891.4449513145</v>
      </c>
      <c r="N160">
        <f>[1]Rural!N160+[1]Urban!N160</f>
        <v>8604762.2254519444</v>
      </c>
      <c r="O160">
        <f>[1]Rural!O160+[1]Urban!O160</f>
        <v>8605871.1352978498</v>
      </c>
      <c r="P160">
        <f>[1]Rural!P160+[1]Urban!P160</f>
        <v>8603521.3393796626</v>
      </c>
      <c r="Q160">
        <f>[1]Rural!Q160+[1]Urban!Q160</f>
        <v>8596623.7080378029</v>
      </c>
      <c r="R160">
        <f>[1]Rural!R160+[1]Urban!R160</f>
        <v>8584908.7826993112</v>
      </c>
      <c r="S160">
        <f>[1]Rural!S160+[1]Urban!S160</f>
        <v>8569785.446033258</v>
      </c>
      <c r="T160">
        <f>[1]Rural!T160+[1]Urban!T160</f>
        <v>8550586.6957182158</v>
      </c>
      <c r="U160">
        <f>[1]Rural!U160+[1]Urban!U160</f>
        <v>8528423.9105356485</v>
      </c>
      <c r="V160">
        <f>[1]Rural!V160+[1]Urban!V160</f>
        <v>8503505.5990831852</v>
      </c>
      <c r="W160">
        <f>[1]Rural!W160+[1]Urban!W160</f>
        <v>8476079.5289775208</v>
      </c>
      <c r="X160">
        <f>[1]Rural!X160+[1]Urban!X160</f>
        <v>8449057.0894849245</v>
      </c>
      <c r="Y160">
        <f>[1]Rural!Y160+[1]Urban!Y160</f>
        <v>8421838.2870961335</v>
      </c>
      <c r="Z160">
        <f>[1]Rural!Z160+[1]Urban!Z160</f>
        <v>8396593.5049455576</v>
      </c>
      <c r="AA160">
        <f>[1]Rural!AA160+[1]Urban!AA160</f>
        <v>8373287.5638476014</v>
      </c>
      <c r="AB160">
        <f>[1]Rural!AB160+[1]Urban!AB160</f>
        <v>8351875.4831279665</v>
      </c>
      <c r="AC160">
        <f>[1]Rural!AC160+[1]Urban!AC160</f>
        <v>8334403.1234560106</v>
      </c>
      <c r="AD160">
        <f>[1]Rural!AD160+[1]Urban!AD160</f>
        <v>8320270.8596679335</v>
      </c>
      <c r="AE160">
        <f>[1]Rural!AE160+[1]Urban!AE160</f>
        <v>8310040.6269539073</v>
      </c>
      <c r="AF160">
        <f>[1]Rural!AF160+[1]Urban!AF160</f>
        <v>8302177.7751136925</v>
      </c>
      <c r="AG160">
        <f>[1]Rural!AG160+[1]Urban!AG160</f>
        <v>8294867.1187301716</v>
      </c>
      <c r="AH160">
        <f>[1]Rural!AH160+[1]Urban!AH160</f>
        <v>8295162.796602482</v>
      </c>
      <c r="AI160">
        <f>[1]Rural!AI160+[1]Urban!AI160</f>
        <v>8294966.0598719222</v>
      </c>
      <c r="AJ160">
        <f>[1]Rural!AJ160+[1]Urban!AJ160</f>
        <v>8294841.0154536245</v>
      </c>
      <c r="AK160">
        <f>[1]Rural!AK160+[1]Urban!AK160</f>
        <v>8290806.0859981664</v>
      </c>
      <c r="AL160">
        <f>[1]Rural!AL160+[1]Urban!AL160</f>
        <v>8283048.3045097934</v>
      </c>
      <c r="AM160">
        <f>[1]Rural!AM160+[1]Urban!AM160</f>
        <v>8271309.5768784219</v>
      </c>
      <c r="AN160">
        <f>[1]Rural!AN160+[1]Urban!AN160</f>
        <v>8249457.3333637305</v>
      </c>
      <c r="AO160">
        <f>[1]Rural!AO160+[1]Urban!AO160</f>
        <v>8218472.2926262906</v>
      </c>
      <c r="AP160">
        <f>[1]Rural!AP160+[1]Urban!AP160</f>
        <v>8172863.4358936548</v>
      </c>
      <c r="AQ160">
        <f>[1]Rural!AQ160+[1]Urban!AQ160</f>
        <v>8107826.062171638</v>
      </c>
      <c r="AR160">
        <f>[1]Rural!AR160+[1]Urban!AR160</f>
        <v>8035306.8682849538</v>
      </c>
      <c r="AS160">
        <f>[1]Rural!AS160+[1]Urban!AS160</f>
        <v>7946088.9418861326</v>
      </c>
      <c r="AT160">
        <f>[1]Rural!AT160+[1]Urban!AT160</f>
        <v>7845917.4219695423</v>
      </c>
      <c r="AU160">
        <f>[1]Rural!AU160+[1]Urban!AU160</f>
        <v>7726664.3015146786</v>
      </c>
      <c r="AV160">
        <f>[1]Rural!AV160+[1]Urban!AV160</f>
        <v>7590880.9251442105</v>
      </c>
      <c r="AW160">
        <f>[1]Rural!AW160+[1]Urban!AW160</f>
        <v>7449238.8180370703</v>
      </c>
      <c r="AX160">
        <f>[1]Rural!AX160+[1]Urban!AX160</f>
        <v>7290744.1097623054</v>
      </c>
      <c r="AY160">
        <f>[1]Rural!AY160+[1]Urban!AY160</f>
        <v>7115112.7923869416</v>
      </c>
      <c r="AZ160">
        <f>[1]Rural!AZ160+[1]Urban!AZ160</f>
        <v>6921529.8134376099</v>
      </c>
      <c r="BA160">
        <f>[1]Rural!BA160+[1]Urban!BA160</f>
        <v>6710963.795125464</v>
      </c>
      <c r="BB160">
        <f>[1]Rural!BB160+[1]Urban!BB160</f>
        <v>6504956.169105297</v>
      </c>
      <c r="BC160">
        <f>[1]Rural!BC160+[1]Urban!BC160</f>
        <v>6282152.8379598614</v>
      </c>
      <c r="BD160">
        <f>[1]Rural!BD160+[1]Urban!BD160</f>
        <v>6063171.8216660833</v>
      </c>
      <c r="BE160">
        <f>[1]Rural!BE160+[1]Urban!BE160</f>
        <v>5842081.1236107005</v>
      </c>
      <c r="BF160">
        <f>[1]Rural!BF160+[1]Urban!BF160</f>
        <v>5616516.5383154694</v>
      </c>
      <c r="BG160">
        <f>[1]Rural!BG160+[1]Urban!BG160</f>
        <v>5386600.9532591514</v>
      </c>
      <c r="BH160">
        <f>[1]Rural!BH160+[1]Urban!BH160</f>
        <v>5154243.555651594</v>
      </c>
      <c r="BI160">
        <f>[1]Rural!BI160+[1]Urban!BI160</f>
        <v>4903344.8286794089</v>
      </c>
      <c r="BJ160">
        <f>[1]Rural!BJ160+[1]Urban!BJ160</f>
        <v>4627375.4924169499</v>
      </c>
      <c r="BK160">
        <f>[1]Rural!BK160+[1]Urban!BK160</f>
        <v>4324937.4189774273</v>
      </c>
      <c r="BL160">
        <f>[1]Rural!BL160+[1]Urban!BL160</f>
        <v>4032459.4461601307</v>
      </c>
      <c r="BM160">
        <f>[1]Rural!BM160+[1]Urban!BM160</f>
        <v>3728427.6086285235</v>
      </c>
      <c r="BN160">
        <f>[1]Rural!BN160+[1]Urban!BN160</f>
        <v>3423300.1678276104</v>
      </c>
      <c r="BO160">
        <f>[1]Rural!BO160+[1]Urban!BO160</f>
        <v>3115570.4155367971</v>
      </c>
      <c r="BP160">
        <f>[1]Rural!BP160+[1]Urban!BP160</f>
        <v>2812534.750695637</v>
      </c>
      <c r="BQ160">
        <f>[1]Rural!BQ160+[1]Urban!BQ160</f>
        <v>2516796.4599446598</v>
      </c>
      <c r="BR160">
        <f>[1]Rural!BR160+[1]Urban!BR160</f>
        <v>2221019.4208474685</v>
      </c>
      <c r="BS160">
        <f>[1]Rural!BS160+[1]Urban!BS160</f>
        <v>1932757.0438059277</v>
      </c>
      <c r="BT160">
        <f>[1]Rural!BT160+[1]Urban!BT160</f>
        <v>1657680.5141078099</v>
      </c>
      <c r="BU160">
        <f>[1]Rural!BU160+[1]Urban!BU160</f>
        <v>1388712.1265303842</v>
      </c>
      <c r="BV160">
        <f>[1]Rural!BV160+[1]Urban!BV160</f>
        <v>1145329.1347403196</v>
      </c>
      <c r="BW160">
        <f>[1]Rural!BW160+[1]Urban!BW160</f>
        <v>927584.69502030266</v>
      </c>
      <c r="BX160">
        <f>[1]Rural!BX160+[1]Urban!BX160</f>
        <v>740278.55706561496</v>
      </c>
      <c r="BY160">
        <f>[1]Rural!BY160+[1]Urban!BY160</f>
        <v>591191.31438297627</v>
      </c>
      <c r="BZ160">
        <f>[1]Rural!BZ160+[1]Urban!BZ160</f>
        <v>469479.09480420675</v>
      </c>
      <c r="CA160">
        <f>[1]Rural!CA160+[1]Urban!CA160</f>
        <v>371167.26129966334</v>
      </c>
      <c r="CB160">
        <f>[1]Rural!CB160+[1]Urban!CB160</f>
        <v>295874.73325344489</v>
      </c>
      <c r="CC160">
        <f>[1]Rural!CC160+[1]Urban!CC160</f>
        <v>232202.75194757502</v>
      </c>
      <c r="CD160">
        <f>[1]Rural!CD160+[1]Urban!CD160</f>
        <v>185397.92519290821</v>
      </c>
    </row>
    <row r="161" spans="1:82" x14ac:dyDescent="0.2">
      <c r="A161">
        <v>2169</v>
      </c>
      <c r="B161">
        <f>[1]Rural!B161+[1]Urban!B161</f>
        <v>8478951.7307970021</v>
      </c>
      <c r="C161">
        <f>[1]Rural!C161+[1]Urban!C161</f>
        <v>8480456.7150223795</v>
      </c>
      <c r="D161">
        <f>[1]Rural!D161+[1]Urban!D161</f>
        <v>8484555.918702187</v>
      </c>
      <c r="E161">
        <f>[1]Rural!E161+[1]Urban!E161</f>
        <v>8490832.4042744711</v>
      </c>
      <c r="F161">
        <f>[1]Rural!F161+[1]Urban!F161</f>
        <v>8499388.401163524</v>
      </c>
      <c r="G161">
        <f>[1]Rural!G161+[1]Urban!G161</f>
        <v>8509659.4907591306</v>
      </c>
      <c r="H161">
        <f>[1]Rural!H161+[1]Urban!H161</f>
        <v>8521396.0362949856</v>
      </c>
      <c r="I161">
        <f>[1]Rural!I161+[1]Urban!I161</f>
        <v>8534529.5409547742</v>
      </c>
      <c r="J161">
        <f>[1]Rural!J161+[1]Urban!J161</f>
        <v>8547840.1545016319</v>
      </c>
      <c r="K161">
        <f>[1]Rural!K161+[1]Urban!K161</f>
        <v>8561040.1793323047</v>
      </c>
      <c r="L161">
        <f>[1]Rural!L161+[1]Urban!L161</f>
        <v>8573001.1253214702</v>
      </c>
      <c r="M161">
        <f>[1]Rural!M161+[1]Urban!M161</f>
        <v>8582818.6865328066</v>
      </c>
      <c r="N161">
        <f>[1]Rural!N161+[1]Urban!N161</f>
        <v>8590477.0870149508</v>
      </c>
      <c r="O161">
        <f>[1]Rural!O161+[1]Urban!O161</f>
        <v>8594851.1634980645</v>
      </c>
      <c r="P161">
        <f>[1]Rural!P161+[1]Urban!P161</f>
        <v>8596096.5743455812</v>
      </c>
      <c r="Q161">
        <f>[1]Rural!Q161+[1]Urban!Q161</f>
        <v>8592954.0151155982</v>
      </c>
      <c r="R161">
        <f>[1]Rural!R161+[1]Urban!R161</f>
        <v>8584968.8333555814</v>
      </c>
      <c r="S161">
        <f>[1]Rural!S161+[1]Urban!S161</f>
        <v>8573355.8951195907</v>
      </c>
      <c r="T161">
        <f>[1]Rural!T161+[1]Urban!T161</f>
        <v>8557245.1532036345</v>
      </c>
      <c r="U161">
        <f>[1]Rural!U161+[1]Urban!U161</f>
        <v>8537543.9344994631</v>
      </c>
      <c r="V161">
        <f>[1]Rural!V161+[1]Urban!V161</f>
        <v>8514300.8936451394</v>
      </c>
      <c r="W161">
        <f>[1]Rural!W161+[1]Urban!W161</f>
        <v>8487659.0819277503</v>
      </c>
      <c r="X161">
        <f>[1]Rural!X161+[1]Urban!X161</f>
        <v>8460452.604385294</v>
      </c>
      <c r="Y161">
        <f>[1]Rural!Y161+[1]Urban!Y161</f>
        <v>8432023.0913343783</v>
      </c>
      <c r="Z161">
        <f>[1]Rural!Z161+[1]Urban!Z161</f>
        <v>8404536.0346469488</v>
      </c>
      <c r="AA161">
        <f>[1]Rural!AA161+[1]Urban!AA161</f>
        <v>8378014.1540654283</v>
      </c>
      <c r="AB161">
        <f>[1]Rural!AB161+[1]Urban!AB161</f>
        <v>8352495.1184821352</v>
      </c>
      <c r="AC161">
        <f>[1]Rural!AC161+[1]Urban!AC161</f>
        <v>8330209.9338196106</v>
      </c>
      <c r="AD161">
        <f>[1]Rural!AD161+[1]Urban!AD161</f>
        <v>8310763.1290969774</v>
      </c>
      <c r="AE161">
        <f>[1]Rural!AE161+[1]Urban!AE161</f>
        <v>8294991.3647539355</v>
      </c>
      <c r="AF161">
        <f>[1]Rural!AF161+[1]Urban!AF161</f>
        <v>8281642.0462164022</v>
      </c>
      <c r="AG161">
        <f>[1]Rural!AG161+[1]Urban!AG161</f>
        <v>8269227.9140554843</v>
      </c>
      <c r="AH161">
        <f>[1]Rural!AH161+[1]Urban!AH161</f>
        <v>8265076.6689444417</v>
      </c>
      <c r="AI161">
        <f>[1]Rural!AI161+[1]Urban!AI161</f>
        <v>8261410.1269376753</v>
      </c>
      <c r="AJ161">
        <f>[1]Rural!AJ161+[1]Urban!AJ161</f>
        <v>8259006.5033306852</v>
      </c>
      <c r="AK161">
        <f>[1]Rural!AK161+[1]Urban!AK161</f>
        <v>8254073.9925527973</v>
      </c>
      <c r="AL161">
        <f>[1]Rural!AL161+[1]Urban!AL161</f>
        <v>8246857.4106830023</v>
      </c>
      <c r="AM161">
        <f>[1]Rural!AM161+[1]Urban!AM161</f>
        <v>8237160.922886542</v>
      </c>
      <c r="AN161">
        <f>[1]Rural!AN161+[1]Urban!AN161</f>
        <v>8218903.9358787257</v>
      </c>
      <c r="AO161">
        <f>[1]Rural!AO161+[1]Urban!AO161</f>
        <v>8192825.060309926</v>
      </c>
      <c r="AP161">
        <f>[1]Rural!AP161+[1]Urban!AP161</f>
        <v>8153171.5876618214</v>
      </c>
      <c r="AQ161">
        <f>[1]Rural!AQ161+[1]Urban!AQ161</f>
        <v>8095079.6195125794</v>
      </c>
      <c r="AR161">
        <f>[1]Rural!AR161+[1]Urban!AR161</f>
        <v>8030056.508935472</v>
      </c>
      <c r="AS161">
        <f>[1]Rural!AS161+[1]Urban!AS161</f>
        <v>7948391.4299132572</v>
      </c>
      <c r="AT161">
        <f>[1]Rural!AT161+[1]Urban!AT161</f>
        <v>7855470.0016967226</v>
      </c>
      <c r="AU161">
        <f>[1]Rural!AU161+[1]Urban!AU161</f>
        <v>7742800.9709159313</v>
      </c>
      <c r="AV161">
        <f>[1]Rural!AV161+[1]Urban!AV161</f>
        <v>7612742.7267431486</v>
      </c>
      <c r="AW161">
        <f>[1]Rural!AW161+[1]Urban!AW161</f>
        <v>7475587.4571054168</v>
      </c>
      <c r="AX161">
        <f>[1]Rural!AX161+[1]Urban!AX161</f>
        <v>7320044.4951382605</v>
      </c>
      <c r="AY161">
        <f>[1]Rural!AY161+[1]Urban!AY161</f>
        <v>7145502.0836317595</v>
      </c>
      <c r="AZ161">
        <f>[1]Rural!AZ161+[1]Urban!AZ161</f>
        <v>6951013.0787860053</v>
      </c>
      <c r="BA161">
        <f>[1]Rural!BA161+[1]Urban!BA161</f>
        <v>6737245.4657346439</v>
      </c>
      <c r="BB161">
        <f>[1]Rural!BB161+[1]Urban!BB161</f>
        <v>6526332.9147705631</v>
      </c>
      <c r="BC161">
        <f>[1]Rural!BC161+[1]Urban!BC161</f>
        <v>6296989.8738325583</v>
      </c>
      <c r="BD161">
        <f>[1]Rural!BD161+[1]Urban!BD161</f>
        <v>6070442.8284035884</v>
      </c>
      <c r="BE161">
        <f>[1]Rural!BE161+[1]Urban!BE161</f>
        <v>5841305.6828831099</v>
      </c>
      <c r="BF161">
        <f>[1]Rural!BF161+[1]Urban!BF161</f>
        <v>5607594.5480158627</v>
      </c>
      <c r="BG161">
        <f>[1]Rural!BG161+[1]Urban!BG161</f>
        <v>5369911.2479243306</v>
      </c>
      <c r="BH161">
        <f>[1]Rural!BH161+[1]Urban!BH161</f>
        <v>5131001.1685089963</v>
      </c>
      <c r="BI161">
        <f>[1]Rural!BI161+[1]Urban!BI161</f>
        <v>4874718.5864615776</v>
      </c>
      <c r="BJ161">
        <f>[1]Rural!BJ161+[1]Urban!BJ161</f>
        <v>4595031.324922665</v>
      </c>
      <c r="BK161">
        <f>[1]Rural!BK161+[1]Urban!BK161</f>
        <v>4290886.2250769008</v>
      </c>
      <c r="BL161">
        <f>[1]Rural!BL161+[1]Urban!BL161</f>
        <v>3998478.6274493029</v>
      </c>
      <c r="BM161">
        <f>[1]Rural!BM161+[1]Urban!BM161</f>
        <v>3696289.6855857791</v>
      </c>
      <c r="BN161">
        <f>[1]Rural!BN161+[1]Urban!BN161</f>
        <v>3394444.7928676605</v>
      </c>
      <c r="BO161">
        <f>[1]Rural!BO161+[1]Urban!BO161</f>
        <v>3091063.726481189</v>
      </c>
      <c r="BP161">
        <f>[1]Rural!BP161+[1]Urban!BP161</f>
        <v>2793386.2485890021</v>
      </c>
      <c r="BQ161">
        <f>[1]Rural!BQ161+[1]Urban!BQ161</f>
        <v>2503181.8563550673</v>
      </c>
      <c r="BR161">
        <f>[1]Rural!BR161+[1]Urban!BR161</f>
        <v>2212775.1268649525</v>
      </c>
      <c r="BS161">
        <f>[1]Rural!BS161+[1]Urban!BS161</f>
        <v>1927809.1973559712</v>
      </c>
      <c r="BT161">
        <f>[1]Rural!BT161+[1]Urban!BT161</f>
        <v>1656537.0382811823</v>
      </c>
      <c r="BU161">
        <f>[1]Rural!BU161+[1]Urban!BU161</f>
        <v>1391402.6863653942</v>
      </c>
      <c r="BV161">
        <f>[1]Rural!BV161+[1]Urban!BV161</f>
        <v>1150622.0239144107</v>
      </c>
      <c r="BW161">
        <f>[1]Rural!BW161+[1]Urban!BW161</f>
        <v>933965.54148738668</v>
      </c>
      <c r="BX161">
        <f>[1]Rural!BX161+[1]Urban!BX161</f>
        <v>746943.5921307914</v>
      </c>
      <c r="BY161">
        <f>[1]Rural!BY161+[1]Urban!BY161</f>
        <v>597439.87197510188</v>
      </c>
      <c r="BZ161">
        <f>[1]Rural!BZ161+[1]Urban!BZ161</f>
        <v>474741.39942204929</v>
      </c>
      <c r="CA161">
        <f>[1]Rural!CA161+[1]Urban!CA161</f>
        <v>375635.66993570892</v>
      </c>
      <c r="CB161">
        <f>[1]Rural!CB161+[1]Urban!CB161</f>
        <v>299218.87570649048</v>
      </c>
      <c r="CC161">
        <f>[1]Rural!CC161+[1]Urban!CC161</f>
        <v>234686.56268355809</v>
      </c>
      <c r="CD161">
        <f>[1]Rural!CD161+[1]Urban!CD161</f>
        <v>187049.45622524872</v>
      </c>
    </row>
    <row r="162" spans="1:82" x14ac:dyDescent="0.2">
      <c r="A162">
        <v>2170</v>
      </c>
      <c r="B162">
        <f>[1]Rural!B162+[1]Urban!B162</f>
        <v>8472571.0213102978</v>
      </c>
      <c r="C162">
        <f>[1]Rural!C162+[1]Urban!C162</f>
        <v>8471678.1781985965</v>
      </c>
      <c r="D162">
        <f>[1]Rural!D162+[1]Urban!D162</f>
        <v>8473262.7364094853</v>
      </c>
      <c r="E162">
        <f>[1]Rural!E162+[1]Urban!E162</f>
        <v>8477032.2184538972</v>
      </c>
      <c r="F162">
        <f>[1]Rural!F162+[1]Urban!F162</f>
        <v>8483220.3451454435</v>
      </c>
      <c r="G162">
        <f>[1]Rural!G162+[1]Urban!G162</f>
        <v>8491396.578331437</v>
      </c>
      <c r="H162">
        <f>[1]Rural!H162+[1]Urban!H162</f>
        <v>8501439.4962908085</v>
      </c>
      <c r="I162">
        <f>[1]Rural!I162+[1]Urban!I162</f>
        <v>8513393.9406884089</v>
      </c>
      <c r="J162">
        <f>[1]Rural!J162+[1]Urban!J162</f>
        <v>8526134.4807163347</v>
      </c>
      <c r="K162">
        <f>[1]Rural!K162+[1]Urban!K162</f>
        <v>8539441.9494576119</v>
      </c>
      <c r="L162">
        <f>[1]Rural!L162+[1]Urban!L162</f>
        <v>8552224.0158782527</v>
      </c>
      <c r="M162">
        <f>[1]Rural!M162+[1]Urban!M162</f>
        <v>8563570.3320516348</v>
      </c>
      <c r="N162">
        <f>[1]Rural!N162+[1]Urban!N162</f>
        <v>8573423.7737729773</v>
      </c>
      <c r="O162">
        <f>[1]Rural!O162+[1]Urban!O162</f>
        <v>8580583.7074877396</v>
      </c>
      <c r="P162">
        <f>[1]Rural!P162+[1]Urban!P162</f>
        <v>8585090.8604956158</v>
      </c>
      <c r="Q162">
        <f>[1]Rural!Q162+[1]Urban!Q162</f>
        <v>8585540.6229743268</v>
      </c>
      <c r="R162">
        <f>[1]Rural!R162+[1]Urban!R162</f>
        <v>8581307.1278845742</v>
      </c>
      <c r="S162">
        <f>[1]Rural!S162+[1]Urban!S162</f>
        <v>8573419.2211212963</v>
      </c>
      <c r="T162">
        <f>[1]Rural!T162+[1]Urban!T162</f>
        <v>8560814.176309824</v>
      </c>
      <c r="U162">
        <f>[1]Rural!U162+[1]Urban!U162</f>
        <v>8544196.2957430854</v>
      </c>
      <c r="V162">
        <f>[1]Rural!V162+[1]Urban!V162</f>
        <v>8523410.0390730649</v>
      </c>
      <c r="W162">
        <f>[1]Rural!W162+[1]Urban!W162</f>
        <v>8498438.8398100361</v>
      </c>
      <c r="X162">
        <f>[1]Rural!X162+[1]Urban!X162</f>
        <v>8472015.3721954282</v>
      </c>
      <c r="Y162">
        <f>[1]Rural!Y162+[1]Urban!Y162</f>
        <v>8443399.6861828975</v>
      </c>
      <c r="Z162">
        <f>[1]Rural!Z162+[1]Urban!Z162</f>
        <v>8414703.473869985</v>
      </c>
      <c r="AA162">
        <f>[1]Rural!AA162+[1]Urban!AA162</f>
        <v>8385942.3182356143</v>
      </c>
      <c r="AB162">
        <f>[1]Rural!AB162+[1]Urban!AB162</f>
        <v>8357212.6642027721</v>
      </c>
      <c r="AC162">
        <f>[1]Rural!AC162+[1]Urban!AC162</f>
        <v>8330829.6507412912</v>
      </c>
      <c r="AD162">
        <f>[1]Rural!AD162+[1]Urban!AD162</f>
        <v>8306582.5481463224</v>
      </c>
      <c r="AE162">
        <f>[1]Rural!AE162+[1]Urban!AE162</f>
        <v>8285512.194244355</v>
      </c>
      <c r="AF162">
        <f>[1]Rural!AF162+[1]Urban!AF162</f>
        <v>8266642.6222039461</v>
      </c>
      <c r="AG162">
        <f>[1]Rural!AG162+[1]Urban!AG162</f>
        <v>8248770.6361297285</v>
      </c>
      <c r="AH162">
        <f>[1]Rural!AH162+[1]Urban!AH162</f>
        <v>8239526.0311567783</v>
      </c>
      <c r="AI162">
        <f>[1]Rural!AI162+[1]Urban!AI162</f>
        <v>8231441.5068917638</v>
      </c>
      <c r="AJ162">
        <f>[1]Rural!AJ162+[1]Urban!AJ162</f>
        <v>8225590.5210006954</v>
      </c>
      <c r="AK162">
        <f>[1]Rural!AK162+[1]Urban!AK162</f>
        <v>8218409.3522963719</v>
      </c>
      <c r="AL162">
        <f>[1]Rural!AL162+[1]Urban!AL162</f>
        <v>8210313.6548412144</v>
      </c>
      <c r="AM162">
        <f>[1]Rural!AM162+[1]Urban!AM162</f>
        <v>8201164.5980853597</v>
      </c>
      <c r="AN162">
        <f>[1]Rural!AN162+[1]Urban!AN162</f>
        <v>8184966.3014565418</v>
      </c>
      <c r="AO162">
        <f>[1]Rural!AO162+[1]Urban!AO162</f>
        <v>8162477.6525314562</v>
      </c>
      <c r="AP162">
        <f>[1]Rural!AP162+[1]Urban!AP162</f>
        <v>8127726.6110834256</v>
      </c>
      <c r="AQ162">
        <f>[1]Rural!AQ162+[1]Urban!AQ162</f>
        <v>8075577.3999162931</v>
      </c>
      <c r="AR162">
        <f>[1]Rural!AR162+[1]Urban!AR162</f>
        <v>8017438.4831602508</v>
      </c>
      <c r="AS162">
        <f>[1]Rural!AS162+[1]Urban!AS162</f>
        <v>7943209.5379655389</v>
      </c>
      <c r="AT162">
        <f>[1]Rural!AT162+[1]Urban!AT162</f>
        <v>7857762.0995949693</v>
      </c>
      <c r="AU162">
        <f>[1]Rural!AU162+[1]Urban!AU162</f>
        <v>7752251.7759762891</v>
      </c>
      <c r="AV162">
        <f>[1]Rural!AV162+[1]Urban!AV162</f>
        <v>7628670.7664954877</v>
      </c>
      <c r="AW162">
        <f>[1]Rural!AW162+[1]Urban!AW162</f>
        <v>7497147.0731500201</v>
      </c>
      <c r="AX162">
        <f>[1]Rural!AX162+[1]Urban!AX162</f>
        <v>7345973.8364328016</v>
      </c>
      <c r="AY162">
        <f>[1]Rural!AY162+[1]Urban!AY162</f>
        <v>7174262.6972245052</v>
      </c>
      <c r="AZ162">
        <f>[1]Rural!AZ162+[1]Urban!AZ162</f>
        <v>6980754.7171283383</v>
      </c>
      <c r="BA162">
        <f>[1]Rural!BA162+[1]Urban!BA162</f>
        <v>6766002.3429419864</v>
      </c>
      <c r="BB162">
        <f>[1]Rural!BB162+[1]Urban!BB162</f>
        <v>6551943.3287980277</v>
      </c>
      <c r="BC162">
        <f>[1]Rural!BC162+[1]Urban!BC162</f>
        <v>6317732.1627104552</v>
      </c>
      <c r="BD162">
        <f>[1]Rural!BD162+[1]Urban!BD162</f>
        <v>6084816.8514678106</v>
      </c>
      <c r="BE162">
        <f>[1]Rural!BE162+[1]Urban!BE162</f>
        <v>5848340.6970155565</v>
      </c>
      <c r="BF162">
        <f>[1]Rural!BF162+[1]Urban!BF162</f>
        <v>5606868.7396776164</v>
      </c>
      <c r="BG162">
        <f>[1]Rural!BG162+[1]Urban!BG162</f>
        <v>5361385.5013283705</v>
      </c>
      <c r="BH162">
        <f>[1]Rural!BH162+[1]Urban!BH162</f>
        <v>5115092.4071875103</v>
      </c>
      <c r="BI162">
        <f>[1]Rural!BI162+[1]Urban!BI162</f>
        <v>4852708.9301938079</v>
      </c>
      <c r="BJ162">
        <f>[1]Rural!BJ162+[1]Urban!BJ162</f>
        <v>4568152.6454842398</v>
      </c>
      <c r="BK162">
        <f>[1]Rural!BK162+[1]Urban!BK162</f>
        <v>4260815.208921737</v>
      </c>
      <c r="BL162">
        <f>[1]Rural!BL162+[1]Urban!BL162</f>
        <v>3966914.4655268732</v>
      </c>
      <c r="BM162">
        <f>[1]Rural!BM162+[1]Urban!BM162</f>
        <v>3665048.3203488956</v>
      </c>
      <c r="BN162">
        <f>[1]Rural!BN162+[1]Urban!BN162</f>
        <v>3365093.1504778257</v>
      </c>
      <c r="BO162">
        <f>[1]Rural!BO162+[1]Urban!BO162</f>
        <v>3064919.433753666</v>
      </c>
      <c r="BP162">
        <f>[1]Rural!BP162+[1]Urban!BP162</f>
        <v>2771330.5976624903</v>
      </c>
      <c r="BQ162">
        <f>[1]Rural!BQ162+[1]Urban!BQ162</f>
        <v>2486077.4110538717</v>
      </c>
      <c r="BR162">
        <f>[1]Rural!BR162+[1]Urban!BR162</f>
        <v>2200760.6059875842</v>
      </c>
      <c r="BS162">
        <f>[1]Rural!BS162+[1]Urban!BS162</f>
        <v>1920630.9558199071</v>
      </c>
      <c r="BT162">
        <f>[1]Rural!BT162+[1]Urban!BT162</f>
        <v>1652290.2889864482</v>
      </c>
      <c r="BU162">
        <f>[1]Rural!BU162+[1]Urban!BU162</f>
        <v>1390455.1222035727</v>
      </c>
      <c r="BV162">
        <f>[1]Rural!BV162+[1]Urban!BV162</f>
        <v>1152882.4451700971</v>
      </c>
      <c r="BW162">
        <f>[1]Rural!BW162+[1]Urban!BW162</f>
        <v>938324.86886127666</v>
      </c>
      <c r="BX162">
        <f>[1]Rural!BX162+[1]Urban!BX162</f>
        <v>752127.41087475652</v>
      </c>
      <c r="BY162">
        <f>[1]Rural!BY162+[1]Urban!BY162</f>
        <v>602848.81265665311</v>
      </c>
      <c r="BZ162">
        <f>[1]Rural!BZ162+[1]Urban!BZ162</f>
        <v>479796.8426545565</v>
      </c>
      <c r="CA162">
        <f>[1]Rural!CA162+[1]Urban!CA162</f>
        <v>379888.96560754423</v>
      </c>
      <c r="CB162">
        <f>[1]Rural!CB162+[1]Urban!CB162</f>
        <v>302847.16552050749</v>
      </c>
      <c r="CC162">
        <f>[1]Rural!CC162+[1]Urban!CC162</f>
        <v>237362.63091886515</v>
      </c>
      <c r="CD162">
        <f>[1]Rural!CD162+[1]Urban!CD162</f>
        <v>189060.62184810682</v>
      </c>
    </row>
    <row r="163" spans="1:82" x14ac:dyDescent="0.2">
      <c r="A163">
        <v>2171</v>
      </c>
      <c r="B163">
        <f>[1]Rural!B163+[1]Urban!B163</f>
        <v>8468366.223459255</v>
      </c>
      <c r="C163">
        <f>[1]Rural!C163+[1]Urban!C163</f>
        <v>8465303.3371102214</v>
      </c>
      <c r="D163">
        <f>[1]Rural!D163+[1]Urban!D163</f>
        <v>8464491.6838164367</v>
      </c>
      <c r="E163">
        <f>[1]Rural!E163+[1]Urban!E163</f>
        <v>8465748.7834227979</v>
      </c>
      <c r="F163">
        <f>[1]Rural!F163+[1]Urban!F163</f>
        <v>8469432.0070840456</v>
      </c>
      <c r="G163">
        <f>[1]Rural!G163+[1]Urban!G163</f>
        <v>8475242.9908530768</v>
      </c>
      <c r="H163">
        <f>[1]Rural!H163+[1]Urban!H163</f>
        <v>8483193.3364813402</v>
      </c>
      <c r="I163">
        <f>[1]Rural!I163+[1]Urban!I163</f>
        <v>8493455.250655394</v>
      </c>
      <c r="J163">
        <f>[1]Rural!J163+[1]Urban!J163</f>
        <v>8505018.8281601369</v>
      </c>
      <c r="K163">
        <f>[1]Rural!K163+[1]Urban!K163</f>
        <v>8517756.9323133696</v>
      </c>
      <c r="L163">
        <f>[1]Rural!L163+[1]Urban!L163</f>
        <v>8530647.576539075</v>
      </c>
      <c r="M163">
        <f>[1]Rural!M163+[1]Urban!M163</f>
        <v>8542815.9717845656</v>
      </c>
      <c r="N163">
        <f>[1]Rural!N163+[1]Urban!N163</f>
        <v>8554196.7859754097</v>
      </c>
      <c r="O163">
        <f>[1]Rural!O163+[1]Urban!O163</f>
        <v>8563550.777422253</v>
      </c>
      <c r="P163">
        <f>[1]Rural!P163+[1]Urban!P163</f>
        <v>8570840.8459576406</v>
      </c>
      <c r="Q163">
        <f>[1]Rural!Q163+[1]Urban!Q163</f>
        <v>8574550.1818475258</v>
      </c>
      <c r="R163">
        <f>[1]Rural!R163+[1]Urban!R163</f>
        <v>8573906.2849426493</v>
      </c>
      <c r="S163">
        <f>[1]Rural!S163+[1]Urban!S163</f>
        <v>8569765.3636860475</v>
      </c>
      <c r="T163">
        <f>[1]Rural!T163+[1]Urban!T163</f>
        <v>8560880.8489407618</v>
      </c>
      <c r="U163">
        <f>[1]Rural!U163+[1]Urban!U163</f>
        <v>8547763.6833135486</v>
      </c>
      <c r="V163">
        <f>[1]Rural!V163+[1]Urban!V163</f>
        <v>8530055.4851051942</v>
      </c>
      <c r="W163">
        <f>[1]Rural!W163+[1]Urban!W163</f>
        <v>8507535.6129297428</v>
      </c>
      <c r="X163">
        <f>[1]Rural!X163+[1]Urban!X163</f>
        <v>8482780.0071743671</v>
      </c>
      <c r="Y163">
        <f>[1]Rural!Y163+[1]Urban!Y163</f>
        <v>8454943.5325535256</v>
      </c>
      <c r="Z163">
        <f>[1]Rural!Z163+[1]Urban!Z163</f>
        <v>8426060.7385530788</v>
      </c>
      <c r="AA163">
        <f>[1]Rural!AA163+[1]Urban!AA163</f>
        <v>8396091.1408741307</v>
      </c>
      <c r="AB163">
        <f>[1]Rural!AB163+[1]Urban!AB163</f>
        <v>8365124.7111737225</v>
      </c>
      <c r="AC163">
        <f>[1]Rural!AC163+[1]Urban!AC163</f>
        <v>8335537.6029023016</v>
      </c>
      <c r="AD163">
        <f>[1]Rural!AD163+[1]Urban!AD163</f>
        <v>8307202.2620831858</v>
      </c>
      <c r="AE163">
        <f>[1]Rural!AE163+[1]Urban!AE163</f>
        <v>8281345.0379746472</v>
      </c>
      <c r="AF163">
        <f>[1]Rural!AF163+[1]Urban!AF163</f>
        <v>8257195.4541202765</v>
      </c>
      <c r="AG163">
        <f>[1]Rural!AG163+[1]Urban!AG163</f>
        <v>8233828.9293161239</v>
      </c>
      <c r="AH163">
        <f>[1]Rural!AH163+[1]Urban!AH163</f>
        <v>8219139.6053530788</v>
      </c>
      <c r="AI163">
        <f>[1]Rural!AI163+[1]Urban!AI163</f>
        <v>8205990.7191892378</v>
      </c>
      <c r="AJ163">
        <f>[1]Rural!AJ163+[1]Urban!AJ163</f>
        <v>8195746.8007104173</v>
      </c>
      <c r="AK163">
        <f>[1]Rural!AK163+[1]Urban!AK163</f>
        <v>8185151.5124026835</v>
      </c>
      <c r="AL163">
        <f>[1]Rural!AL163+[1]Urban!AL163</f>
        <v>8174831.4224207737</v>
      </c>
      <c r="AM163">
        <f>[1]Rural!AM163+[1]Urban!AM163</f>
        <v>8164816.6133586774</v>
      </c>
      <c r="AN163">
        <f>[1]Rural!AN163+[1]Urban!AN163</f>
        <v>8149191.3197076134</v>
      </c>
      <c r="AO163">
        <f>[1]Rural!AO163+[1]Urban!AO163</f>
        <v>8128767.1845871266</v>
      </c>
      <c r="AP163">
        <f>[1]Rural!AP163+[1]Urban!AP163</f>
        <v>8097615.9122258201</v>
      </c>
      <c r="AQ163">
        <f>[1]Rural!AQ163+[1]Urban!AQ163</f>
        <v>8050372.5627304185</v>
      </c>
      <c r="AR163">
        <f>[1]Rural!AR163+[1]Urban!AR163</f>
        <v>7998125.2867677184</v>
      </c>
      <c r="AS163">
        <f>[1]Rural!AS163+[1]Urban!AS163</f>
        <v>7930734.7763318345</v>
      </c>
      <c r="AT163">
        <f>[1]Rural!AT163+[1]Urban!AT163</f>
        <v>7852650.5384951998</v>
      </c>
      <c r="AU163">
        <f>[1]Rural!AU163+[1]Urban!AU163</f>
        <v>7754532.5054526981</v>
      </c>
      <c r="AV163">
        <f>[1]Rural!AV163+[1]Urban!AV163</f>
        <v>7638006.9318708712</v>
      </c>
      <c r="AW163">
        <f>[1]Rural!AW163+[1]Urban!AW163</f>
        <v>7512859.7349322215</v>
      </c>
      <c r="AX163">
        <f>[1]Rural!AX163+[1]Urban!AX163</f>
        <v>7367194.4529685359</v>
      </c>
      <c r="AY163">
        <f>[1]Rural!AY163+[1]Urban!AY163</f>
        <v>7199717.8800402535</v>
      </c>
      <c r="AZ163">
        <f>[1]Rural!AZ163+[1]Urban!AZ163</f>
        <v>7008905.6264097635</v>
      </c>
      <c r="BA163">
        <f>[1]Rural!BA163+[1]Urban!BA163</f>
        <v>6795013.4004986603</v>
      </c>
      <c r="BB163">
        <f>[1]Rural!BB163+[1]Urban!BB163</f>
        <v>6579965.658918336</v>
      </c>
      <c r="BC163">
        <f>[1]Rural!BC163+[1]Urban!BC163</f>
        <v>6342580.01168893</v>
      </c>
      <c r="BD163">
        <f>[1]Rural!BD163+[1]Urban!BD163</f>
        <v>6104905.5765709961</v>
      </c>
      <c r="BE163">
        <f>[1]Rural!BE163+[1]Urban!BE163</f>
        <v>5862229.8399466537</v>
      </c>
      <c r="BF163">
        <f>[1]Rural!BF163+[1]Urban!BF163</f>
        <v>5613652.6852164306</v>
      </c>
      <c r="BG163">
        <f>[1]Rural!BG163+[1]Urban!BG163</f>
        <v>5360710.235735774</v>
      </c>
      <c r="BH163">
        <f>[1]Rural!BH163+[1]Urban!BH163</f>
        <v>5106976.0104445508</v>
      </c>
      <c r="BI163">
        <f>[1]Rural!BI163+[1]Urban!BI163</f>
        <v>4837651.3597456235</v>
      </c>
      <c r="BJ163">
        <f>[1]Rural!BJ163+[1]Urban!BJ163</f>
        <v>4547493.3838774692</v>
      </c>
      <c r="BK163">
        <f>[1]Rural!BK163+[1]Urban!BK163</f>
        <v>4235832.5367748272</v>
      </c>
      <c r="BL163">
        <f>[1]Rural!BL163+[1]Urban!BL163</f>
        <v>3939044.2386593036</v>
      </c>
      <c r="BM163">
        <f>[1]Rural!BM163+[1]Urban!BM163</f>
        <v>3636031.2985849129</v>
      </c>
      <c r="BN163">
        <f>[1]Rural!BN163+[1]Urban!BN163</f>
        <v>3336562.0676581059</v>
      </c>
      <c r="BO163">
        <f>[1]Rural!BO163+[1]Urban!BO163</f>
        <v>3038326.2004408902</v>
      </c>
      <c r="BP163">
        <f>[1]Rural!BP163+[1]Urban!BP163</f>
        <v>2747800.448708822</v>
      </c>
      <c r="BQ163">
        <f>[1]Rural!BQ163+[1]Urban!BQ163</f>
        <v>2466373.4497649372</v>
      </c>
      <c r="BR163">
        <f>[1]Rural!BR163+[1]Urban!BR163</f>
        <v>2185660.3844881309</v>
      </c>
      <c r="BS163">
        <f>[1]Rural!BS163+[1]Urban!BS163</f>
        <v>1910159.92254882</v>
      </c>
      <c r="BT163">
        <f>[1]Rural!BT163+[1]Urban!BT163</f>
        <v>1646117.9695191151</v>
      </c>
      <c r="BU163">
        <f>[1]Rural!BU163+[1]Urban!BU163</f>
        <v>1386884.2836374333</v>
      </c>
      <c r="BV163">
        <f>[1]Rural!BV163+[1]Urban!BV163</f>
        <v>1152108.3172055525</v>
      </c>
      <c r="BW163">
        <f>[1]Rural!BW163+[1]Urban!BW163</f>
        <v>940194.40926004236</v>
      </c>
      <c r="BX163">
        <f>[1]Rural!BX163+[1]Urban!BX163</f>
        <v>755673.56597943266</v>
      </c>
      <c r="BY163">
        <f>[1]Rural!BY163+[1]Urban!BY163</f>
        <v>607057.25882275624</v>
      </c>
      <c r="BZ163">
        <f>[1]Rural!BZ163+[1]Urban!BZ163</f>
        <v>484173.61565345549</v>
      </c>
      <c r="CA163">
        <f>[1]Rural!CA163+[1]Urban!CA163</f>
        <v>383974.1720186607</v>
      </c>
      <c r="CB163">
        <f>[1]Rural!CB163+[1]Urban!CB163</f>
        <v>306299.52203294262</v>
      </c>
      <c r="CC163">
        <f>[1]Rural!CC163+[1]Urban!CC163</f>
        <v>240263.74213029741</v>
      </c>
      <c r="CD163">
        <f>[1]Rural!CD163+[1]Urban!CD163</f>
        <v>191226.6488058331</v>
      </c>
    </row>
    <row r="164" spans="1:82" x14ac:dyDescent="0.2">
      <c r="A164">
        <v>2172</v>
      </c>
      <c r="B164">
        <f>[1]Rural!B164+[1]Urban!B164</f>
        <v>8466014.4259981662</v>
      </c>
      <c r="C164">
        <f>[1]Rural!C164+[1]Urban!C164</f>
        <v>8461102.912858706</v>
      </c>
      <c r="D164">
        <f>[1]Rural!D164+[1]Urban!D164</f>
        <v>8458122.6335157305</v>
      </c>
      <c r="E164">
        <f>[1]Rural!E164+[1]Urban!E164</f>
        <v>8456985.5451534837</v>
      </c>
      <c r="F164">
        <f>[1]Rural!F164+[1]Urban!F164</f>
        <v>8458158.4199557267</v>
      </c>
      <c r="G164">
        <f>[1]Rural!G164+[1]Urban!G164</f>
        <v>8461467.0813865401</v>
      </c>
      <c r="H164">
        <f>[1]Rural!H164+[1]Urban!H164</f>
        <v>8467054.5888625588</v>
      </c>
      <c r="I164">
        <f>[1]Rural!I164+[1]Urban!I164</f>
        <v>8475225.367443312</v>
      </c>
      <c r="J164">
        <f>[1]Rural!J164+[1]Urban!J164</f>
        <v>8485098.8474780656</v>
      </c>
      <c r="K164">
        <f>[1]Rural!K164+[1]Urban!K164</f>
        <v>8496661.2045364231</v>
      </c>
      <c r="L164">
        <f>[1]Rural!L164+[1]Urban!L164</f>
        <v>8508984.1841380056</v>
      </c>
      <c r="M164">
        <f>[1]Rural!M164+[1]Urban!M164</f>
        <v>8521262.8300976716</v>
      </c>
      <c r="N164">
        <f>[1]Rural!N164+[1]Urban!N164</f>
        <v>8533465.0347368829</v>
      </c>
      <c r="O164">
        <f>[1]Rural!O164+[1]Urban!O164</f>
        <v>8544346.2233887017</v>
      </c>
      <c r="P164">
        <f>[1]Rural!P164+[1]Urban!P164</f>
        <v>8553828.0059127025</v>
      </c>
      <c r="Q164">
        <f>[1]Rural!Q164+[1]Urban!Q164</f>
        <v>8560318.9143038318</v>
      </c>
      <c r="R164">
        <f>[1]Rural!R164+[1]Urban!R164</f>
        <v>8562932.6880583204</v>
      </c>
      <c r="S164">
        <f>[1]Rural!S164+[1]Urban!S164</f>
        <v>8562376.9008026216</v>
      </c>
      <c r="T164">
        <f>[1]Rural!T164+[1]Urban!T164</f>
        <v>8557235.3293529097</v>
      </c>
      <c r="U164">
        <f>[1]Rural!U164+[1]Urban!U164</f>
        <v>8547833.7009242047</v>
      </c>
      <c r="V164">
        <f>[1]Rural!V164+[1]Urban!V164</f>
        <v>8533620.8105061147</v>
      </c>
      <c r="W164">
        <f>[1]Rural!W164+[1]Urban!W164</f>
        <v>8514173.1424971074</v>
      </c>
      <c r="X164">
        <f>[1]Rural!X164+[1]Urban!X164</f>
        <v>8491864.7823048308</v>
      </c>
      <c r="Y164">
        <f>[1]Rural!Y164+[1]Urban!Y164</f>
        <v>8465691.0351451784</v>
      </c>
      <c r="Z164">
        <f>[1]Rural!Z164+[1]Urban!Z164</f>
        <v>8437585.2456550784</v>
      </c>
      <c r="AA164">
        <f>[1]Rural!AA164+[1]Urban!AA164</f>
        <v>8407427.683194723</v>
      </c>
      <c r="AB164">
        <f>[1]Rural!AB164+[1]Urban!AB164</f>
        <v>8375252.6501042163</v>
      </c>
      <c r="AC164">
        <f>[1]Rural!AC164+[1]Urban!AC164</f>
        <v>8343432.6314747771</v>
      </c>
      <c r="AD164">
        <f>[1]Rural!AD164+[1]Urban!AD164</f>
        <v>8311899.6080419188</v>
      </c>
      <c r="AE164">
        <f>[1]Rural!AE164+[1]Urban!AE164</f>
        <v>8281964.6426461125</v>
      </c>
      <c r="AF164">
        <f>[1]Rural!AF164+[1]Urban!AF164</f>
        <v>8253043.4080759101</v>
      </c>
      <c r="AG164">
        <f>[1]Rural!AG164+[1]Urban!AG164</f>
        <v>8224418.8113363851</v>
      </c>
      <c r="AH164">
        <f>[1]Rural!AH164+[1]Urban!AH164</f>
        <v>8204250.0061564762</v>
      </c>
      <c r="AI164">
        <f>[1]Rural!AI164+[1]Urban!AI164</f>
        <v>8185684.179959829</v>
      </c>
      <c r="AJ164">
        <f>[1]Rural!AJ164+[1]Urban!AJ164</f>
        <v>8170402.1420775605</v>
      </c>
      <c r="AK164">
        <f>[1]Rural!AK164+[1]Urban!AK164</f>
        <v>8155448.9296819121</v>
      </c>
      <c r="AL164">
        <f>[1]Rural!AL164+[1]Urban!AL164</f>
        <v>8141743.3981130067</v>
      </c>
      <c r="AM164">
        <f>[1]Rural!AM164+[1]Urban!AM164</f>
        <v>8129523.9852214679</v>
      </c>
      <c r="AN164">
        <f>[1]Rural!AN164+[1]Urban!AN164</f>
        <v>8113066.0492163841</v>
      </c>
      <c r="AO164">
        <f>[1]Rural!AO164+[1]Urban!AO164</f>
        <v>8093230.4737376114</v>
      </c>
      <c r="AP164">
        <f>[1]Rural!AP164+[1]Urban!AP164</f>
        <v>8064166.4547563419</v>
      </c>
      <c r="AQ164">
        <f>[1]Rural!AQ164+[1]Urban!AQ164</f>
        <v>8020542.5771281747</v>
      </c>
      <c r="AR164">
        <f>[1]Rural!AR164+[1]Urban!AR164</f>
        <v>7973160.3844332956</v>
      </c>
      <c r="AS164">
        <f>[1]Rural!AS164+[1]Urban!AS164</f>
        <v>7911632.6211509164</v>
      </c>
      <c r="AT164">
        <f>[1]Rural!AT164+[1]Urban!AT164</f>
        <v>7840324.5459963186</v>
      </c>
      <c r="AU164">
        <f>[1]Rural!AU164+[1]Urban!AU164</f>
        <v>7749501.3838860188</v>
      </c>
      <c r="AV164">
        <f>[1]Rural!AV164+[1]Urban!AV164</f>
        <v>7640273.5049651666</v>
      </c>
      <c r="AW164">
        <f>[1]Rural!AW164+[1]Urban!AW164</f>
        <v>7522076.4701030124</v>
      </c>
      <c r="AX164">
        <f>[1]Rural!AX164+[1]Urban!AX164</f>
        <v>7382665.624955331</v>
      </c>
      <c r="AY164">
        <f>[1]Rural!AY164+[1]Urban!AY164</f>
        <v>7220555.0211583553</v>
      </c>
      <c r="AZ164">
        <f>[1]Rural!AZ164+[1]Urban!AZ164</f>
        <v>7033825.4400207475</v>
      </c>
      <c r="BA164">
        <f>[1]Rural!BA164+[1]Urban!BA164</f>
        <v>6822476.5104429182</v>
      </c>
      <c r="BB164">
        <f>[1]Rural!BB164+[1]Urban!BB164</f>
        <v>6608237.7634567935</v>
      </c>
      <c r="BC164">
        <f>[1]Rural!BC164+[1]Urban!BC164</f>
        <v>6369767.8832852421</v>
      </c>
      <c r="BD164">
        <f>[1]Rural!BD164+[1]Urban!BD164</f>
        <v>6128968.2341143992</v>
      </c>
      <c r="BE164">
        <f>[1]Rural!BE164+[1]Urban!BE164</f>
        <v>5881633.9771287171</v>
      </c>
      <c r="BF164">
        <f>[1]Rural!BF164+[1]Urban!BF164</f>
        <v>5627027.1449493803</v>
      </c>
      <c r="BG164">
        <f>[1]Rural!BG164+[1]Urban!BG164</f>
        <v>5367227.9047218636</v>
      </c>
      <c r="BH164">
        <f>[1]Rural!BH164+[1]Urban!BH164</f>
        <v>5106352.5923717972</v>
      </c>
      <c r="BI164">
        <f>[1]Rural!BI164+[1]Urban!BI164</f>
        <v>4829980.2571692606</v>
      </c>
      <c r="BJ164">
        <f>[1]Rural!BJ164+[1]Urban!BJ164</f>
        <v>4533368.6848262968</v>
      </c>
      <c r="BK164">
        <f>[1]Rural!BK164+[1]Urban!BK164</f>
        <v>4216638.1615405176</v>
      </c>
      <c r="BL164">
        <f>[1]Rural!BL164+[1]Urban!BL164</f>
        <v>3915896.1011500936</v>
      </c>
      <c r="BM164">
        <f>[1]Rural!BM164+[1]Urban!BM164</f>
        <v>3610414.6635088599</v>
      </c>
      <c r="BN164">
        <f>[1]Rural!BN164+[1]Urban!BN164</f>
        <v>3310064.7469969955</v>
      </c>
      <c r="BO164">
        <f>[1]Rural!BO164+[1]Urban!BO164</f>
        <v>3012478.1086555119</v>
      </c>
      <c r="BP164">
        <f>[1]Rural!BP164+[1]Urban!BP164</f>
        <v>2723866.9525730796</v>
      </c>
      <c r="BQ164">
        <f>[1]Rural!BQ164+[1]Urban!BQ164</f>
        <v>2445351.6015180461</v>
      </c>
      <c r="BR164">
        <f>[1]Rural!BR164+[1]Urban!BR164</f>
        <v>2168262.5521119419</v>
      </c>
      <c r="BS164">
        <f>[1]Rural!BS164+[1]Urban!BS164</f>
        <v>1896993.8558723291</v>
      </c>
      <c r="BT164">
        <f>[1]Rural!BT164+[1]Urban!BT164</f>
        <v>1637105.2969026058</v>
      </c>
      <c r="BU164">
        <f>[1]Rural!BU164+[1]Urban!BU164</f>
        <v>1381682.774305712</v>
      </c>
      <c r="BV164">
        <f>[1]Rural!BV164+[1]Urban!BV164</f>
        <v>1149143.9805380634</v>
      </c>
      <c r="BW164">
        <f>[1]Rural!BW164+[1]Urban!BW164</f>
        <v>939572.34133662749</v>
      </c>
      <c r="BX164">
        <f>[1]Rural!BX164+[1]Urban!BX164</f>
        <v>757200.73672724026</v>
      </c>
      <c r="BY164">
        <f>[1]Rural!BY164+[1]Urban!BY164</f>
        <v>609938.65742440941</v>
      </c>
      <c r="BZ164">
        <f>[1]Rural!BZ164+[1]Urban!BZ164</f>
        <v>487580.69792353106</v>
      </c>
      <c r="CA164">
        <f>[1]Rural!CA164+[1]Urban!CA164</f>
        <v>387511.61695703736</v>
      </c>
      <c r="CB164">
        <f>[1]Rural!CB164+[1]Urban!CB164</f>
        <v>309614.96344671329</v>
      </c>
      <c r="CC164">
        <f>[1]Rural!CC164+[1]Urban!CC164</f>
        <v>243023.0779366928</v>
      </c>
      <c r="CD164">
        <f>[1]Rural!CD164+[1]Urban!CD164</f>
        <v>193573.81918865017</v>
      </c>
    </row>
    <row r="165" spans="1:82" x14ac:dyDescent="0.2">
      <c r="A165">
        <v>2173</v>
      </c>
      <c r="B165">
        <f>[1]Rural!B165+[1]Urban!B165</f>
        <v>8465120.6736776754</v>
      </c>
      <c r="C165">
        <f>[1]Rural!C165+[1]Urban!C165</f>
        <v>8458754.2685737461</v>
      </c>
      <c r="D165">
        <f>[1]Rural!D165+[1]Urban!D165</f>
        <v>8453926.5162033439</v>
      </c>
      <c r="E165">
        <f>[1]Rural!E165+[1]Urban!E165</f>
        <v>8450622.5146120042</v>
      </c>
      <c r="F165">
        <f>[1]Rural!F165+[1]Urban!F165</f>
        <v>8449403.0752688088</v>
      </c>
      <c r="G165">
        <f>[1]Rural!G165+[1]Urban!G165</f>
        <v>8450203.8210212998</v>
      </c>
      <c r="H165">
        <f>[1]Rural!H165+[1]Urban!H165</f>
        <v>8453291.4284251072</v>
      </c>
      <c r="I165">
        <f>[1]Rural!I165+[1]Urban!I165</f>
        <v>8459101.0378972348</v>
      </c>
      <c r="J165">
        <f>[1]Rural!J165+[1]Urban!J165</f>
        <v>8466886.0258954149</v>
      </c>
      <c r="K165">
        <f>[1]Rural!K165+[1]Urban!K165</f>
        <v>8476759.9142102078</v>
      </c>
      <c r="L165">
        <f>[1]Rural!L165+[1]Urban!L165</f>
        <v>8487909.3132782429</v>
      </c>
      <c r="M165">
        <f>[1]Rural!M165+[1]Urban!M165</f>
        <v>8499622.5834096018</v>
      </c>
      <c r="N165">
        <f>[1]Rural!N165+[1]Urban!N165</f>
        <v>8511935.0408629384</v>
      </c>
      <c r="O165">
        <f>[1]Rural!O165+[1]Urban!O165</f>
        <v>8523638.2391186468</v>
      </c>
      <c r="P165">
        <f>[1]Rural!P165+[1]Urban!P165</f>
        <v>8534645.5509640779</v>
      </c>
      <c r="Q165">
        <f>[1]Rural!Q165+[1]Urban!Q165</f>
        <v>8543327.7168865018</v>
      </c>
      <c r="R165">
        <f>[1]Rural!R165+[1]Urban!R165</f>
        <v>8548722.0906882659</v>
      </c>
      <c r="S165">
        <f>[1]Rural!S165+[1]Urban!S165</f>
        <v>8551419.9526138138</v>
      </c>
      <c r="T165">
        <f>[1]Rural!T165+[1]Urban!T165</f>
        <v>8549860.1553768907</v>
      </c>
      <c r="U165">
        <f>[1]Rural!U165+[1]Urban!U165</f>
        <v>8544196.7378516905</v>
      </c>
      <c r="V165">
        <f>[1]Rural!V165+[1]Urban!V165</f>
        <v>8533694.1906582005</v>
      </c>
      <c r="W165">
        <f>[1]Rural!W165+[1]Urban!W165</f>
        <v>8517736.0113894753</v>
      </c>
      <c r="X165">
        <f>[1]Rural!X165+[1]Urban!X165</f>
        <v>8498494.7063495778</v>
      </c>
      <c r="Y165">
        <f>[1]Rural!Y165+[1]Urban!Y165</f>
        <v>8474762.085032966</v>
      </c>
      <c r="Z165">
        <f>[1]Rural!Z165+[1]Urban!Z165</f>
        <v>8448315.223906368</v>
      </c>
      <c r="AA165">
        <f>[1]Rural!AA165+[1]Urban!AA165</f>
        <v>8418931.4623413235</v>
      </c>
      <c r="AB165">
        <f>[1]Rural!AB165+[1]Urban!AB165</f>
        <v>8386565.94557897</v>
      </c>
      <c r="AC165">
        <f>[1]Rural!AC165+[1]Urban!AC165</f>
        <v>8353538.5383420354</v>
      </c>
      <c r="AD165">
        <f>[1]Rural!AD165+[1]Urban!AD165</f>
        <v>8319775.8863242231</v>
      </c>
      <c r="AE165">
        <f>[1]Rural!AE165+[1]Urban!AE165</f>
        <v>8286650.4935546108</v>
      </c>
      <c r="AF165">
        <f>[1]Rural!AF165+[1]Urban!AF165</f>
        <v>8253663.0266935257</v>
      </c>
      <c r="AG165">
        <f>[1]Rural!AG165+[1]Urban!AG165</f>
        <v>8220284.2393359132</v>
      </c>
      <c r="AH165">
        <f>[1]Rural!AH165+[1]Urban!AH165</f>
        <v>8194873.3056722581</v>
      </c>
      <c r="AI165">
        <f>[1]Rural!AI165+[1]Urban!AI165</f>
        <v>8170853.3482439201</v>
      </c>
      <c r="AJ165">
        <f>[1]Rural!AJ165+[1]Urban!AJ165</f>
        <v>8150180.5039555645</v>
      </c>
      <c r="AK165">
        <f>[1]Rural!AK165+[1]Urban!AK165</f>
        <v>8130224.1960489526</v>
      </c>
      <c r="AL165">
        <f>[1]Rural!AL165+[1]Urban!AL165</f>
        <v>8112192.3719509747</v>
      </c>
      <c r="AM165">
        <f>[1]Rural!AM165+[1]Urban!AM165</f>
        <v>8096612.4742759494</v>
      </c>
      <c r="AN165">
        <f>[1]Rural!AN165+[1]Urban!AN165</f>
        <v>8077989.1223184336</v>
      </c>
      <c r="AO165">
        <f>[1]Rural!AO165+[1]Urban!AO165</f>
        <v>8057344.9436545726</v>
      </c>
      <c r="AP165">
        <f>[1]Rural!AP165+[1]Urban!AP165</f>
        <v>8028903.4887439664</v>
      </c>
      <c r="AQ165">
        <f>[1]Rural!AQ165+[1]Urban!AQ165</f>
        <v>7987402.4037124198</v>
      </c>
      <c r="AR165">
        <f>[1]Rural!AR165+[1]Urban!AR165</f>
        <v>7943611.2787116664</v>
      </c>
      <c r="AS165">
        <f>[1]Rural!AS165+[1]Urban!AS165</f>
        <v>7886935.7014622055</v>
      </c>
      <c r="AT165">
        <f>[1]Rural!AT165+[1]Urban!AT165</f>
        <v>7821442.2554643862</v>
      </c>
      <c r="AU165">
        <f>[1]Rural!AU165+[1]Urban!AU165</f>
        <v>7737345.0359099284</v>
      </c>
      <c r="AV165">
        <f>[1]Rural!AV165+[1]Urban!AV165</f>
        <v>7635330.3020205209</v>
      </c>
      <c r="AW165">
        <f>[1]Rural!AW165+[1]Urban!AW165</f>
        <v>7524326.2307204297</v>
      </c>
      <c r="AX165">
        <f>[1]Rural!AX165+[1]Urban!AX165</f>
        <v>7391748.6348828692</v>
      </c>
      <c r="AY165">
        <f>[1]Rural!AY165+[1]Urban!AY165</f>
        <v>7235752.8530072048</v>
      </c>
      <c r="AZ165">
        <f>[1]Rural!AZ165+[1]Urban!AZ165</f>
        <v>7054229.891688887</v>
      </c>
      <c r="BA165">
        <f>[1]Rural!BA165+[1]Urban!BA165</f>
        <v>6846792.3464679737</v>
      </c>
      <c r="BB165">
        <f>[1]Rural!BB165+[1]Urban!BB165</f>
        <v>6635004.9077764731</v>
      </c>
      <c r="BC165">
        <f>[1]Rural!BC165+[1]Urban!BC165</f>
        <v>6397200.34350501</v>
      </c>
      <c r="BD165">
        <f>[1]Rural!BD165+[1]Urban!BD165</f>
        <v>6155296.8982472513</v>
      </c>
      <c r="BE165">
        <f>[1]Rural!BE165+[1]Urban!BE165</f>
        <v>5904874.1144575393</v>
      </c>
      <c r="BF165">
        <f>[1]Rural!BF165+[1]Urban!BF165</f>
        <v>5645705.0425203266</v>
      </c>
      <c r="BG165">
        <f>[1]Rural!BG165+[1]Urban!BG165</f>
        <v>5380058.3191886004</v>
      </c>
      <c r="BH165">
        <f>[1]Rural!BH165+[1]Urban!BH165</f>
        <v>5112594.47564488</v>
      </c>
      <c r="BI165">
        <f>[1]Rural!BI165+[1]Urban!BI165</f>
        <v>4829411.6445157118</v>
      </c>
      <c r="BJ165">
        <f>[1]Rural!BJ165+[1]Urban!BJ165</f>
        <v>4526186.2473093905</v>
      </c>
      <c r="BK165">
        <f>[1]Rural!BK165+[1]Urban!BK165</f>
        <v>4203525.1397208776</v>
      </c>
      <c r="BL165">
        <f>[1]Rural!BL165+[1]Urban!BL165</f>
        <v>3898117.9059381187</v>
      </c>
      <c r="BM165">
        <f>[1]Rural!BM165+[1]Urban!BM165</f>
        <v>3589144.5432159454</v>
      </c>
      <c r="BN165">
        <f>[1]Rural!BN165+[1]Urban!BN165</f>
        <v>3286676.8563567773</v>
      </c>
      <c r="BO165">
        <f>[1]Rural!BO165+[1]Urban!BO165</f>
        <v>2988474.8686973541</v>
      </c>
      <c r="BP165">
        <f>[1]Rural!BP165+[1]Urban!BP165</f>
        <v>2700605.7779499898</v>
      </c>
      <c r="BQ165">
        <f>[1]Rural!BQ165+[1]Urban!BQ165</f>
        <v>2423970.032557921</v>
      </c>
      <c r="BR165">
        <f>[1]Rural!BR165+[1]Urban!BR165</f>
        <v>2149700.4699656437</v>
      </c>
      <c r="BS165">
        <f>[1]Rural!BS165+[1]Urban!BS165</f>
        <v>1881821.8977330094</v>
      </c>
      <c r="BT165">
        <f>[1]Rural!BT165+[1]Urban!BT165</f>
        <v>1625767.8208460358</v>
      </c>
      <c r="BU165">
        <f>[1]Rural!BU165+[1]Urban!BU165</f>
        <v>1374078.3893347133</v>
      </c>
      <c r="BV165">
        <f>[1]Rural!BV165+[1]Urban!BV165</f>
        <v>1144815.5500015114</v>
      </c>
      <c r="BW165">
        <f>[1]Rural!BW165+[1]Urban!BW165</f>
        <v>937150.14733949653</v>
      </c>
      <c r="BX165">
        <f>[1]Rural!BX165+[1]Urban!BX165</f>
        <v>756707.35419980716</v>
      </c>
      <c r="BY165">
        <f>[1]Rural!BY165+[1]Urban!BY165</f>
        <v>611182.95452798286</v>
      </c>
      <c r="BZ165">
        <f>[1]Rural!BZ165+[1]Urban!BZ165</f>
        <v>489916.13448485936</v>
      </c>
      <c r="CA165">
        <f>[1]Rural!CA165+[1]Urban!CA165</f>
        <v>390267.12900290196</v>
      </c>
      <c r="CB165">
        <f>[1]Rural!CB165+[1]Urban!CB165</f>
        <v>312486.21038467367</v>
      </c>
      <c r="CC165">
        <f>[1]Rural!CC165+[1]Urban!CC165</f>
        <v>245672.56514186427</v>
      </c>
      <c r="CD165">
        <f>[1]Rural!CD165+[1]Urban!CD165</f>
        <v>195805.80947018182</v>
      </c>
    </row>
    <row r="166" spans="1:82" x14ac:dyDescent="0.2">
      <c r="A166">
        <v>2174</v>
      </c>
      <c r="B166">
        <f>[1]Rural!B166+[1]Urban!B166</f>
        <v>8465240.1804560944</v>
      </c>
      <c r="C166">
        <f>[1]Rural!C166+[1]Urban!C166</f>
        <v>8457862.7680511046</v>
      </c>
      <c r="D166">
        <f>[1]Rural!D166+[1]Urban!D166</f>
        <v>8451580.966149427</v>
      </c>
      <c r="E166">
        <f>[1]Rural!E166+[1]Urban!E166</f>
        <v>8446430.8402842171</v>
      </c>
      <c r="F166">
        <f>[1]Rural!F166+[1]Urban!F166</f>
        <v>8443046.1235887855</v>
      </c>
      <c r="G166">
        <f>[1]Rural!G166+[1]Urban!G166</f>
        <v>8441456.7478483021</v>
      </c>
      <c r="H166">
        <f>[1]Rural!H166+[1]Urban!H166</f>
        <v>8442038.763748439</v>
      </c>
      <c r="I166">
        <f>[1]Rural!I166+[1]Urban!I166</f>
        <v>8445350.2636373341</v>
      </c>
      <c r="J166">
        <f>[1]Rural!J166+[1]Urban!J166</f>
        <v>8450776.8091251068</v>
      </c>
      <c r="K166">
        <f>[1]Rural!K166+[1]Urban!K166</f>
        <v>8458564.137963783</v>
      </c>
      <c r="L166">
        <f>[1]Rural!L166+[1]Urban!L166</f>
        <v>8468027.5866496209</v>
      </c>
      <c r="M166">
        <f>[1]Rural!M166+[1]Urban!M166</f>
        <v>8478570.0546495412</v>
      </c>
      <c r="N166">
        <f>[1]Rural!N166+[1]Urban!N166</f>
        <v>8490317.7862093095</v>
      </c>
      <c r="O166">
        <f>[1]Rural!O166+[1]Urban!O166</f>
        <v>8502132.6012515388</v>
      </c>
      <c r="P166">
        <f>[1]Rural!P166+[1]Urban!P166</f>
        <v>8513960.96958277</v>
      </c>
      <c r="Q166">
        <f>[1]Rural!Q166+[1]Urban!Q166</f>
        <v>8524169.1070802361</v>
      </c>
      <c r="R166">
        <f>[1]Rural!R166+[1]Urban!R166</f>
        <v>8531754.7517056894</v>
      </c>
      <c r="S166">
        <f>[1]Rural!S166+[1]Urban!S166</f>
        <v>8537229.8079977445</v>
      </c>
      <c r="T166">
        <f>[1]Rural!T166+[1]Urban!T166</f>
        <v>8538921.1636854112</v>
      </c>
      <c r="U166">
        <f>[1]Rural!U166+[1]Urban!U166</f>
        <v>8536835.2927621193</v>
      </c>
      <c r="V166">
        <f>[1]Rural!V166+[1]Urban!V166</f>
        <v>8530066.2719623446</v>
      </c>
      <c r="W166">
        <f>[1]Rural!W166+[1]Urban!W166</f>
        <v>8517813.0411131717</v>
      </c>
      <c r="X166">
        <f>[1]Rural!X166+[1]Urban!X166</f>
        <v>8502055.3466626406</v>
      </c>
      <c r="Y166">
        <f>[1]Rural!Y166+[1]Urban!Y166</f>
        <v>8481383.0958741978</v>
      </c>
      <c r="Z166">
        <f>[1]Rural!Z166+[1]Urban!Z166</f>
        <v>8457372.2132605631</v>
      </c>
      <c r="AA166">
        <f>[1]Rural!AA166+[1]Urban!AA166</f>
        <v>8429642.6652747188</v>
      </c>
      <c r="AB166">
        <f>[1]Rural!AB166+[1]Urban!AB166</f>
        <v>8398046.4678117335</v>
      </c>
      <c r="AC166">
        <f>[1]Rural!AC166+[1]Urban!AC166</f>
        <v>8364827.302533377</v>
      </c>
      <c r="AD166">
        <f>[1]Rural!AD166+[1]Urban!AD166</f>
        <v>8329857.5352582941</v>
      </c>
      <c r="AE166">
        <f>[1]Rural!AE166+[1]Urban!AE166</f>
        <v>8294506.5235686116</v>
      </c>
      <c r="AF166">
        <f>[1]Rural!AF166+[1]Urban!AF166</f>
        <v>8258336.2005886575</v>
      </c>
      <c r="AG166">
        <f>[1]Rural!AG166+[1]Urban!AG166</f>
        <v>8220903.8347025383</v>
      </c>
      <c r="AH166">
        <f>[1]Rural!AH166+[1]Urban!AH166</f>
        <v>8190754.4414298218</v>
      </c>
      <c r="AI166">
        <f>[1]Rural!AI166+[1]Urban!AI166</f>
        <v>8161514.3622334637</v>
      </c>
      <c r="AJ166">
        <f>[1]Rural!AJ166+[1]Urban!AJ166</f>
        <v>8135412.1111330707</v>
      </c>
      <c r="AK166">
        <f>[1]Rural!AK166+[1]Urban!AK166</f>
        <v>8110098.4894874329</v>
      </c>
      <c r="AL166">
        <f>[1]Rural!AL166+[1]Urban!AL166</f>
        <v>8087096.4156855335</v>
      </c>
      <c r="AM166">
        <f>[1]Rural!AM166+[1]Urban!AM166</f>
        <v>8067218.9815831631</v>
      </c>
      <c r="AN166">
        <f>[1]Rural!AN166+[1]Urban!AN166</f>
        <v>8045278.421451197</v>
      </c>
      <c r="AO166">
        <f>[1]Rural!AO166+[1]Urban!AO166</f>
        <v>8022500.2035020366</v>
      </c>
      <c r="AP166">
        <f>[1]Rural!AP166+[1]Urban!AP166</f>
        <v>7993293.374032395</v>
      </c>
      <c r="AQ166">
        <f>[1]Rural!AQ166+[1]Urban!AQ166</f>
        <v>7952463.6290607713</v>
      </c>
      <c r="AR166">
        <f>[1]Rural!AR166+[1]Urban!AR166</f>
        <v>7910780.8763441117</v>
      </c>
      <c r="AS166">
        <f>[1]Rural!AS166+[1]Urban!AS166</f>
        <v>7857700.3813893562</v>
      </c>
      <c r="AT166">
        <f>[1]Rural!AT166+[1]Urban!AT166</f>
        <v>7797024.9562507607</v>
      </c>
      <c r="AU166">
        <f>[1]Rural!AU166+[1]Urban!AU166</f>
        <v>7718713.2384515461</v>
      </c>
      <c r="AV166">
        <f>[1]Rural!AV166+[1]Urban!AV166</f>
        <v>7623361.076419008</v>
      </c>
      <c r="AW166">
        <f>[1]Rural!AW166+[1]Urban!AW166</f>
        <v>7519470.5108114164</v>
      </c>
      <c r="AX166">
        <f>[1]Rural!AX166+[1]Urban!AX166</f>
        <v>7393979.9191091768</v>
      </c>
      <c r="AY166">
        <f>[1]Rural!AY166+[1]Urban!AY166</f>
        <v>7244684.2568070963</v>
      </c>
      <c r="AZ166">
        <f>[1]Rural!AZ166+[1]Urban!AZ166</f>
        <v>7069119.7039026748</v>
      </c>
      <c r="BA166">
        <f>[1]Rural!BA166+[1]Urban!BA166</f>
        <v>6866708.6133042499</v>
      </c>
      <c r="BB166">
        <f>[1]Rural!BB166+[1]Urban!BB166</f>
        <v>6658709.2189615937</v>
      </c>
      <c r="BC166">
        <f>[1]Rural!BC166+[1]Urban!BC166</f>
        <v>6423176.3795961859</v>
      </c>
      <c r="BD166">
        <f>[1]Rural!BD166+[1]Urban!BD166</f>
        <v>6181864.5016502738</v>
      </c>
      <c r="BE166">
        <f>[1]Rural!BE166+[1]Urban!BE166</f>
        <v>5930302.721782051</v>
      </c>
      <c r="BF166">
        <f>[1]Rural!BF166+[1]Urban!BF166</f>
        <v>5668072.7685282128</v>
      </c>
      <c r="BG166">
        <f>[1]Rural!BG166+[1]Urban!BG166</f>
        <v>5397969.2070196094</v>
      </c>
      <c r="BH166">
        <f>[1]Rural!BH166+[1]Urban!BH166</f>
        <v>5124861.8489603</v>
      </c>
      <c r="BI166">
        <f>[1]Rural!BI166+[1]Urban!BI166</f>
        <v>4835350.4760338515</v>
      </c>
      <c r="BJ166">
        <f>[1]Rural!BJ166+[1]Urban!BJ166</f>
        <v>4525678.9444452273</v>
      </c>
      <c r="BK166">
        <f>[1]Rural!BK166+[1]Urban!BK166</f>
        <v>4196872.2259341795</v>
      </c>
      <c r="BL166">
        <f>[1]Rural!BL166+[1]Urban!BL166</f>
        <v>3885981.3148083235</v>
      </c>
      <c r="BM166">
        <f>[1]Rural!BM166+[1]Urban!BM166</f>
        <v>3572815.5163472774</v>
      </c>
      <c r="BN166">
        <f>[1]Rural!BN166+[1]Urban!BN166</f>
        <v>3267263.2627950292</v>
      </c>
      <c r="BO166">
        <f>[1]Rural!BO166+[1]Urban!BO166</f>
        <v>2967292.6123417746</v>
      </c>
      <c r="BP166">
        <f>[1]Rural!BP166+[1]Urban!BP166</f>
        <v>2679007.171914069</v>
      </c>
      <c r="BQ166">
        <f>[1]Rural!BQ166+[1]Urban!BQ166</f>
        <v>2403190.6239880719</v>
      </c>
      <c r="BR166">
        <f>[1]Rural!BR166+[1]Urban!BR166</f>
        <v>2130821.3869625735</v>
      </c>
      <c r="BS166">
        <f>[1]Rural!BS166+[1]Urban!BS166</f>
        <v>1865634.0635533584</v>
      </c>
      <c r="BT166">
        <f>[1]Rural!BT166+[1]Urban!BT166</f>
        <v>1612700.7495607319</v>
      </c>
      <c r="BU166">
        <f>[1]Rural!BU166+[1]Urban!BU166</f>
        <v>1364507.1953261562</v>
      </c>
      <c r="BV166">
        <f>[1]Rural!BV166+[1]Urban!BV166</f>
        <v>1138479.2688730427</v>
      </c>
      <c r="BW166">
        <f>[1]Rural!BW166+[1]Urban!BW166</f>
        <v>933604.61996790778</v>
      </c>
      <c r="BX166">
        <f>[1]Rural!BX166+[1]Urban!BX166</f>
        <v>754752.70886242355</v>
      </c>
      <c r="BY166">
        <f>[1]Rural!BY166+[1]Urban!BY166</f>
        <v>610788.82859532256</v>
      </c>
      <c r="BZ166">
        <f>[1]Rural!BZ166+[1]Urban!BZ166</f>
        <v>490928.38509753428</v>
      </c>
      <c r="CA166">
        <f>[1]Rural!CA166+[1]Urban!CA166</f>
        <v>392158.77518742194</v>
      </c>
      <c r="CB166">
        <f>[1]Rural!CB166+[1]Urban!CB166</f>
        <v>314723.75076745031</v>
      </c>
      <c r="CC166">
        <f>[1]Rural!CC166+[1]Urban!CC166</f>
        <v>247967.38931455914</v>
      </c>
      <c r="CD166">
        <f>[1]Rural!CD166+[1]Urban!CD166</f>
        <v>197948.76450708631</v>
      </c>
    </row>
    <row r="167" spans="1:82" x14ac:dyDescent="0.2">
      <c r="A167">
        <v>2175</v>
      </c>
      <c r="B167">
        <f>[1]Rural!B167+[1]Urban!B167</f>
        <v>8465903.3191701584</v>
      </c>
      <c r="C167">
        <f>[1]Rural!C167+[1]Urban!C167</f>
        <v>8457983.971289292</v>
      </c>
      <c r="D167">
        <f>[1]Rural!D167+[1]Urban!D167</f>
        <v>8450691.6627451237</v>
      </c>
      <c r="E167">
        <f>[1]Rural!E167+[1]Urban!E167</f>
        <v>8444088.439831093</v>
      </c>
      <c r="F167">
        <f>[1]Rural!F167+[1]Urban!F167</f>
        <v>8438858.9333228283</v>
      </c>
      <c r="G167">
        <f>[1]Rural!G167+[1]Urban!G167</f>
        <v>8435106.1579817552</v>
      </c>
      <c r="H167">
        <f>[1]Rural!H167+[1]Urban!H167</f>
        <v>8433300.1815154478</v>
      </c>
      <c r="I167">
        <f>[1]Rural!I167+[1]Urban!I167</f>
        <v>8434107.8921865039</v>
      </c>
      <c r="J167">
        <f>[1]Rural!J167+[1]Urban!J167</f>
        <v>8437039.0149290748</v>
      </c>
      <c r="K167">
        <f>[1]Rural!K167+[1]Urban!K167</f>
        <v>8442470.0190299042</v>
      </c>
      <c r="L167">
        <f>[1]Rural!L167+[1]Urban!L167</f>
        <v>8449849.6517860331</v>
      </c>
      <c r="M167">
        <f>[1]Rural!M167+[1]Urban!M167</f>
        <v>8458709.2962663956</v>
      </c>
      <c r="N167">
        <f>[1]Rural!N167+[1]Urban!N167</f>
        <v>8469287.4477444757</v>
      </c>
      <c r="O167">
        <f>[1]Rural!O167+[1]Urban!O167</f>
        <v>8480539.5559885763</v>
      </c>
      <c r="P167">
        <f>[1]Rural!P167+[1]Urban!P167</f>
        <v>8492479.3071491364</v>
      </c>
      <c r="Q167">
        <f>[1]Rural!Q167+[1]Urban!Q167</f>
        <v>8503509.8078625835</v>
      </c>
      <c r="R167">
        <f>[1]Rural!R167+[1]Urban!R167</f>
        <v>8512622.4248949569</v>
      </c>
      <c r="S167">
        <f>[1]Rural!S167+[1]Urban!S167</f>
        <v>8520286.0935972668</v>
      </c>
      <c r="T167">
        <f>[1]Rural!T167+[1]Urban!T167</f>
        <v>8524753.1396080684</v>
      </c>
      <c r="U167">
        <f>[1]Rural!U167+[1]Urban!U167</f>
        <v>8525914.9089751244</v>
      </c>
      <c r="V167">
        <f>[1]Rural!V167+[1]Urban!V167</f>
        <v>8522719.5156507846</v>
      </c>
      <c r="W167">
        <f>[1]Rural!W167+[1]Urban!W167</f>
        <v>8514195.1701402832</v>
      </c>
      <c r="X167">
        <f>[1]Rural!X167+[1]Urban!X167</f>
        <v>8502136.1569123287</v>
      </c>
      <c r="Y167">
        <f>[1]Rural!Y167+[1]Urban!Y167</f>
        <v>8484940.7292269841</v>
      </c>
      <c r="Z167">
        <f>[1]Rural!Z167+[1]Urban!Z167</f>
        <v>8463984.0594352409</v>
      </c>
      <c r="AA167">
        <f>[1]Rural!AA167+[1]Urban!AA167</f>
        <v>8438684.6019068174</v>
      </c>
      <c r="AB167">
        <f>[1]Rural!AB167+[1]Urban!AB167</f>
        <v>8408736.5979775116</v>
      </c>
      <c r="AC167">
        <f>[1]Rural!AC167+[1]Urban!AC167</f>
        <v>8376283.2575120116</v>
      </c>
      <c r="AD167">
        <f>[1]Rural!AD167+[1]Urban!AD167</f>
        <v>8341119.2846509824</v>
      </c>
      <c r="AE167">
        <f>[1]Rural!AE167+[1]Urban!AE167</f>
        <v>8304561.9951291848</v>
      </c>
      <c r="AF167">
        <f>[1]Rural!AF167+[1]Urban!AF167</f>
        <v>8266169.8072856693</v>
      </c>
      <c r="AG167">
        <f>[1]Rural!AG167+[1]Urban!AG167</f>
        <v>8225562.2732664635</v>
      </c>
      <c r="AH167">
        <f>[1]Rural!AH167+[1]Urban!AH167</f>
        <v>8191373.9086160092</v>
      </c>
      <c r="AI167">
        <f>[1]Rural!AI167+[1]Urban!AI167</f>
        <v>8157413.2689148029</v>
      </c>
      <c r="AJ167">
        <f>[1]Rural!AJ167+[1]Urban!AJ167</f>
        <v>8126113.1666821679</v>
      </c>
      <c r="AK167">
        <f>[1]Rural!AK167+[1]Urban!AK167</f>
        <v>8095400.6361108478</v>
      </c>
      <c r="AL167">
        <f>[1]Rural!AL167+[1]Urban!AL167</f>
        <v>8067073.7193566477</v>
      </c>
      <c r="AM167">
        <f>[1]Rural!AM167+[1]Urban!AM167</f>
        <v>8042256.8817148581</v>
      </c>
      <c r="AN167">
        <f>[1]Rural!AN167+[1]Urban!AN167</f>
        <v>8016064.146992011</v>
      </c>
      <c r="AO167">
        <f>[1]Rural!AO167+[1]Urban!AO167</f>
        <v>7990005.65731207</v>
      </c>
      <c r="AP167">
        <f>[1]Rural!AP167+[1]Urban!AP167</f>
        <v>7958715.3592441985</v>
      </c>
      <c r="AQ167">
        <f>[1]Rural!AQ167+[1]Urban!AQ167</f>
        <v>7917179.551625438</v>
      </c>
      <c r="AR167">
        <f>[1]Rural!AR167+[1]Urban!AR167</f>
        <v>7876167.026296502</v>
      </c>
      <c r="AS167">
        <f>[1]Rural!AS167+[1]Urban!AS167</f>
        <v>7825216.0939766001</v>
      </c>
      <c r="AT167">
        <f>[1]Rural!AT167+[1]Urban!AT167</f>
        <v>7768117.3609497398</v>
      </c>
      <c r="AU167">
        <f>[1]Rural!AU167+[1]Urban!AU167</f>
        <v>7694614.3773819208</v>
      </c>
      <c r="AV167">
        <f>[1]Rural!AV167+[1]Urban!AV167</f>
        <v>7605006.3315057056</v>
      </c>
      <c r="AW167">
        <f>[1]Rural!AW167+[1]Urban!AW167</f>
        <v>7507690.1653592587</v>
      </c>
      <c r="AX167">
        <f>[1]Rural!AX167+[1]Urban!AX167</f>
        <v>7389222.8469633348</v>
      </c>
      <c r="AY167">
        <f>[1]Rural!AY167+[1]Urban!AY167</f>
        <v>7246894.1328053279</v>
      </c>
      <c r="AZ167">
        <f>[1]Rural!AZ167+[1]Urban!AZ167</f>
        <v>7077880.8487843033</v>
      </c>
      <c r="BA167">
        <f>[1]Rural!BA167+[1]Urban!BA167</f>
        <v>6881250.8373680748</v>
      </c>
      <c r="BB167">
        <f>[1]Rural!BB167+[1]Urban!BB167</f>
        <v>6678130.706600179</v>
      </c>
      <c r="BC167">
        <f>[1]Rural!BC167+[1]Urban!BC167</f>
        <v>6446185.1584008764</v>
      </c>
      <c r="BD167">
        <f>[1]Rural!BD167+[1]Urban!BD167</f>
        <v>6207025.144755207</v>
      </c>
      <c r="BE167">
        <f>[1]Rural!BE167+[1]Urban!BE167</f>
        <v>5955964.4020232651</v>
      </c>
      <c r="BF167">
        <f>[1]Rural!BF167+[1]Urban!BF167</f>
        <v>5692546.7296409262</v>
      </c>
      <c r="BG167">
        <f>[1]Rural!BG167+[1]Urban!BG167</f>
        <v>5419415.7824870795</v>
      </c>
      <c r="BH167">
        <f>[1]Rural!BH167+[1]Urban!BH167</f>
        <v>5141979.1043989956</v>
      </c>
      <c r="BI167">
        <f>[1]Rural!BI167+[1]Urban!BI167</f>
        <v>4847001.0183080863</v>
      </c>
      <c r="BJ167">
        <f>[1]Rural!BJ167+[1]Urban!BJ167</f>
        <v>4531287.4381239153</v>
      </c>
      <c r="BK167">
        <f>[1]Rural!BK167+[1]Urban!BK167</f>
        <v>4196430.5912525188</v>
      </c>
      <c r="BL167">
        <f>[1]Rural!BL167+[1]Urban!BL167</f>
        <v>3879837.1060545538</v>
      </c>
      <c r="BM167">
        <f>[1]Rural!BM167+[1]Urban!BM167</f>
        <v>3561677.3320597531</v>
      </c>
      <c r="BN167">
        <f>[1]Rural!BN167+[1]Urban!BN167</f>
        <v>3252365.9694626187</v>
      </c>
      <c r="BO167">
        <f>[1]Rural!BO167+[1]Urban!BO167</f>
        <v>2949715.6788173914</v>
      </c>
      <c r="BP167">
        <f>[1]Rural!BP167+[1]Urban!BP167</f>
        <v>2659951.1993535394</v>
      </c>
      <c r="BQ167">
        <f>[1]Rural!BQ167+[1]Urban!BQ167</f>
        <v>2383898.506543356</v>
      </c>
      <c r="BR167">
        <f>[1]Rural!BR167+[1]Urban!BR167</f>
        <v>2112475.5112898322</v>
      </c>
      <c r="BS167">
        <f>[1]Rural!BS167+[1]Urban!BS167</f>
        <v>1849170.3768730653</v>
      </c>
      <c r="BT167">
        <f>[1]Rural!BT167+[1]Urban!BT167</f>
        <v>1598758.2234875297</v>
      </c>
      <c r="BU167">
        <f>[1]Rural!BU167+[1]Urban!BU167</f>
        <v>1353473.5016486736</v>
      </c>
      <c r="BV167">
        <f>[1]Rural!BV167+[1]Urban!BV167</f>
        <v>1130499.4471008971</v>
      </c>
      <c r="BW167">
        <f>[1]Rural!BW167+[1]Urban!BW167</f>
        <v>928407.46488627559</v>
      </c>
      <c r="BX167">
        <f>[1]Rural!BX167+[1]Urban!BX167</f>
        <v>751884.4037540094</v>
      </c>
      <c r="BY167">
        <f>[1]Rural!BY167+[1]Urban!BY167</f>
        <v>609209.01113976119</v>
      </c>
      <c r="BZ167">
        <f>[1]Rural!BZ167+[1]Urban!BZ167</f>
        <v>490616.32760294125</v>
      </c>
      <c r="CA167">
        <f>[1]Rural!CA167+[1]Urban!CA167</f>
        <v>392982.56834703626</v>
      </c>
      <c r="CB167">
        <f>[1]Rural!CB167+[1]Urban!CB167</f>
        <v>316261.33423970069</v>
      </c>
      <c r="CC167">
        <f>[1]Rural!CC167+[1]Urban!CC167</f>
        <v>249756.57137094464</v>
      </c>
      <c r="CD167">
        <f>[1]Rural!CD167+[1]Urban!CD167</f>
        <v>199804.99455910194</v>
      </c>
    </row>
    <row r="168" spans="1:82" x14ac:dyDescent="0.2">
      <c r="A168">
        <v>2176</v>
      </c>
      <c r="B168">
        <f>[1]Rural!B168+[1]Urban!B168</f>
        <v>8466640.2533456627</v>
      </c>
      <c r="C168">
        <f>[1]Rural!C168+[1]Urban!C168</f>
        <v>8458648.605087325</v>
      </c>
      <c r="D168">
        <f>[1]Rural!D168+[1]Urban!D168</f>
        <v>8450814.5085503906</v>
      </c>
      <c r="E168">
        <f>[1]Rural!E168+[1]Urban!E168</f>
        <v>8443201.3237076551</v>
      </c>
      <c r="F168">
        <f>[1]Rural!F168+[1]Urban!F168</f>
        <v>8436519.7084186543</v>
      </c>
      <c r="G168">
        <f>[1]Rural!G168+[1]Urban!G168</f>
        <v>8430923.649958428</v>
      </c>
      <c r="H168">
        <f>[1]Rural!H168+[1]Urban!H168</f>
        <v>8426956.1277514119</v>
      </c>
      <c r="I168">
        <f>[1]Rural!I168+[1]Urban!I168</f>
        <v>8425377.5571659245</v>
      </c>
      <c r="J168">
        <f>[1]Rural!J168+[1]Urban!J168</f>
        <v>8425807.424914889</v>
      </c>
      <c r="K168">
        <f>[1]Rural!K168+[1]Urban!K168</f>
        <v>8428745.1899273135</v>
      </c>
      <c r="L168">
        <f>[1]Rural!L168+[1]Urban!L168</f>
        <v>8433771.3359948061</v>
      </c>
      <c r="M168">
        <f>[1]Rural!M168+[1]Urban!M168</f>
        <v>8440550.4883730747</v>
      </c>
      <c r="N168">
        <f>[1]Rural!N168+[1]Urban!N168</f>
        <v>8449447.5129625611</v>
      </c>
      <c r="O168">
        <f>[1]Rural!O168+[1]Urban!O168</f>
        <v>8459532.5951569229</v>
      </c>
      <c r="P168">
        <f>[1]Rural!P168+[1]Urban!P168</f>
        <v>8470910.0872986075</v>
      </c>
      <c r="Q168">
        <f>[1]Rural!Q168+[1]Urban!Q168</f>
        <v>8482054.0698454529</v>
      </c>
      <c r="R168">
        <f>[1]Rural!R168+[1]Urban!R168</f>
        <v>8491990.9898854289</v>
      </c>
      <c r="S168">
        <f>[1]Rural!S168+[1]Urban!S168</f>
        <v>8501179.8055093084</v>
      </c>
      <c r="T168">
        <f>[1]Rural!T168+[1]Urban!T168</f>
        <v>8507835.0225676373</v>
      </c>
      <c r="U168">
        <f>[1]Rural!U168+[1]Urban!U168</f>
        <v>8511769.8483665083</v>
      </c>
      <c r="V168">
        <f>[1]Rural!V168+[1]Urban!V168</f>
        <v>8511819.1502222717</v>
      </c>
      <c r="W168">
        <f>[1]Rural!W168+[1]Urban!W168</f>
        <v>8506864.8200849239</v>
      </c>
      <c r="X168">
        <f>[1]Rural!X168+[1]Urban!X168</f>
        <v>8498528.3593025003</v>
      </c>
      <c r="Y168">
        <f>[1]Rural!Y168+[1]Urban!Y168</f>
        <v>8485025.1452892646</v>
      </c>
      <c r="Z168">
        <f>[1]Rural!Z168+[1]Urban!Z168</f>
        <v>8467538.5398507789</v>
      </c>
      <c r="AA168">
        <f>[1]Rural!AA168+[1]Urban!AA168</f>
        <v>8445286.6549370028</v>
      </c>
      <c r="AB168">
        <f>[1]Rural!AB168+[1]Urban!AB168</f>
        <v>8417761.6294534802</v>
      </c>
      <c r="AC168">
        <f>[1]Rural!AC168+[1]Urban!AC168</f>
        <v>8386951.082692543</v>
      </c>
      <c r="AD168">
        <f>[1]Rural!AD168+[1]Urban!AD168</f>
        <v>8352548.1639471622</v>
      </c>
      <c r="AE168">
        <f>[1]Rural!AE168+[1]Urban!AE168</f>
        <v>8315794.5862541599</v>
      </c>
      <c r="AF168">
        <f>[1]Rural!AF168+[1]Urban!AF168</f>
        <v>8276196.2659207229</v>
      </c>
      <c r="AG168">
        <f>[1]Rural!AG168+[1]Urban!AG168</f>
        <v>8233369.8431693465</v>
      </c>
      <c r="AH168">
        <f>[1]Rural!AH168+[1]Urban!AH168</f>
        <v>8196018.8965815241</v>
      </c>
      <c r="AI168">
        <f>[1]Rural!AI168+[1]Urban!AI168</f>
        <v>8158032.679158126</v>
      </c>
      <c r="AJ168">
        <f>[1]Rural!AJ168+[1]Urban!AJ168</f>
        <v>8122030.8921251809</v>
      </c>
      <c r="AK168">
        <f>[1]Rural!AK168+[1]Urban!AK168</f>
        <v>8086146.9087485205</v>
      </c>
      <c r="AL168">
        <f>[1]Rural!AL168+[1]Urban!AL168</f>
        <v>8052451.6054374259</v>
      </c>
      <c r="AM168">
        <f>[1]Rural!AM168+[1]Urban!AM168</f>
        <v>8022341.2601400465</v>
      </c>
      <c r="AN168">
        <f>[1]Rural!AN168+[1]Urban!AN168</f>
        <v>7991254.3287071241</v>
      </c>
      <c r="AO168">
        <f>[1]Rural!AO168+[1]Urban!AO168</f>
        <v>7960984.2947226549</v>
      </c>
      <c r="AP168">
        <f>[1]Rural!AP168+[1]Urban!AP168</f>
        <v>7926469.1138842404</v>
      </c>
      <c r="AQ168">
        <f>[1]Rural!AQ168+[1]Urban!AQ168</f>
        <v>7882917.1950253043</v>
      </c>
      <c r="AR168">
        <f>[1]Rural!AR168+[1]Urban!AR168</f>
        <v>7841209.8855639715</v>
      </c>
      <c r="AS168">
        <f>[1]Rural!AS168+[1]Urban!AS168</f>
        <v>7790965.3295507543</v>
      </c>
      <c r="AT168">
        <f>[1]Rural!AT168+[1]Urban!AT168</f>
        <v>7735994.796826994</v>
      </c>
      <c r="AU168">
        <f>[1]Rural!AU168+[1]Urban!AU168</f>
        <v>7666079.9054070096</v>
      </c>
      <c r="AV168">
        <f>[1]Rural!AV168+[1]Urban!AV168</f>
        <v>7581260.1279177014</v>
      </c>
      <c r="AW168">
        <f>[1]Rural!AW168+[1]Urban!AW168</f>
        <v>7489616.2492899382</v>
      </c>
      <c r="AX168">
        <f>[1]Rural!AX168+[1]Urban!AX168</f>
        <v>7377655.0124419518</v>
      </c>
      <c r="AY168">
        <f>[1]Rural!AY168+[1]Urban!AY168</f>
        <v>7242247.9807592118</v>
      </c>
      <c r="AZ168">
        <f>[1]Rural!AZ168+[1]Urban!AZ168</f>
        <v>7080067.7822724087</v>
      </c>
      <c r="BA168">
        <f>[1]Rural!BA168+[1]Urban!BA168</f>
        <v>6889819.7601112397</v>
      </c>
      <c r="BB168">
        <f>[1]Rural!BB168+[1]Urban!BB168</f>
        <v>6692319.9655341106</v>
      </c>
      <c r="BC168">
        <f>[1]Rural!BC168+[1]Urban!BC168</f>
        <v>6465043.360962675</v>
      </c>
      <c r="BD168">
        <f>[1]Rural!BD168+[1]Urban!BD168</f>
        <v>6229316.3400501618</v>
      </c>
      <c r="BE168">
        <f>[1]Rural!BE168+[1]Urban!BE168</f>
        <v>5980271.0226907814</v>
      </c>
      <c r="BF168">
        <f>[1]Rural!BF168+[1]Urban!BF168</f>
        <v>5717247.4018297028</v>
      </c>
      <c r="BG168">
        <f>[1]Rural!BG168+[1]Urban!BG168</f>
        <v>5442881.7713669743</v>
      </c>
      <c r="BH168">
        <f>[1]Rural!BH168+[1]Urban!BH168</f>
        <v>5162472.6132431719</v>
      </c>
      <c r="BI168">
        <f>[1]Rural!BI168+[1]Urban!BI168</f>
        <v>4863249.5085494695</v>
      </c>
      <c r="BJ168">
        <f>[1]Rural!BJ168+[1]Urban!BJ168</f>
        <v>4542264.2528612679</v>
      </c>
      <c r="BK168">
        <f>[1]Rural!BK168+[1]Urban!BK168</f>
        <v>4201679.6581006451</v>
      </c>
      <c r="BL168">
        <f>[1]Rural!BL168+[1]Urban!BL168</f>
        <v>3879454.2424058057</v>
      </c>
      <c r="BM168">
        <f>[1]Rural!BM168+[1]Urban!BM168</f>
        <v>3556052.143348882</v>
      </c>
      <c r="BN168">
        <f>[1]Rural!BN168+[1]Urban!BN168</f>
        <v>3242213.047720674</v>
      </c>
      <c r="BO168">
        <f>[1]Rural!BO168+[1]Urban!BO168</f>
        <v>2936234.1285003535</v>
      </c>
      <c r="BP168">
        <f>[1]Rural!BP168+[1]Urban!BP168</f>
        <v>2644144.5081066508</v>
      </c>
      <c r="BQ168">
        <f>[1]Rural!BQ168+[1]Urban!BQ168</f>
        <v>2366881.3041697508</v>
      </c>
      <c r="BR168">
        <f>[1]Rural!BR168+[1]Urban!BR168</f>
        <v>2095444.8473305502</v>
      </c>
      <c r="BS168">
        <f>[1]Rural!BS168+[1]Urban!BS168</f>
        <v>1833173.135207295</v>
      </c>
      <c r="BT168">
        <f>[1]Rural!BT168+[1]Urban!BT168</f>
        <v>1584578.6420941215</v>
      </c>
      <c r="BU168">
        <f>[1]Rural!BU168+[1]Urban!BU168</f>
        <v>1341700.0521378149</v>
      </c>
      <c r="BV168">
        <f>[1]Rural!BV168+[1]Urban!BV168</f>
        <v>1121298.1800454</v>
      </c>
      <c r="BW168">
        <f>[1]Rural!BW168+[1]Urban!BW168</f>
        <v>921858.30072179646</v>
      </c>
      <c r="BX168">
        <f>[1]Rural!BX168+[1]Urban!BX168</f>
        <v>747674.25225642778</v>
      </c>
      <c r="BY168">
        <f>[1]Rural!BY168+[1]Urban!BY168</f>
        <v>606886.87735317613</v>
      </c>
      <c r="BZ168">
        <f>[1]Rural!BZ168+[1]Urban!BZ168</f>
        <v>489345.03781193169</v>
      </c>
      <c r="CA168">
        <f>[1]Rural!CA168+[1]Urban!CA168</f>
        <v>392737.54614548793</v>
      </c>
      <c r="CB168">
        <f>[1]Rural!CB168+[1]Urban!CB168</f>
        <v>316933.02265304979</v>
      </c>
      <c r="CC168">
        <f>[1]Rural!CC168+[1]Urban!CC168</f>
        <v>250987.38133471372</v>
      </c>
      <c r="CD168">
        <f>[1]Rural!CD168+[1]Urban!CD168</f>
        <v>201252.58629654854</v>
      </c>
    </row>
    <row r="169" spans="1:82" x14ac:dyDescent="0.2">
      <c r="A169">
        <v>2177</v>
      </c>
      <c r="B169">
        <f>[1]Rural!B169+[1]Urban!B169</f>
        <v>8467005.165392708</v>
      </c>
      <c r="C169">
        <f>[1]Rural!C169+[1]Urban!C169</f>
        <v>8459387.1766116582</v>
      </c>
      <c r="D169">
        <f>[1]Rural!D169+[1]Urban!D169</f>
        <v>8451480.5810028929</v>
      </c>
      <c r="E169">
        <f>[1]Rural!E169+[1]Urban!E169</f>
        <v>8443325.7548440415</v>
      </c>
      <c r="F169">
        <f>[1]Rural!F169+[1]Urban!F169</f>
        <v>8435634.7938676141</v>
      </c>
      <c r="G169">
        <f>[1]Rural!G169+[1]Urban!G169</f>
        <v>8428587.7278090417</v>
      </c>
      <c r="H169">
        <f>[1]Rural!H169+[1]Urban!H169</f>
        <v>8422778.4374467414</v>
      </c>
      <c r="I169">
        <f>[1]Rural!I169+[1]Urban!I169</f>
        <v>8419039.8500411175</v>
      </c>
      <c r="J169">
        <f>[1]Rural!J169+[1]Urban!J169</f>
        <v>8417085.7202873435</v>
      </c>
      <c r="K169">
        <f>[1]Rural!K169+[1]Urban!K169</f>
        <v>8417524.3650062792</v>
      </c>
      <c r="L169">
        <f>[1]Rural!L169+[1]Urban!L169</f>
        <v>8420060.0785501432</v>
      </c>
      <c r="M169">
        <f>[1]Rural!M169+[1]Urban!M169</f>
        <v>8424489.1121314354</v>
      </c>
      <c r="N169">
        <f>[1]Rural!N169+[1]Urban!N169</f>
        <v>8431307.6992067508</v>
      </c>
      <c r="O169">
        <f>[1]Rural!O169+[1]Urban!O169</f>
        <v>8439714.6059966478</v>
      </c>
      <c r="P169">
        <f>[1]Rural!P169+[1]Urban!P169</f>
        <v>8449926.1292226203</v>
      </c>
      <c r="Q169">
        <f>[1]Rural!Q169+[1]Urban!Q169</f>
        <v>8460510.6302955169</v>
      </c>
      <c r="R169">
        <f>[1]Rural!R169+[1]Urban!R169</f>
        <v>8470563.8217831403</v>
      </c>
      <c r="S169">
        <f>[1]Rural!S169+[1]Urban!S169</f>
        <v>8480575.9862792715</v>
      </c>
      <c r="T169">
        <f>[1]Rural!T169+[1]Urban!T169</f>
        <v>8488756.983714452</v>
      </c>
      <c r="U169">
        <f>[1]Rural!U169+[1]Urban!U169</f>
        <v>8494878.3346850108</v>
      </c>
      <c r="V169">
        <f>[1]Rural!V169+[1]Urban!V169</f>
        <v>8497698.8712804038</v>
      </c>
      <c r="W169">
        <f>[1]Rural!W169+[1]Urban!W169</f>
        <v>8495986.8673450053</v>
      </c>
      <c r="X169">
        <f>[1]Rural!X169+[1]Urban!X169</f>
        <v>8491214.3329436053</v>
      </c>
      <c r="Y169">
        <f>[1]Rural!Y169+[1]Urban!Y169</f>
        <v>8481427.8893626388</v>
      </c>
      <c r="Z169">
        <f>[1]Rural!Z169+[1]Urban!Z169</f>
        <v>8467626.5358570721</v>
      </c>
      <c r="AA169">
        <f>[1]Rural!AA169+[1]Urban!AA169</f>
        <v>8448837.7991311383</v>
      </c>
      <c r="AB169">
        <f>[1]Rural!AB169+[1]Urban!AB169</f>
        <v>8424352.66753974</v>
      </c>
      <c r="AC169">
        <f>[1]Rural!AC169+[1]Urban!AC169</f>
        <v>8395958.1503668278</v>
      </c>
      <c r="AD169">
        <f>[1]Rural!AD169+[1]Urban!AD169</f>
        <v>8363191.3690290367</v>
      </c>
      <c r="AE169">
        <f>[1]Rural!AE169+[1]Urban!AE169</f>
        <v>8327194.2172635375</v>
      </c>
      <c r="AF169">
        <f>[1]Rural!AF169+[1]Urban!AF169</f>
        <v>8287396.54783196</v>
      </c>
      <c r="AG169">
        <f>[1]Rural!AG169+[1]Urban!AG169</f>
        <v>8243362.6203977056</v>
      </c>
      <c r="AH169">
        <f>[1]Rural!AH169+[1]Urban!AH169</f>
        <v>8203802.7737887884</v>
      </c>
      <c r="AI169">
        <f>[1]Rural!AI169+[1]Urban!AI169</f>
        <v>8162662.6179020489</v>
      </c>
      <c r="AJ169">
        <f>[1]Rural!AJ169+[1]Urban!AJ169</f>
        <v>8122650.1435017241</v>
      </c>
      <c r="AK169">
        <f>[1]Rural!AK169+[1]Urban!AK169</f>
        <v>8082085.8530293889</v>
      </c>
      <c r="AL169">
        <f>[1]Rural!AL169+[1]Urban!AL169</f>
        <v>8043246.4201259846</v>
      </c>
      <c r="AM169">
        <f>[1]Rural!AM169+[1]Urban!AM169</f>
        <v>8007797.8775510741</v>
      </c>
      <c r="AN169">
        <f>[1]Rural!AN169+[1]Urban!AN169</f>
        <v>7971460.5191257596</v>
      </c>
      <c r="AO169">
        <f>[1]Rural!AO169+[1]Urban!AO169</f>
        <v>7936338.3941798843</v>
      </c>
      <c r="AP169">
        <f>[1]Rural!AP169+[1]Urban!AP169</f>
        <v>7897669.3498233352</v>
      </c>
      <c r="AQ169">
        <f>[1]Rural!AQ169+[1]Urban!AQ169</f>
        <v>7850964.7462058589</v>
      </c>
      <c r="AR169">
        <f>[1]Rural!AR169+[1]Urban!AR169</f>
        <v>7807264.1703104116</v>
      </c>
      <c r="AS169">
        <f>[1]Rural!AS169+[1]Urban!AS169</f>
        <v>7756373.5513529107</v>
      </c>
      <c r="AT169">
        <f>[1]Rural!AT169+[1]Urban!AT169</f>
        <v>7702123.6625962732</v>
      </c>
      <c r="AU169">
        <f>[1]Rural!AU169+[1]Urban!AU169</f>
        <v>7634369.1004128819</v>
      </c>
      <c r="AV169">
        <f>[1]Rural!AV169+[1]Urban!AV169</f>
        <v>7553139.2027261481</v>
      </c>
      <c r="AW169">
        <f>[1]Rural!AW169+[1]Urban!AW169</f>
        <v>7466228.2193053756</v>
      </c>
      <c r="AX169">
        <f>[1]Rural!AX169+[1]Urban!AX169</f>
        <v>7359896.8552412195</v>
      </c>
      <c r="AY169">
        <f>[1]Rural!AY169+[1]Urban!AY169</f>
        <v>7230919.718383247</v>
      </c>
      <c r="AZ169">
        <f>[1]Rural!AZ169+[1]Urban!AZ169</f>
        <v>7075548.3862448204</v>
      </c>
      <c r="BA169">
        <f>[1]Rural!BA169+[1]Urban!BA169</f>
        <v>6891980.6178705441</v>
      </c>
      <c r="BB169">
        <f>[1]Rural!BB169+[1]Urban!BB169</f>
        <v>6700692.6998683009</v>
      </c>
      <c r="BC169">
        <f>[1]Rural!BC169+[1]Urban!BC169</f>
        <v>6478830.0449735411</v>
      </c>
      <c r="BD169">
        <f>[1]Rural!BD169+[1]Urban!BD169</f>
        <v>6247592.480599368</v>
      </c>
      <c r="BE169">
        <f>[1]Rural!BE169+[1]Urban!BE169</f>
        <v>6001810.7552820304</v>
      </c>
      <c r="BF169">
        <f>[1]Rural!BF169+[1]Urban!BF169</f>
        <v>5740647.8322134987</v>
      </c>
      <c r="BG169">
        <f>[1]Rural!BG169+[1]Urban!BG169</f>
        <v>5466567.5374003956</v>
      </c>
      <c r="BH169">
        <f>[1]Rural!BH169+[1]Urban!BH169</f>
        <v>5184895.7073861016</v>
      </c>
      <c r="BI169">
        <f>[1]Rural!BI169+[1]Urban!BI169</f>
        <v>4882699.9706061604</v>
      </c>
      <c r="BJ169">
        <f>[1]Rural!BJ169+[1]Urban!BJ169</f>
        <v>4557563.344415905</v>
      </c>
      <c r="BK169">
        <f>[1]Rural!BK169+[1]Urban!BK169</f>
        <v>4211924.3183445893</v>
      </c>
      <c r="BL169">
        <f>[1]Rural!BL169+[1]Urban!BL169</f>
        <v>3884349.7609912171</v>
      </c>
      <c r="BM169">
        <f>[1]Rural!BM169+[1]Urban!BM169</f>
        <v>3555727.1678123767</v>
      </c>
      <c r="BN169">
        <f>[1]Rural!BN169+[1]Urban!BN169</f>
        <v>3237098.3736372185</v>
      </c>
      <c r="BO169">
        <f>[1]Rural!BO169+[1]Urban!BO169</f>
        <v>2927054.5744170342</v>
      </c>
      <c r="BP169">
        <f>[1]Rural!BP169+[1]Urban!BP169</f>
        <v>2632027.1330230194</v>
      </c>
      <c r="BQ169">
        <f>[1]Rural!BQ169+[1]Urban!BQ169</f>
        <v>2352770.9929086147</v>
      </c>
      <c r="BR169">
        <f>[1]Rural!BR169+[1]Urban!BR169</f>
        <v>2080426.2305923321</v>
      </c>
      <c r="BS169">
        <f>[1]Rural!BS169+[1]Urban!BS169</f>
        <v>1818324.741224223</v>
      </c>
      <c r="BT169">
        <f>[1]Rural!BT169+[1]Urban!BT169</f>
        <v>1570802.090187296</v>
      </c>
      <c r="BU169">
        <f>[1]Rural!BU169+[1]Urban!BU169</f>
        <v>1329726.9772676292</v>
      </c>
      <c r="BV169">
        <f>[1]Rural!BV169+[1]Urban!BV169</f>
        <v>1111479.5375482505</v>
      </c>
      <c r="BW169">
        <f>[1]Rural!BW169+[1]Urban!BW169</f>
        <v>914304.91420024191</v>
      </c>
      <c r="BX169">
        <f>[1]Rural!BX169+[1]Urban!BX169</f>
        <v>742365.62943751481</v>
      </c>
      <c r="BY169">
        <f>[1]Rural!BY169+[1]Urban!BY169</f>
        <v>603475.34350646613</v>
      </c>
      <c r="BZ169">
        <f>[1]Rural!BZ169+[1]Urban!BZ169</f>
        <v>487472.16112195374</v>
      </c>
      <c r="CA169">
        <f>[1]Rural!CA169+[1]Urban!CA169</f>
        <v>391717.45021489577</v>
      </c>
      <c r="CB169">
        <f>[1]Rural!CB169+[1]Urban!CB169</f>
        <v>316738.0051859977</v>
      </c>
      <c r="CC169">
        <f>[1]Rural!CC169+[1]Urban!CC169</f>
        <v>251526.87383274687</v>
      </c>
      <c r="CD169">
        <f>[1]Rural!CD169+[1]Urban!CD169</f>
        <v>202248.98264251661</v>
      </c>
    </row>
    <row r="170" spans="1:82" x14ac:dyDescent="0.2">
      <c r="A170">
        <v>2178</v>
      </c>
      <c r="B170">
        <f>[1]Rural!B170+[1]Urban!B170</f>
        <v>8466597.47099711</v>
      </c>
      <c r="C170">
        <f>[1]Rural!C170+[1]Urban!C170</f>
        <v>8459754.1840779521</v>
      </c>
      <c r="D170">
        <f>[1]Rural!D170+[1]Urban!D170</f>
        <v>8452220.7279057167</v>
      </c>
      <c r="E170">
        <f>[1]Rural!E170+[1]Urban!E170</f>
        <v>8443993.1804542039</v>
      </c>
      <c r="F170">
        <f>[1]Rural!F170+[1]Urban!F170</f>
        <v>8435760.8168248422</v>
      </c>
      <c r="G170">
        <f>[1]Rural!G170+[1]Urban!G170</f>
        <v>8427705.0875526685</v>
      </c>
      <c r="H170">
        <f>[1]Rural!H170+[1]Urban!H170</f>
        <v>8420445.9226147812</v>
      </c>
      <c r="I170">
        <f>[1]Rural!I170+[1]Urban!I170</f>
        <v>8414866.8353955187</v>
      </c>
      <c r="J170">
        <f>[1]Rural!J170+[1]Urban!J170</f>
        <v>8410754.6437146217</v>
      </c>
      <c r="K170">
        <f>[1]Rural!K170+[1]Urban!K170</f>
        <v>8408811.2718217112</v>
      </c>
      <c r="L170">
        <f>[1]Rural!L170+[1]Urban!L170</f>
        <v>8408850.5239890087</v>
      </c>
      <c r="M170">
        <f>[1]Rural!M170+[1]Urban!M170</f>
        <v>8410792.3925331719</v>
      </c>
      <c r="N170">
        <f>[1]Rural!N170+[1]Urban!N170</f>
        <v>8415263.1453117393</v>
      </c>
      <c r="O170">
        <f>[1]Rural!O170+[1]Urban!O170</f>
        <v>8421594.813020641</v>
      </c>
      <c r="P170">
        <f>[1]Rural!P170+[1]Urban!P170</f>
        <v>8430129.7312005833</v>
      </c>
      <c r="Q170">
        <f>[1]Rural!Q170+[1]Urban!Q170</f>
        <v>8439551.5753693841</v>
      </c>
      <c r="R170">
        <f>[1]Rural!R170+[1]Urban!R170</f>
        <v>8449048.7916958183</v>
      </c>
      <c r="S170">
        <f>[1]Rural!S170+[1]Urban!S170</f>
        <v>8459177.1416438799</v>
      </c>
      <c r="T170">
        <f>[1]Rural!T170+[1]Urban!T170</f>
        <v>8468183.1531871073</v>
      </c>
      <c r="U170">
        <f>[1]Rural!U170+[1]Urban!U170</f>
        <v>8475829.6790867932</v>
      </c>
      <c r="V170">
        <f>[1]Rural!V170+[1]Urban!V170</f>
        <v>8480836.1258953456</v>
      </c>
      <c r="W170">
        <f>[1]Rural!W170+[1]Urban!W170</f>
        <v>8481894.3719890993</v>
      </c>
      <c r="X170">
        <f>[1]Rural!X170+[1]Urban!X170</f>
        <v>8480358.6045653578</v>
      </c>
      <c r="Y170">
        <f>[1]Rural!Y170+[1]Urban!Y170</f>
        <v>8474131.3041003887</v>
      </c>
      <c r="Z170">
        <f>[1]Rural!Z170+[1]Urban!Z170</f>
        <v>8464039.9235116653</v>
      </c>
      <c r="AA170">
        <f>[1]Rural!AA170+[1]Urban!AA170</f>
        <v>8448929.6893052515</v>
      </c>
      <c r="AB170">
        <f>[1]Rural!AB170+[1]Urban!AB170</f>
        <v>8427900.029196348</v>
      </c>
      <c r="AC170">
        <f>[1]Rural!AC170+[1]Urban!AC170</f>
        <v>8402537.3727726974</v>
      </c>
      <c r="AD170">
        <f>[1]Rural!AD170+[1]Urban!AD170</f>
        <v>8372178.549702011</v>
      </c>
      <c r="AE170">
        <f>[1]Rural!AE170+[1]Urban!AE170</f>
        <v>8337810.7836721912</v>
      </c>
      <c r="AF170">
        <f>[1]Rural!AF170+[1]Urban!AF170</f>
        <v>8298763.8008262049</v>
      </c>
      <c r="AG170">
        <f>[1]Rural!AG170+[1]Urban!AG170</f>
        <v>8254525.3920169985</v>
      </c>
      <c r="AH170">
        <f>[1]Rural!AH170+[1]Urban!AH170</f>
        <v>8213764.9206752554</v>
      </c>
      <c r="AI170">
        <f>[1]Rural!AI170+[1]Urban!AI170</f>
        <v>8170419.9266569372</v>
      </c>
      <c r="AJ170">
        <f>[1]Rural!AJ170+[1]Urban!AJ170</f>
        <v>8127263.9575727331</v>
      </c>
      <c r="AK170">
        <f>[1]Rural!AK170+[1]Urban!AK170</f>
        <v>8082704.8596573742</v>
      </c>
      <c r="AL170">
        <f>[1]Rural!AL170+[1]Urban!AL170</f>
        <v>8039208.1295536235</v>
      </c>
      <c r="AM170">
        <f>[1]Rural!AM170+[1]Urban!AM170</f>
        <v>7998643.1574484399</v>
      </c>
      <c r="AN170">
        <f>[1]Rural!AN170+[1]Urban!AN170</f>
        <v>7957006.7012000969</v>
      </c>
      <c r="AO170">
        <f>[1]Rural!AO170+[1]Urban!AO170</f>
        <v>7916675.7071416248</v>
      </c>
      <c r="AP170">
        <f>[1]Rural!AP170+[1]Urban!AP170</f>
        <v>7873211.7440216048</v>
      </c>
      <c r="AQ170">
        <f>[1]Rural!AQ170+[1]Urban!AQ170</f>
        <v>7822427.1624029111</v>
      </c>
      <c r="AR170">
        <f>[1]Rural!AR170+[1]Urban!AR170</f>
        <v>7775606.5028458443</v>
      </c>
      <c r="AS170">
        <f>[1]Rural!AS170+[1]Urban!AS170</f>
        <v>7722781.7129924903</v>
      </c>
      <c r="AT170">
        <f>[1]Rural!AT170+[1]Urban!AT170</f>
        <v>7667914.0194650851</v>
      </c>
      <c r="AU170">
        <f>[1]Rural!AU170+[1]Urban!AU170</f>
        <v>7600930.0561395343</v>
      </c>
      <c r="AV170">
        <f>[1]Rural!AV170+[1]Urban!AV170</f>
        <v>7521885.0104934834</v>
      </c>
      <c r="AW170">
        <f>[1]Rural!AW170+[1]Urban!AW170</f>
        <v>7438527.8187286314</v>
      </c>
      <c r="AX170">
        <f>[1]Rural!AX170+[1]Urban!AX170</f>
        <v>7336911.4261369109</v>
      </c>
      <c r="AY170">
        <f>[1]Rural!AY170+[1]Urban!AY170</f>
        <v>7213517.7982645324</v>
      </c>
      <c r="AZ170">
        <f>[1]Rural!AZ170+[1]Urban!AZ170</f>
        <v>7064492.4003755525</v>
      </c>
      <c r="BA170">
        <f>[1]Rural!BA170+[1]Urban!BA170</f>
        <v>6887603.9835815085</v>
      </c>
      <c r="BB170">
        <f>[1]Rural!BB170+[1]Urban!BB170</f>
        <v>6702825.0624623299</v>
      </c>
      <c r="BC170">
        <f>[1]Rural!BC170+[1]Urban!BC170</f>
        <v>6486977.9421833903</v>
      </c>
      <c r="BD170">
        <f>[1]Rural!BD170+[1]Urban!BD170</f>
        <v>6260961.9048258457</v>
      </c>
      <c r="BE170">
        <f>[1]Rural!BE170+[1]Urban!BE170</f>
        <v>6019477.5056642303</v>
      </c>
      <c r="BF170">
        <f>[1]Rural!BF170+[1]Urban!BF170</f>
        <v>5761389.8835742492</v>
      </c>
      <c r="BG170">
        <f>[1]Rural!BG170+[1]Urban!BG170</f>
        <v>5489010.5834358539</v>
      </c>
      <c r="BH170">
        <f>[1]Rural!BH170+[1]Urban!BH170</f>
        <v>5207531.3525787778</v>
      </c>
      <c r="BI170">
        <f>[1]Rural!BI170+[1]Urban!BI170</f>
        <v>4903981.7168012606</v>
      </c>
      <c r="BJ170">
        <f>[1]Rural!BJ170+[1]Urban!BJ170</f>
        <v>4575873.771492539</v>
      </c>
      <c r="BK170">
        <f>[1]Rural!BK170+[1]Urban!BK170</f>
        <v>4226192.007307413</v>
      </c>
      <c r="BL170">
        <f>[1]Rural!BL170+[1]Urban!BL170</f>
        <v>3893879.2804703144</v>
      </c>
      <c r="BM170">
        <f>[1]Rural!BM170+[1]Urban!BM170</f>
        <v>3560258.0017579556</v>
      </c>
      <c r="BN170">
        <f>[1]Rural!BN170+[1]Urban!BN170</f>
        <v>3236827.2719184044</v>
      </c>
      <c r="BO170">
        <f>[1]Rural!BO170+[1]Urban!BO170</f>
        <v>2922442.9346554838</v>
      </c>
      <c r="BP170">
        <f>[1]Rural!BP170+[1]Urban!BP170</f>
        <v>2623784.9978361251</v>
      </c>
      <c r="BQ170">
        <f>[1]Rural!BQ170+[1]Urban!BQ170</f>
        <v>2341959.7835143516</v>
      </c>
      <c r="BR170">
        <f>[1]Rural!BR170+[1]Urban!BR170</f>
        <v>2067978.3450951437</v>
      </c>
      <c r="BS170">
        <f>[1]Rural!BS170+[1]Urban!BS170</f>
        <v>1805234.2103029005</v>
      </c>
      <c r="BT170">
        <f>[1]Rural!BT170+[1]Urban!BT170</f>
        <v>1558016.6958365275</v>
      </c>
      <c r="BU170">
        <f>[1]Rural!BU170+[1]Urban!BU170</f>
        <v>1318095.5497106183</v>
      </c>
      <c r="BV170">
        <f>[1]Rural!BV170+[1]Urban!BV170</f>
        <v>1101494.9067558004</v>
      </c>
      <c r="BW170">
        <f>[1]Rural!BW170+[1]Urban!BW170</f>
        <v>906244.32308388653</v>
      </c>
      <c r="BX170">
        <f>[1]Rural!BX170+[1]Urban!BX170</f>
        <v>736241.56188369018</v>
      </c>
      <c r="BY170">
        <f>[1]Rural!BY170+[1]Urban!BY170</f>
        <v>599171.97261741606</v>
      </c>
      <c r="BZ170">
        <f>[1]Rural!BZ170+[1]Urban!BZ170</f>
        <v>484717.29114178778</v>
      </c>
      <c r="CA170">
        <f>[1]Rural!CA170+[1]Urban!CA170</f>
        <v>390210.16400286875</v>
      </c>
      <c r="CB170">
        <f>[1]Rural!CB170+[1]Urban!CB170</f>
        <v>315913.99320352124</v>
      </c>
      <c r="CC170">
        <f>[1]Rural!CC170+[1]Urban!CC170</f>
        <v>251374.37489676435</v>
      </c>
      <c r="CD170">
        <f>[1]Rural!CD170+[1]Urban!CD170</f>
        <v>202686.50891984004</v>
      </c>
    </row>
    <row r="171" spans="1:82" x14ac:dyDescent="0.2">
      <c r="A171">
        <v>2179</v>
      </c>
      <c r="B171">
        <f>[1]Rural!B171+[1]Urban!B171</f>
        <v>8465078.8939362187</v>
      </c>
      <c r="C171">
        <f>[1]Rural!C171+[1]Urban!C171</f>
        <v>8459349.3165044151</v>
      </c>
      <c r="D171">
        <f>[1]Rural!D171+[1]Urban!D171</f>
        <v>8452589.7607442178</v>
      </c>
      <c r="E171">
        <f>[1]Rural!E171+[1]Urban!E171</f>
        <v>8444734.8084311821</v>
      </c>
      <c r="F171">
        <f>[1]Rural!F171+[1]Urban!F171</f>
        <v>8436429.5983027071</v>
      </c>
      <c r="G171">
        <f>[1]Rural!G171+[1]Urban!G171</f>
        <v>8427832.738834694</v>
      </c>
      <c r="H171">
        <f>[1]Rural!H171+[1]Urban!H171</f>
        <v>8419565.6392906494</v>
      </c>
      <c r="I171">
        <f>[1]Rural!I171+[1]Urban!I171</f>
        <v>8412537.6244050302</v>
      </c>
      <c r="J171">
        <f>[1]Rural!J171+[1]Urban!J171</f>
        <v>8406586.4996054638</v>
      </c>
      <c r="K171">
        <f>[1]Rural!K171+[1]Urban!K171</f>
        <v>8402486.8031808659</v>
      </c>
      <c r="L171">
        <f>[1]Rural!L171+[1]Urban!L171</f>
        <v>8400146.4488757886</v>
      </c>
      <c r="M171">
        <f>[1]Rural!M171+[1]Urban!M171</f>
        <v>8399594.8928673435</v>
      </c>
      <c r="N171">
        <f>[1]Rural!N171+[1]Urban!N171</f>
        <v>8401580.8648243435</v>
      </c>
      <c r="O171">
        <f>[1]Rural!O171+[1]Urban!O171</f>
        <v>8405567.9891525451</v>
      </c>
      <c r="P171">
        <f>[1]Rural!P171+[1]Urban!P171</f>
        <v>8412029.6345611699</v>
      </c>
      <c r="Q171">
        <f>[1]Rural!Q171+[1]Urban!Q171</f>
        <v>8419778.5604257863</v>
      </c>
      <c r="R171">
        <f>[1]Rural!R171+[1]Urban!R171</f>
        <v>8428117.178456571</v>
      </c>
      <c r="S171">
        <f>[1]Rural!S171+[1]Urban!S171</f>
        <v>8437690.2822594382</v>
      </c>
      <c r="T171">
        <f>[1]Rural!T171+[1]Urban!T171</f>
        <v>8446815.0881347787</v>
      </c>
      <c r="U171">
        <f>[1]Rural!U171+[1]Urban!U171</f>
        <v>8455287.0598746575</v>
      </c>
      <c r="V171">
        <f>[1]Rural!V171+[1]Urban!V171</f>
        <v>8461819.2902220711</v>
      </c>
      <c r="W171">
        <f>[1]Rural!W171+[1]Urban!W171</f>
        <v>8465063.9082154073</v>
      </c>
      <c r="X171">
        <f>[1]Rural!X171+[1]Urban!X171</f>
        <v>8466293.6061929353</v>
      </c>
      <c r="Y171">
        <f>[1]Rural!Y171+[1]Urban!Y171</f>
        <v>8463299.5407099258</v>
      </c>
      <c r="Z171">
        <f>[1]Rural!Z171+[1]Urban!Z171</f>
        <v>8456761.0100482553</v>
      </c>
      <c r="AA171">
        <f>[1]Rural!AA171+[1]Urban!AA171</f>
        <v>8445354.5557396598</v>
      </c>
      <c r="AB171">
        <f>[1]Rural!AB171+[1]Urban!AB171</f>
        <v>8427996.2365904506</v>
      </c>
      <c r="AC171">
        <f>[1]Rural!AC171+[1]Urban!AC171</f>
        <v>8406080.4764299057</v>
      </c>
      <c r="AD171">
        <f>[1]Rural!AD171+[1]Urban!AD171</f>
        <v>8378744.5989761679</v>
      </c>
      <c r="AE171">
        <f>[1]Rural!AE171+[1]Urban!AE171</f>
        <v>8346776.3799467459</v>
      </c>
      <c r="AF171">
        <f>[1]Rural!AF171+[1]Urban!AF171</f>
        <v>8309350.9327941267</v>
      </c>
      <c r="AG171">
        <f>[1]Rural!AG171+[1]Urban!AG171</f>
        <v>8265855.0458025029</v>
      </c>
      <c r="AH171">
        <f>[1]Rural!AH171+[1]Urban!AH171</f>
        <v>8224893.5739676617</v>
      </c>
      <c r="AI171">
        <f>[1]Rural!AI171+[1]Urban!AI171</f>
        <v>8180347.7101895493</v>
      </c>
      <c r="AJ171">
        <f>[1]Rural!AJ171+[1]Urban!AJ171</f>
        <v>8134992.8669568244</v>
      </c>
      <c r="AK171">
        <f>[1]Rural!AK171+[1]Urban!AK171</f>
        <v>8087300.3673495203</v>
      </c>
      <c r="AL171">
        <f>[1]Rural!AL171+[1]Urban!AL171</f>
        <v>8039826.8451671042</v>
      </c>
      <c r="AM171">
        <f>[1]Rural!AM171+[1]Urban!AM171</f>
        <v>7994628.5434001358</v>
      </c>
      <c r="AN171">
        <f>[1]Rural!AN171+[1]Urban!AN171</f>
        <v>7947909.3854961451</v>
      </c>
      <c r="AO171">
        <f>[1]Rural!AO171+[1]Urban!AO171</f>
        <v>7902318.3047249513</v>
      </c>
      <c r="AP171">
        <f>[1]Rural!AP171+[1]Urban!AP171</f>
        <v>7853699.686553061</v>
      </c>
      <c r="AQ171">
        <f>[1]Rural!AQ171+[1]Urban!AQ171</f>
        <v>7798192.3480193019</v>
      </c>
      <c r="AR171">
        <f>[1]Rural!AR171+[1]Urban!AR171</f>
        <v>7747332.0042910436</v>
      </c>
      <c r="AS171">
        <f>[1]Rural!AS171+[1]Urban!AS171</f>
        <v>7691453.5040561697</v>
      </c>
      <c r="AT171">
        <f>[1]Rural!AT171+[1]Urban!AT171</f>
        <v>7634692.3893610099</v>
      </c>
      <c r="AU171">
        <f>[1]Rural!AU171+[1]Urban!AU171</f>
        <v>7567155.3154293541</v>
      </c>
      <c r="AV171">
        <f>[1]Rural!AV171+[1]Urban!AV171</f>
        <v>7488925.3036784772</v>
      </c>
      <c r="AW171">
        <f>[1]Rural!AW171+[1]Urban!AW171</f>
        <v>7407738.3234144598</v>
      </c>
      <c r="AX171">
        <f>[1]Rural!AX171+[1]Urban!AX171</f>
        <v>7309683.6232023407</v>
      </c>
      <c r="AY171">
        <f>[1]Rural!AY171+[1]Urban!AY171</f>
        <v>7190986.7430381225</v>
      </c>
      <c r="AZ171">
        <f>[1]Rural!AZ171+[1]Urban!AZ171</f>
        <v>7047494.7020284785</v>
      </c>
      <c r="BA171">
        <f>[1]Rural!BA171+[1]Urban!BA171</f>
        <v>6876854.8877237691</v>
      </c>
      <c r="BB171">
        <f>[1]Rural!BB171+[1]Urban!BB171</f>
        <v>6698590.3906702129</v>
      </c>
      <c r="BC171">
        <f>[1]Rural!BC171+[1]Urban!BC171</f>
        <v>6489075.623153762</v>
      </c>
      <c r="BD171">
        <f>[1]Rural!BD171+[1]Urban!BD171</f>
        <v>6268874.9282688461</v>
      </c>
      <c r="BE171">
        <f>[1]Rural!BE171+[1]Urban!BE171</f>
        <v>6032410.2894651163</v>
      </c>
      <c r="BF171">
        <f>[1]Rural!BF171+[1]Urban!BF171</f>
        <v>5778409.349852738</v>
      </c>
      <c r="BG171">
        <f>[1]Rural!BG171+[1]Urban!BG171</f>
        <v>5508909.4002648126</v>
      </c>
      <c r="BH171">
        <f>[1]Rural!BH171+[1]Urban!BH171</f>
        <v>5228983.7066721432</v>
      </c>
      <c r="BI171">
        <f>[1]Rural!BI171+[1]Urban!BI171</f>
        <v>4925467.8803733485</v>
      </c>
      <c r="BJ171">
        <f>[1]Rural!BJ171+[1]Urban!BJ171</f>
        <v>4595908.0353457686</v>
      </c>
      <c r="BK171">
        <f>[1]Rural!BK171+[1]Urban!BK171</f>
        <v>4243264.0476728883</v>
      </c>
      <c r="BL171">
        <f>[1]Rural!BL171+[1]Urban!BL171</f>
        <v>3907141.3824790036</v>
      </c>
      <c r="BM171">
        <f>[1]Rural!BM171+[1]Urban!BM171</f>
        <v>3569052.2203310048</v>
      </c>
      <c r="BN171">
        <f>[1]Rural!BN171+[1]Urban!BN171</f>
        <v>3240993.5347511177</v>
      </c>
      <c r="BO171">
        <f>[1]Rural!BO171+[1]Urban!BO171</f>
        <v>2922222.4953235043</v>
      </c>
      <c r="BP171">
        <f>[1]Rural!BP171+[1]Urban!BP171</f>
        <v>2619657.0827486617</v>
      </c>
      <c r="BQ171">
        <f>[1]Rural!BQ171+[1]Urban!BQ171</f>
        <v>2334613.7533017895</v>
      </c>
      <c r="BR171">
        <f>[1]Rural!BR171+[1]Urban!BR171</f>
        <v>2058446.5937655014</v>
      </c>
      <c r="BS171">
        <f>[1]Rural!BS171+[1]Urban!BS171</f>
        <v>1794389.3926597261</v>
      </c>
      <c r="BT171">
        <f>[1]Rural!BT171+[1]Urban!BT171</f>
        <v>1546748.169556722</v>
      </c>
      <c r="BU171">
        <f>[1]Rural!BU171+[1]Urban!BU171</f>
        <v>1307302.7885013956</v>
      </c>
      <c r="BV171">
        <f>[1]Rural!BV171+[1]Urban!BV171</f>
        <v>1091796.3762147492</v>
      </c>
      <c r="BW171">
        <f>[1]Rural!BW171+[1]Urban!BW171</f>
        <v>898047.87531604653</v>
      </c>
      <c r="BX171">
        <f>[1]Rural!BX171+[1]Urban!BX171</f>
        <v>729705.94319010642</v>
      </c>
      <c r="BY171">
        <f>[1]Rural!BY171+[1]Urban!BY171</f>
        <v>594206.7969280422</v>
      </c>
      <c r="BZ171">
        <f>[1]Rural!BZ171+[1]Urban!BZ171</f>
        <v>481240.35025287553</v>
      </c>
      <c r="CA171">
        <f>[1]Rural!CA171+[1]Urban!CA171</f>
        <v>387989.52057457424</v>
      </c>
      <c r="CB171">
        <f>[1]Rural!CB171+[1]Urban!CB171</f>
        <v>314694.0222063979</v>
      </c>
      <c r="CC171">
        <f>[1]Rural!CC171+[1]Urban!CC171</f>
        <v>250719.25377084434</v>
      </c>
      <c r="CD171">
        <f>[1]Rural!CD171+[1]Urban!CD171</f>
        <v>202564.60878712306</v>
      </c>
    </row>
    <row r="172" spans="1:82" x14ac:dyDescent="0.2">
      <c r="A172">
        <v>2180</v>
      </c>
      <c r="B172">
        <f>[1]Rural!B172+[1]Urban!B172</f>
        <v>8462185.4836062603</v>
      </c>
      <c r="C172">
        <f>[1]Rural!C172+[1]Urban!C172</f>
        <v>8457834.517106194</v>
      </c>
      <c r="D172">
        <f>[1]Rural!D172+[1]Urban!D172</f>
        <v>8452187.6399100386</v>
      </c>
      <c r="E172">
        <f>[1]Rural!E172+[1]Urban!E172</f>
        <v>8445105.7822898198</v>
      </c>
      <c r="F172">
        <f>[1]Rural!F172+[1]Urban!F172</f>
        <v>8437172.7102640625</v>
      </c>
      <c r="G172">
        <f>[1]Rural!G172+[1]Urban!G172</f>
        <v>8428502.8954873513</v>
      </c>
      <c r="H172">
        <f>[1]Rural!H172+[1]Urban!H172</f>
        <v>8419694.9891924486</v>
      </c>
      <c r="I172">
        <f>[1]Rural!I172+[1]Urban!I172</f>
        <v>8411659.6228950769</v>
      </c>
      <c r="J172">
        <f>[1]Rural!J172+[1]Urban!J172</f>
        <v>8404260.7123189531</v>
      </c>
      <c r="K172">
        <f>[1]Rural!K172+[1]Urban!K172</f>
        <v>8398323.5024713166</v>
      </c>
      <c r="L172">
        <f>[1]Rural!L172+[1]Urban!L172</f>
        <v>8393828.9035513252</v>
      </c>
      <c r="M172">
        <f>[1]Rural!M172+[1]Urban!M172</f>
        <v>8390900.4368236605</v>
      </c>
      <c r="N172">
        <f>[1]Rural!N172+[1]Urban!N172</f>
        <v>8390395.3415648881</v>
      </c>
      <c r="O172">
        <f>[1]Rural!O172+[1]Urban!O172</f>
        <v>8391900.9202178195</v>
      </c>
      <c r="P172">
        <f>[1]Rural!P172+[1]Urban!P172</f>
        <v>8396020.2539172266</v>
      </c>
      <c r="Q172">
        <f>[1]Rural!Q172+[1]Urban!Q172</f>
        <v>8401699.7981485464</v>
      </c>
      <c r="R172">
        <f>[1]Rural!R172+[1]Urban!R172</f>
        <v>8408369.9294432886</v>
      </c>
      <c r="S172">
        <f>[1]Rural!S172+[1]Urban!S172</f>
        <v>8416785.884607451</v>
      </c>
      <c r="T172">
        <f>[1]Rural!T172+[1]Urban!T172</f>
        <v>8425358.859375041</v>
      </c>
      <c r="U172">
        <f>[1]Rural!U172+[1]Urban!U172</f>
        <v>8433951.0439694729</v>
      </c>
      <c r="V172">
        <f>[1]Rural!V172+[1]Urban!V172</f>
        <v>8441310.5064413585</v>
      </c>
      <c r="W172">
        <f>[1]Rural!W172+[1]Urban!W172</f>
        <v>8446082.8005531523</v>
      </c>
      <c r="X172">
        <f>[1]Rural!X172+[1]Urban!X172</f>
        <v>8449495.0511150956</v>
      </c>
      <c r="Y172">
        <f>[1]Rural!Y172+[1]Urban!Y172</f>
        <v>8449264.3477170803</v>
      </c>
      <c r="Z172">
        <f>[1]Rural!Z172+[1]Urban!Z172</f>
        <v>8445953.5658591874</v>
      </c>
      <c r="AA172">
        <f>[1]Rural!AA172+[1]Urban!AA172</f>
        <v>8438094.6667066999</v>
      </c>
      <c r="AB172">
        <f>[1]Rural!AB172+[1]Urban!AB172</f>
        <v>8424433.9177011792</v>
      </c>
      <c r="AC172">
        <f>[1]Rural!AC172+[1]Urban!AC172</f>
        <v>8406180.8964958228</v>
      </c>
      <c r="AD172">
        <f>[1]Rural!AD172+[1]Urban!AD172</f>
        <v>8382282.7899315767</v>
      </c>
      <c r="AE172">
        <f>[1]Rural!AE172+[1]Urban!AE172</f>
        <v>8353328.0266377134</v>
      </c>
      <c r="AF172">
        <f>[1]Rural!AF172+[1]Urban!AF172</f>
        <v>8318292.7643074123</v>
      </c>
      <c r="AG172">
        <f>[1]Rural!AG172+[1]Urban!AG172</f>
        <v>8276407.9808095796</v>
      </c>
      <c r="AH172">
        <f>[1]Rural!AH172+[1]Urban!AH172</f>
        <v>8236189.0040190062</v>
      </c>
      <c r="AI172">
        <f>[1]Rural!AI172+[1]Urban!AI172</f>
        <v>8191438.0918748118</v>
      </c>
      <c r="AJ172">
        <f>[1]Rural!AJ172+[1]Urban!AJ172</f>
        <v>8144883.9361869739</v>
      </c>
      <c r="AK172">
        <f>[1]Rural!AK172+[1]Urban!AK172</f>
        <v>8094997.0794222225</v>
      </c>
      <c r="AL172">
        <f>[1]Rural!AL172+[1]Urban!AL172</f>
        <v>8044402.6581617594</v>
      </c>
      <c r="AM172">
        <f>[1]Rural!AM172+[1]Urban!AM172</f>
        <v>7995246.9755926766</v>
      </c>
      <c r="AN172">
        <f>[1]Rural!AN172+[1]Urban!AN172</f>
        <v>7943921.6956189927</v>
      </c>
      <c r="AO172">
        <f>[1]Rural!AO172+[1]Urban!AO172</f>
        <v>7893282.7927743476</v>
      </c>
      <c r="AP172">
        <f>[1]Rural!AP172+[1]Urban!AP172</f>
        <v>7839453.0571222734</v>
      </c>
      <c r="AQ172">
        <f>[1]Rural!AQ172+[1]Urban!AQ172</f>
        <v>7778858.5697483085</v>
      </c>
      <c r="AR172">
        <f>[1]Rural!AR172+[1]Urban!AR172</f>
        <v>7723320.7333024275</v>
      </c>
      <c r="AS172">
        <f>[1]Rural!AS172+[1]Urban!AS172</f>
        <v>7663473.0438865153</v>
      </c>
      <c r="AT172">
        <f>[1]Rural!AT172+[1]Urban!AT172</f>
        <v>7603708.8968328498</v>
      </c>
      <c r="AU172">
        <f>[1]Rural!AU172+[1]Urban!AU172</f>
        <v>7534354.9873037925</v>
      </c>
      <c r="AV172">
        <f>[1]Rural!AV172+[1]Urban!AV172</f>
        <v>7455633.1505927816</v>
      </c>
      <c r="AW172">
        <f>[1]Rural!AW172+[1]Urban!AW172</f>
        <v>7375266.7187185884</v>
      </c>
      <c r="AX172">
        <f>[1]Rural!AX172+[1]Urban!AX172</f>
        <v>7279416.3019874385</v>
      </c>
      <c r="AY172">
        <f>[1]Rural!AY172+[1]Urban!AY172</f>
        <v>7164292.4283459671</v>
      </c>
      <c r="AZ172">
        <f>[1]Rural!AZ172+[1]Urban!AZ172</f>
        <v>7025478.8356938781</v>
      </c>
      <c r="BA172">
        <f>[1]Rural!BA172+[1]Urban!BA172</f>
        <v>6860312.8991385549</v>
      </c>
      <c r="BB172">
        <f>[1]Rural!BB172+[1]Urban!BB172</f>
        <v>6688148.9932091562</v>
      </c>
      <c r="BC172">
        <f>[1]Rural!BC172+[1]Urban!BC172</f>
        <v>6484999.612534876</v>
      </c>
      <c r="BD172">
        <f>[1]Rural!BD172+[1]Urban!BD172</f>
        <v>6270932.9355105208</v>
      </c>
      <c r="BE172">
        <f>[1]Rural!BE172+[1]Urban!BE172</f>
        <v>6040077.833485486</v>
      </c>
      <c r="BF172">
        <f>[1]Rural!BF172+[1]Urban!BF172</f>
        <v>5790877.772630997</v>
      </c>
      <c r="BG172">
        <f>[1]Rural!BG172+[1]Urban!BG172</f>
        <v>5525243.9768209169</v>
      </c>
      <c r="BH172">
        <f>[1]Rural!BH172+[1]Urban!BH172</f>
        <v>5248009.8354507014</v>
      </c>
      <c r="BI172">
        <f>[1]Rural!BI172+[1]Urban!BI172</f>
        <v>4945835.4196566436</v>
      </c>
      <c r="BJ172">
        <f>[1]Rural!BJ172+[1]Urban!BJ172</f>
        <v>4616137.9904148728</v>
      </c>
      <c r="BK172">
        <f>[1]Rural!BK172+[1]Urban!BK172</f>
        <v>4261943.2115993751</v>
      </c>
      <c r="BL172">
        <f>[1]Rural!BL172+[1]Urban!BL172</f>
        <v>3923006.6956456001</v>
      </c>
      <c r="BM172">
        <f>[1]Rural!BM172+[1]Urban!BM172</f>
        <v>3581281.26125105</v>
      </c>
      <c r="BN172">
        <f>[1]Rural!BN172+[1]Urban!BN172</f>
        <v>3249056.1395045826</v>
      </c>
      <c r="BO172">
        <f>[1]Rural!BO172+[1]Urban!BO172</f>
        <v>2926024.8970222571</v>
      </c>
      <c r="BP172">
        <f>[1]Rural!BP172+[1]Urban!BP172</f>
        <v>2619484.0123981684</v>
      </c>
      <c r="BQ172">
        <f>[1]Rural!BQ172+[1]Urban!BQ172</f>
        <v>2330946.0951865516</v>
      </c>
      <c r="BR172">
        <f>[1]Rural!BR172+[1]Urban!BR172</f>
        <v>2051977.5942022549</v>
      </c>
      <c r="BS172">
        <f>[1]Rural!BS172+[1]Urban!BS172</f>
        <v>1786090.6362912087</v>
      </c>
      <c r="BT172">
        <f>[1]Rural!BT172+[1]Urban!BT172</f>
        <v>1537417.2531578224</v>
      </c>
      <c r="BU172">
        <f>[1]Rural!BU172+[1]Urban!BU172</f>
        <v>1297793.8185931961</v>
      </c>
      <c r="BV172">
        <f>[1]Rural!BV172+[1]Urban!BV172</f>
        <v>1082798.7888387491</v>
      </c>
      <c r="BW172">
        <f>[1]Rural!BW172+[1]Urban!BW172</f>
        <v>890087.28492352122</v>
      </c>
      <c r="BX172">
        <f>[1]Rural!BX172+[1]Urban!BX172</f>
        <v>723060.50645183981</v>
      </c>
      <c r="BY172">
        <f>[1]Rural!BY172+[1]Urban!BY172</f>
        <v>588907.77612003894</v>
      </c>
      <c r="BZ172">
        <f>[1]Rural!BZ172+[1]Urban!BZ172</f>
        <v>477227.85162041947</v>
      </c>
      <c r="CA172">
        <f>[1]Rural!CA172+[1]Urban!CA172</f>
        <v>385184.83666810603</v>
      </c>
      <c r="CB172">
        <f>[1]Rural!CB172+[1]Urban!CB172</f>
        <v>312894.76896913955</v>
      </c>
      <c r="CC172">
        <f>[1]Rural!CC172+[1]Urban!CC172</f>
        <v>249747.2115151902</v>
      </c>
      <c r="CD172">
        <f>[1]Rural!CD172+[1]Urban!CD172</f>
        <v>202036.19120072472</v>
      </c>
    </row>
    <row r="173" spans="1:82" x14ac:dyDescent="0.2">
      <c r="A173">
        <v>2181</v>
      </c>
      <c r="B173">
        <f>[1]Rural!B173+[1]Urban!B173</f>
        <v>8457736.9185260069</v>
      </c>
      <c r="C173">
        <f>[1]Rural!C173+[1]Urban!C173</f>
        <v>8454945.99365546</v>
      </c>
      <c r="D173">
        <f>[1]Rural!D173+[1]Urban!D173</f>
        <v>8450676.5267505124</v>
      </c>
      <c r="E173">
        <f>[1]Rural!E173+[1]Urban!E173</f>
        <v>8444706.3509573434</v>
      </c>
      <c r="F173">
        <f>[1]Rural!F173+[1]Urban!F173</f>
        <v>8437545.6319864597</v>
      </c>
      <c r="G173">
        <f>[1]Rural!G173+[1]Urban!G173</f>
        <v>8429247.5123307221</v>
      </c>
      <c r="H173">
        <f>[1]Rural!H173+[1]Urban!H173</f>
        <v>8420366.5886255112</v>
      </c>
      <c r="I173">
        <f>[1]Rural!I173+[1]Urban!I173</f>
        <v>8411790.613591047</v>
      </c>
      <c r="J173">
        <f>[1]Rural!J173+[1]Urban!J173</f>
        <v>8403385.0543652792</v>
      </c>
      <c r="K173">
        <f>[1]Rural!K173+[1]Urban!K173</f>
        <v>8396001.1066366136</v>
      </c>
      <c r="L173">
        <f>[1]Rural!L173+[1]Urban!L173</f>
        <v>8389670.6817998644</v>
      </c>
      <c r="M173">
        <f>[1]Rural!M173+[1]Urban!M173</f>
        <v>8384590.239437867</v>
      </c>
      <c r="N173">
        <f>[1]Rural!N173+[1]Urban!N173</f>
        <v>8381710.4470485263</v>
      </c>
      <c r="O173">
        <f>[1]Rural!O173+[1]Urban!O173</f>
        <v>8380728.0019083591</v>
      </c>
      <c r="P173">
        <f>[1]Rural!P173+[1]Urban!P173</f>
        <v>8382368.1526570506</v>
      </c>
      <c r="Q173">
        <f>[1]Rural!Q173+[1]Urban!Q173</f>
        <v>8385709.3097292781</v>
      </c>
      <c r="R173">
        <f>[1]Rural!R173+[1]Urban!R173</f>
        <v>8390314.6753052045</v>
      </c>
      <c r="S173">
        <f>[1]Rural!S173+[1]Urban!S173</f>
        <v>8397064.1920735203</v>
      </c>
      <c r="T173">
        <f>[1]Rural!T173+[1]Urban!T173</f>
        <v>8404484.0660716258</v>
      </c>
      <c r="U173">
        <f>[1]Rural!U173+[1]Urban!U173</f>
        <v>8412526.7204513792</v>
      </c>
      <c r="V173">
        <f>[1]Rural!V173+[1]Urban!V173</f>
        <v>8420009.2623249218</v>
      </c>
      <c r="W173">
        <f>[1]Rural!W173+[1]Urban!W173</f>
        <v>8425612.0252107978</v>
      </c>
      <c r="X173">
        <f>[1]Rural!X173+[1]Urban!X173</f>
        <v>8430549.2277977448</v>
      </c>
      <c r="Y173">
        <f>[1]Rural!Y173+[1]Urban!Y173</f>
        <v>8432500.4965925626</v>
      </c>
      <c r="Z173">
        <f>[1]Rural!Z173+[1]Urban!Z173</f>
        <v>8431948.6448147018</v>
      </c>
      <c r="AA173">
        <f>[1]Rural!AA173+[1]Urban!AA173</f>
        <v>8427313.3828133047</v>
      </c>
      <c r="AB173">
        <f>[1]Rural!AB173+[1]Urban!AB173</f>
        <v>8417195.2979953531</v>
      </c>
      <c r="AC173">
        <f>[1]Rural!AC173+[1]Urban!AC173</f>
        <v>8402631.682781294</v>
      </c>
      <c r="AD173">
        <f>[1]Rural!AD173+[1]Urban!AD173</f>
        <v>8382387.5612290893</v>
      </c>
      <c r="AE173">
        <f>[1]Rural!AE173+[1]Urban!AE173</f>
        <v>8356860.659581854</v>
      </c>
      <c r="AF173">
        <f>[1]Rural!AF173+[1]Urban!AF173</f>
        <v>8324828.6866015531</v>
      </c>
      <c r="AG173">
        <f>[1]Rural!AG173+[1]Urban!AG173</f>
        <v>8285322.1775148772</v>
      </c>
      <c r="AH173">
        <f>[1]Rural!AH173+[1]Urban!AH173</f>
        <v>8246710.7686958062</v>
      </c>
      <c r="AI173">
        <f>[1]Rural!AI173+[1]Urban!AI173</f>
        <v>8202695.1519837556</v>
      </c>
      <c r="AJ173">
        <f>[1]Rural!AJ173+[1]Urban!AJ173</f>
        <v>8155933.4224925395</v>
      </c>
      <c r="AK173">
        <f>[1]Rural!AK173+[1]Urban!AK173</f>
        <v>8104846.5357322842</v>
      </c>
      <c r="AL173">
        <f>[1]Rural!AL173+[1]Urban!AL173</f>
        <v>8052064.7503181444</v>
      </c>
      <c r="AM173">
        <f>[1]Rural!AM173+[1]Urban!AM173</f>
        <v>7999802.3421580307</v>
      </c>
      <c r="AN173">
        <f>[1]Rural!AN173+[1]Urban!AN173</f>
        <v>7944539.78928582</v>
      </c>
      <c r="AO173">
        <f>[1]Rural!AO173+[1]Urban!AO173</f>
        <v>7889324.1046711514</v>
      </c>
      <c r="AP173">
        <f>[1]Rural!AP173+[1]Urban!AP173</f>
        <v>7830488.5752576469</v>
      </c>
      <c r="AQ173">
        <f>[1]Rural!AQ173+[1]Urban!AQ173</f>
        <v>7764743.1497770865</v>
      </c>
      <c r="AR173">
        <f>[1]Rural!AR173+[1]Urban!AR173</f>
        <v>7704165.7705671266</v>
      </c>
      <c r="AS173">
        <f>[1]Rural!AS173+[1]Urban!AS173</f>
        <v>7639711.6141606215</v>
      </c>
      <c r="AT173">
        <f>[1]Rural!AT173+[1]Urban!AT173</f>
        <v>7576036.1125777103</v>
      </c>
      <c r="AU173">
        <f>[1]Rural!AU173+[1]Urban!AU173</f>
        <v>7503763.7701182291</v>
      </c>
      <c r="AV173">
        <f>[1]Rural!AV173+[1]Urban!AV173</f>
        <v>7423300.4086273024</v>
      </c>
      <c r="AW173">
        <f>[1]Rural!AW173+[1]Urban!AW173</f>
        <v>7342466.1793383006</v>
      </c>
      <c r="AX173">
        <f>[1]Rural!AX173+[1]Urban!AX173</f>
        <v>7247493.1234630924</v>
      </c>
      <c r="AY173">
        <f>[1]Rural!AY173+[1]Urban!AY173</f>
        <v>7134614.6459690481</v>
      </c>
      <c r="AZ173">
        <f>[1]Rural!AZ173+[1]Urban!AZ173</f>
        <v>6999389.1347607113</v>
      </c>
      <c r="BA173">
        <f>[1]Rural!BA173+[1]Urban!BA173</f>
        <v>6838877.9049227983</v>
      </c>
      <c r="BB173">
        <f>[1]Rural!BB173+[1]Urban!BB173</f>
        <v>6672065.0083423629</v>
      </c>
      <c r="BC173">
        <f>[1]Rural!BC173+[1]Urban!BC173</f>
        <v>6474904.8988550929</v>
      </c>
      <c r="BD173">
        <f>[1]Rural!BD173+[1]Urban!BD173</f>
        <v>6267015.8134226277</v>
      </c>
      <c r="BE173">
        <f>[1]Rural!BE173+[1]Urban!BE173</f>
        <v>6042094.9408782376</v>
      </c>
      <c r="BF173">
        <f>[1]Rural!BF173+[1]Urban!BF173</f>
        <v>5798283.4296900723</v>
      </c>
      <c r="BG173">
        <f>[1]Rural!BG173+[1]Urban!BG173</f>
        <v>5537220.17912977</v>
      </c>
      <c r="BH173">
        <f>[1]Rural!BH173+[1]Urban!BH173</f>
        <v>5263635.4461413734</v>
      </c>
      <c r="BI173">
        <f>[1]Rural!BI173+[1]Urban!BI173</f>
        <v>4963905.4401864186</v>
      </c>
      <c r="BJ173">
        <f>[1]Rural!BJ173+[1]Urban!BJ173</f>
        <v>4635320.272135322</v>
      </c>
      <c r="BK173">
        <f>[1]Rural!BK173+[1]Urban!BK173</f>
        <v>4280808.479480559</v>
      </c>
      <c r="BL173">
        <f>[1]Rural!BL173+[1]Urban!BL173</f>
        <v>3940365.4237787127</v>
      </c>
      <c r="BM173">
        <f>[1]Rural!BM173+[1]Urban!BM173</f>
        <v>3595907.1917669596</v>
      </c>
      <c r="BN173">
        <f>[1]Rural!BN173+[1]Urban!BN173</f>
        <v>3260258.5808037682</v>
      </c>
      <c r="BO173">
        <f>[1]Rural!BO173+[1]Urban!BO173</f>
        <v>2933360.000958099</v>
      </c>
      <c r="BP173">
        <f>[1]Rural!BP173+[1]Urban!BP173</f>
        <v>2622933.941096379</v>
      </c>
      <c r="BQ173">
        <f>[1]Rural!BQ173+[1]Urban!BQ173</f>
        <v>2330814.1271440429</v>
      </c>
      <c r="BR173">
        <f>[1]Rural!BR173+[1]Urban!BR173</f>
        <v>2048759.2819577015</v>
      </c>
      <c r="BS173">
        <f>[1]Rural!BS173+[1]Urban!BS173</f>
        <v>1780465.7793369084</v>
      </c>
      <c r="BT173">
        <f>[1]Rural!BT173+[1]Urban!BT173</f>
        <v>1530281.8560751302</v>
      </c>
      <c r="BU173">
        <f>[1]Rural!BU173+[1]Urban!BU173</f>
        <v>1289924.4997119005</v>
      </c>
      <c r="BV173">
        <f>[1]Rural!BV173+[1]Urban!BV173</f>
        <v>1074874.4364888913</v>
      </c>
      <c r="BW173">
        <f>[1]Rural!BW173+[1]Urban!BW173</f>
        <v>882703.40558363555</v>
      </c>
      <c r="BX173">
        <f>[1]Rural!BX173+[1]Urban!BX173</f>
        <v>716607.11011372402</v>
      </c>
      <c r="BY173">
        <f>[1]Rural!BY173+[1]Urban!BY173</f>
        <v>583519.89625877945</v>
      </c>
      <c r="BZ173">
        <f>[1]Rural!BZ173+[1]Urban!BZ173</f>
        <v>472945.37277323118</v>
      </c>
      <c r="CA173">
        <f>[1]Rural!CA173+[1]Urban!CA173</f>
        <v>381947.2535063618</v>
      </c>
      <c r="CB173">
        <f>[1]Rural!CB173+[1]Urban!CB173</f>
        <v>310621.22986321856</v>
      </c>
      <c r="CC173">
        <f>[1]Rural!CC173+[1]Urban!CC173</f>
        <v>248311.94662603369</v>
      </c>
      <c r="CD173">
        <f>[1]Rural!CD173+[1]Urban!CD173</f>
        <v>201251.22776128654</v>
      </c>
    </row>
    <row r="174" spans="1:82" x14ac:dyDescent="0.2">
      <c r="A174">
        <v>2182</v>
      </c>
      <c r="B174">
        <f>[1]Rural!B174+[1]Urban!B174</f>
        <v>8451641.4168077167</v>
      </c>
      <c r="C174">
        <f>[1]Rural!C174+[1]Urban!C174</f>
        <v>8450503.5172722042</v>
      </c>
      <c r="D174">
        <f>[1]Rural!D174+[1]Urban!D174</f>
        <v>8447792.7867886722</v>
      </c>
      <c r="E174">
        <f>[1]Rural!E174+[1]Urban!E174</f>
        <v>8443198.9087395258</v>
      </c>
      <c r="F174">
        <f>[1]Rural!F174+[1]Urban!F174</f>
        <v>8437148.9042432811</v>
      </c>
      <c r="G174">
        <f>[1]Rural!G174+[1]Urban!G174</f>
        <v>8429622.4219944105</v>
      </c>
      <c r="H174">
        <f>[1]Rural!H174+[1]Urban!H174</f>
        <v>8421112.7844979409</v>
      </c>
      <c r="I174">
        <f>[1]Rural!I174+[1]Urban!I174</f>
        <v>8412463.6039754227</v>
      </c>
      <c r="J174">
        <f>[1]Rural!J174+[1]Urban!J174</f>
        <v>8403517.70829935</v>
      </c>
      <c r="K174">
        <f>[1]Rural!K174+[1]Urban!K174</f>
        <v>8395127.7545390278</v>
      </c>
      <c r="L174">
        <f>[1]Rural!L174+[1]Urban!L174</f>
        <v>8387351.847872436</v>
      </c>
      <c r="M174">
        <f>[1]Rural!M174+[1]Urban!M174</f>
        <v>8380437.3601190429</v>
      </c>
      <c r="N174">
        <f>[1]Rural!N174+[1]Urban!N174</f>
        <v>8375407.5606570123</v>
      </c>
      <c r="O174">
        <f>[1]Rural!O174+[1]Urban!O174</f>
        <v>8372053.1524590403</v>
      </c>
      <c r="P174">
        <f>[1]Rural!P174+[1]Urban!P174</f>
        <v>8371207.6412072051</v>
      </c>
      <c r="Q174">
        <f>[1]Rural!Q174+[1]Urban!Q174</f>
        <v>8372073.4125521984</v>
      </c>
      <c r="R174">
        <f>[1]Rural!R174+[1]Urban!R174</f>
        <v>8374345.004204114</v>
      </c>
      <c r="S174">
        <f>[1]Rural!S174+[1]Urban!S174</f>
        <v>8379032.256139827</v>
      </c>
      <c r="T174">
        <f>[1]Rural!T174+[1]Urban!T174</f>
        <v>8384790.1808391567</v>
      </c>
      <c r="U174">
        <f>[1]Rural!U174+[1]Urban!U174</f>
        <v>8391682.7714412753</v>
      </c>
      <c r="V174">
        <f>[1]Rural!V174+[1]Urban!V174</f>
        <v>8398619.5758349374</v>
      </c>
      <c r="W174">
        <f>[1]Rural!W174+[1]Urban!W174</f>
        <v>8404349.8549727648</v>
      </c>
      <c r="X174">
        <f>[1]Rural!X174+[1]Urban!X174</f>
        <v>8410115.9645876866</v>
      </c>
      <c r="Y174">
        <f>[1]Rural!Y174+[1]Urban!Y174</f>
        <v>8413593.1390008703</v>
      </c>
      <c r="Z174">
        <f>[1]Rural!Z174+[1]Urban!Z174</f>
        <v>8415220.0603800714</v>
      </c>
      <c r="AA174">
        <f>[1]Rural!AA174+[1]Urban!AA174</f>
        <v>8413341.0112600606</v>
      </c>
      <c r="AB174">
        <f>[1]Rural!AB174+[1]Urban!AB174</f>
        <v>8406443.2797781527</v>
      </c>
      <c r="AC174">
        <f>[1]Rural!AC174+[1]Urban!AC174</f>
        <v>8395415.0216106623</v>
      </c>
      <c r="AD174">
        <f>[1]Rural!AD174+[1]Urban!AD174</f>
        <v>8378852.4290290028</v>
      </c>
      <c r="AE174">
        <f>[1]Rural!AE174+[1]Urban!AE174</f>
        <v>8356969.7983757351</v>
      </c>
      <c r="AF174">
        <f>[1]Rural!AF174+[1]Urban!AF174</f>
        <v>8328355.4862476727</v>
      </c>
      <c r="AG174">
        <f>[1]Rural!AG174+[1]Urban!AG174</f>
        <v>8291839.7756011607</v>
      </c>
      <c r="AH174">
        <f>[1]Rural!AH174+[1]Urban!AH174</f>
        <v>8255599.7089507813</v>
      </c>
      <c r="AI174">
        <f>[1]Rural!AI174+[1]Urban!AI174</f>
        <v>8213182.0052352734</v>
      </c>
      <c r="AJ174">
        <f>[1]Rural!AJ174+[1]Urban!AJ174</f>
        <v>8167149.4596794453</v>
      </c>
      <c r="AK174">
        <f>[1]Rural!AK174+[1]Urban!AK174</f>
        <v>8115849.6665872615</v>
      </c>
      <c r="AL174">
        <f>[1]Rural!AL174+[1]Urban!AL174</f>
        <v>8061869.4675211394</v>
      </c>
      <c r="AM174">
        <f>[1]Rural!AM174+[1]Urban!AM174</f>
        <v>8007428.4800390843</v>
      </c>
      <c r="AN174">
        <f>[1]Rural!AN174+[1]Urban!AN174</f>
        <v>7949071.8738691984</v>
      </c>
      <c r="AO174">
        <f>[1]Rural!AO174+[1]Urban!AO174</f>
        <v>7889941.8625563523</v>
      </c>
      <c r="AP174">
        <f>[1]Rural!AP174+[1]Urban!AP174</f>
        <v>7826563.2569609107</v>
      </c>
      <c r="AQ174">
        <f>[1]Rural!AQ174+[1]Urban!AQ174</f>
        <v>7755862.9737541713</v>
      </c>
      <c r="AR174">
        <f>[1]Rural!AR174+[1]Urban!AR174</f>
        <v>7690181.8288209476</v>
      </c>
      <c r="AS174">
        <f>[1]Rural!AS174+[1]Urban!AS174</f>
        <v>7620756.4915061342</v>
      </c>
      <c r="AT174">
        <f>[1]Rural!AT174+[1]Urban!AT174</f>
        <v>7552536.0987220388</v>
      </c>
      <c r="AU174">
        <f>[1]Rural!AU174+[1]Urban!AU174</f>
        <v>7476441.1041950174</v>
      </c>
      <c r="AV174">
        <f>[1]Rural!AV174+[1]Urban!AV174</f>
        <v>7393144.6180653758</v>
      </c>
      <c r="AW174">
        <f>[1]Rural!AW174+[1]Urban!AW174</f>
        <v>7310609.9089778848</v>
      </c>
      <c r="AX174">
        <f>[1]Rural!AX174+[1]Urban!AX174</f>
        <v>7215244.9209570475</v>
      </c>
      <c r="AY174">
        <f>[1]Rural!AY174+[1]Urban!AY174</f>
        <v>7103310.7084857887</v>
      </c>
      <c r="AZ174">
        <f>[1]Rural!AZ174+[1]Urban!AZ174</f>
        <v>6970379.2821821673</v>
      </c>
      <c r="BA174">
        <f>[1]Rural!BA174+[1]Urban!BA174</f>
        <v>6813469.9456162527</v>
      </c>
      <c r="BB174">
        <f>[1]Rural!BB174+[1]Urban!BB174</f>
        <v>6651214.4691693652</v>
      </c>
      <c r="BC174">
        <f>[1]Rural!BC174+[1]Urban!BC174</f>
        <v>6459338.1451788694</v>
      </c>
      <c r="BD174">
        <f>[1]Rural!BD174+[1]Urban!BD174</f>
        <v>6257273.1477162726</v>
      </c>
      <c r="BE174">
        <f>[1]Rural!BE174+[1]Urban!BE174</f>
        <v>6038345.0071978727</v>
      </c>
      <c r="BF174">
        <f>[1]Rural!BF174+[1]Urban!BF174</f>
        <v>5800255.3692427669</v>
      </c>
      <c r="BG174">
        <f>[1]Rural!BG174+[1]Urban!BG174</f>
        <v>5544346.9638295891</v>
      </c>
      <c r="BH174">
        <f>[1]Rural!BH174+[1]Urban!BH174</f>
        <v>5275101.9140193351</v>
      </c>
      <c r="BI174">
        <f>[1]Rural!BI174+[1]Urban!BI174</f>
        <v>4978753.6492175106</v>
      </c>
      <c r="BJ174">
        <f>[1]Rural!BJ174+[1]Urban!BJ174</f>
        <v>4652346.0280888695</v>
      </c>
      <c r="BK174">
        <f>[1]Rural!BK174+[1]Urban!BK174</f>
        <v>4298702.9667815715</v>
      </c>
      <c r="BL174">
        <f>[1]Rural!BL174+[1]Urban!BL174</f>
        <v>3957900.3066493669</v>
      </c>
      <c r="BM174">
        <f>[1]Rural!BM174+[1]Urban!BM174</f>
        <v>3611909.7614413342</v>
      </c>
      <c r="BN174">
        <f>[1]Rural!BN174+[1]Urban!BN174</f>
        <v>3273653.3416234767</v>
      </c>
      <c r="BO174">
        <f>[1]Rural!BO174+[1]Urban!BO174</f>
        <v>2943542.6147223087</v>
      </c>
      <c r="BP174">
        <f>[1]Rural!BP174+[1]Urban!BP174</f>
        <v>2629565.7913762033</v>
      </c>
      <c r="BQ174">
        <f>[1]Rural!BQ174+[1]Urban!BQ174</f>
        <v>2333921.0934435767</v>
      </c>
      <c r="BR174">
        <f>[1]Rural!BR174+[1]Urban!BR174</f>
        <v>2048665.3746850458</v>
      </c>
      <c r="BS174">
        <f>[1]Rural!BS174+[1]Urban!BS174</f>
        <v>1777678.420852182</v>
      </c>
      <c r="BT174">
        <f>[1]Rural!BT174+[1]Urban!BT174</f>
        <v>1525452.0618611949</v>
      </c>
      <c r="BU174">
        <f>[1]Rural!BU174+[1]Urban!BU174</f>
        <v>1283911.8163418057</v>
      </c>
      <c r="BV174">
        <f>[1]Rural!BV174+[1]Urban!BV174</f>
        <v>1068320.6066520591</v>
      </c>
      <c r="BW174">
        <f>[1]Rural!BW174+[1]Urban!BW174</f>
        <v>876202.7657024205</v>
      </c>
      <c r="BX174">
        <f>[1]Rural!BX174+[1]Urban!BX174</f>
        <v>710622.35879839293</v>
      </c>
      <c r="BY174">
        <f>[1]Rural!BY174+[1]Urban!BY174</f>
        <v>578288.15298061306</v>
      </c>
      <c r="BZ174">
        <f>[1]Rural!BZ174+[1]Urban!BZ174</f>
        <v>468591.27866555355</v>
      </c>
      <c r="CA174">
        <f>[1]Rural!CA174+[1]Urban!CA174</f>
        <v>378491.63009561552</v>
      </c>
      <c r="CB174">
        <f>[1]Rural!CB174+[1]Urban!CB174</f>
        <v>307996.29431301088</v>
      </c>
      <c r="CC174">
        <f>[1]Rural!CC174+[1]Urban!CC174</f>
        <v>246497.40596878144</v>
      </c>
      <c r="CD174">
        <f>[1]Rural!CD174+[1]Urban!CD174</f>
        <v>200091.47275570937</v>
      </c>
    </row>
    <row r="175" spans="1:82" x14ac:dyDescent="0.2">
      <c r="A175">
        <v>2183</v>
      </c>
      <c r="B175">
        <f>[1]Rural!B175+[1]Urban!B175</f>
        <v>8443894.7444948517</v>
      </c>
      <c r="C175">
        <f>[1]Rural!C175+[1]Urban!C175</f>
        <v>8444415.331611935</v>
      </c>
      <c r="D175">
        <f>[1]Rural!D175+[1]Urban!D175</f>
        <v>8443356.283796506</v>
      </c>
      <c r="E175">
        <f>[1]Rural!E175+[1]Urban!E175</f>
        <v>8440319.990855474</v>
      </c>
      <c r="F175">
        <f>[1]Rural!F175+[1]Urban!F175</f>
        <v>8435645.1570465267</v>
      </c>
      <c r="G175">
        <f>[1]Rural!G175+[1]Urban!G175</f>
        <v>8429228.472661268</v>
      </c>
      <c r="H175">
        <f>[1]Rural!H175+[1]Urban!H175</f>
        <v>8421489.7711321861</v>
      </c>
      <c r="I175">
        <f>[1]Rural!I175+[1]Urban!I175</f>
        <v>8413211.3220993802</v>
      </c>
      <c r="J175">
        <f>[1]Rural!J175+[1]Urban!J175</f>
        <v>8404192.0924789738</v>
      </c>
      <c r="K175">
        <f>[1]Rural!K175+[1]Urban!K175</f>
        <v>8395262.0285085253</v>
      </c>
      <c r="L175">
        <f>[1]Rural!L175+[1]Urban!L175</f>
        <v>8386480.9240853814</v>
      </c>
      <c r="M175">
        <f>[1]Rural!M175+[1]Urban!M175</f>
        <v>8378122.2126445062</v>
      </c>
      <c r="N175">
        <f>[1]Rural!N175+[1]Urban!N175</f>
        <v>8371260.006113505</v>
      </c>
      <c r="O175">
        <f>[1]Rural!O175+[1]Urban!O175</f>
        <v>8365757.9216251299</v>
      </c>
      <c r="P175">
        <f>[1]Rural!P175+[1]Urban!P175</f>
        <v>8362542.68497865</v>
      </c>
      <c r="Q175">
        <f>[1]Rural!Q175+[1]Urban!Q175</f>
        <v>8360926.3201247742</v>
      </c>
      <c r="R175">
        <f>[1]Rural!R175+[1]Urban!R175</f>
        <v>8360726.9629101306</v>
      </c>
      <c r="S175">
        <f>[1]Rural!S175+[1]Urban!S175</f>
        <v>8363083.23358991</v>
      </c>
      <c r="T175">
        <f>[1]Rural!T175+[1]Urban!T175</f>
        <v>8366783.6199449711</v>
      </c>
      <c r="U175">
        <f>[1]Rural!U175+[1]Urban!U175</f>
        <v>8372017.8632279579</v>
      </c>
      <c r="V175">
        <f>[1]Rural!V175+[1]Urban!V175</f>
        <v>8377809.1273916028</v>
      </c>
      <c r="W175">
        <f>[1]Rural!W175+[1]Urban!W175</f>
        <v>8382999.1012673536</v>
      </c>
      <c r="X175">
        <f>[1]Rural!X175+[1]Urban!X175</f>
        <v>8388892.3389856573</v>
      </c>
      <c r="Y175">
        <f>[1]Rural!Y175+[1]Urban!Y175</f>
        <v>8393200.8413088173</v>
      </c>
      <c r="Z175">
        <f>[1]Rural!Z175+[1]Urban!Z175</f>
        <v>8396351.8073214646</v>
      </c>
      <c r="AA175">
        <f>[1]Rural!AA175+[1]Urban!AA175</f>
        <v>8396650.3362177704</v>
      </c>
      <c r="AB175">
        <f>[1]Rural!AB175+[1]Urban!AB175</f>
        <v>8392507.3344245218</v>
      </c>
      <c r="AC175">
        <f>[1]Rural!AC175+[1]Urban!AC175</f>
        <v>8384693.3410548782</v>
      </c>
      <c r="AD175">
        <f>[1]Rural!AD175+[1]Urban!AD175</f>
        <v>8371659.5416094428</v>
      </c>
      <c r="AE175">
        <f>[1]Rural!AE175+[1]Urban!AE175</f>
        <v>8353449.4646016881</v>
      </c>
      <c r="AF175">
        <f>[1]Rural!AF175+[1]Urban!AF175</f>
        <v>8328469.8833761951</v>
      </c>
      <c r="AG175">
        <f>[1]Rural!AG175+[1]Urban!AG175</f>
        <v>8295359.7078788113</v>
      </c>
      <c r="AH175">
        <f>[1]Rural!AH175+[1]Urban!AH175</f>
        <v>8262100.4538869541</v>
      </c>
      <c r="AI175">
        <f>[1]Rural!AI175+[1]Urban!AI175</f>
        <v>8222042.712373131</v>
      </c>
      <c r="AJ175">
        <f>[1]Rural!AJ175+[1]Urban!AJ175</f>
        <v>8177598.9479112402</v>
      </c>
      <c r="AK175">
        <f>[1]Rural!AK175+[1]Urban!AK175</f>
        <v>8127019.1889305105</v>
      </c>
      <c r="AL175">
        <f>[1]Rural!AL175+[1]Urban!AL175</f>
        <v>8072822.7589060729</v>
      </c>
      <c r="AM175">
        <f>[1]Rural!AM175+[1]Urban!AM175</f>
        <v>8017186.7304607648</v>
      </c>
      <c r="AN175">
        <f>[1]Rural!AN175+[1]Urban!AN175</f>
        <v>7956657.0821968168</v>
      </c>
      <c r="AO175">
        <f>[1]Rural!AO175+[1]Urban!AO175</f>
        <v>7894448.9236903246</v>
      </c>
      <c r="AP175">
        <f>[1]Rural!AP175+[1]Urban!AP175</f>
        <v>7827180.7068178542</v>
      </c>
      <c r="AQ175">
        <f>[1]Rural!AQ175+[1]Urban!AQ175</f>
        <v>7751977.5494845621</v>
      </c>
      <c r="AR175">
        <f>[1]Rural!AR175+[1]Urban!AR175</f>
        <v>7681385.9217012636</v>
      </c>
      <c r="AS175">
        <f>[1]Rural!AS175+[1]Urban!AS175</f>
        <v>7606919.4646195499</v>
      </c>
      <c r="AT175">
        <f>[1]Rural!AT175+[1]Urban!AT175</f>
        <v>7533790.0242336448</v>
      </c>
      <c r="AU175">
        <f>[1]Rural!AU175+[1]Urban!AU175</f>
        <v>7453238.571324043</v>
      </c>
      <c r="AV175">
        <f>[1]Rural!AV175+[1]Urban!AV175</f>
        <v>7366210.6053543985</v>
      </c>
      <c r="AW175">
        <f>[1]Rural!AW175+[1]Urban!AW175</f>
        <v>7280897.906162397</v>
      </c>
      <c r="AX175">
        <f>[1]Rural!AX175+[1]Urban!AX175</f>
        <v>7183923.9508940894</v>
      </c>
      <c r="AY175">
        <f>[1]Rural!AY175+[1]Urban!AY175</f>
        <v>7071686.2087020995</v>
      </c>
      <c r="AZ175">
        <f>[1]Rural!AZ175+[1]Urban!AZ175</f>
        <v>6939776.7744367998</v>
      </c>
      <c r="BA175">
        <f>[1]Rural!BA175+[1]Urban!BA175</f>
        <v>6785213.2600885862</v>
      </c>
      <c r="BB175">
        <f>[1]Rural!BB175+[1]Urban!BB175</f>
        <v>6626492.9290673174</v>
      </c>
      <c r="BC175">
        <f>[1]Rural!BC175+[1]Urban!BC175</f>
        <v>6439148.3611449609</v>
      </c>
      <c r="BD175">
        <f>[1]Rural!BD175+[1]Urban!BD175</f>
        <v>6242233.7009575395</v>
      </c>
      <c r="BE175">
        <f>[1]Rural!BE175+[1]Urban!BE175</f>
        <v>6028971.9459542604</v>
      </c>
      <c r="BF175">
        <f>[1]Rural!BF175+[1]Urban!BF175</f>
        <v>5796680.7445861883</v>
      </c>
      <c r="BG175">
        <f>[1]Rural!BG175+[1]Urban!BG175</f>
        <v>5546268.4395221658</v>
      </c>
      <c r="BH175">
        <f>[1]Rural!BH175+[1]Urban!BH175</f>
        <v>5281939.5995998494</v>
      </c>
      <c r="BI175">
        <f>[1]Rural!BI175+[1]Urban!BI175</f>
        <v>4989660.2643522378</v>
      </c>
      <c r="BJ175">
        <f>[1]Rural!BJ175+[1]Urban!BJ175</f>
        <v>4666345.639977023</v>
      </c>
      <c r="BK175">
        <f>[1]Rural!BK175+[1]Urban!BK175</f>
        <v>4314593.8742974</v>
      </c>
      <c r="BL175">
        <f>[1]Rural!BL175+[1]Urban!BL175</f>
        <v>3974538.3315336066</v>
      </c>
      <c r="BM175">
        <f>[1]Rural!BM175+[1]Urban!BM175</f>
        <v>3628077.9796725367</v>
      </c>
      <c r="BN175">
        <f>[1]Rural!BN175+[1]Urban!BN175</f>
        <v>3288308.7541206731</v>
      </c>
      <c r="BO175">
        <f>[1]Rural!BO175+[1]Urban!BO175</f>
        <v>2955714.6879140465</v>
      </c>
      <c r="BP175">
        <f>[1]Rural!BP175+[1]Urban!BP175</f>
        <v>2638763.1200108603</v>
      </c>
      <c r="BQ175">
        <f>[1]Rural!BQ175+[1]Urban!BQ175</f>
        <v>2339872.98245356</v>
      </c>
      <c r="BR175">
        <f>[1]Rural!BR175+[1]Urban!BR175</f>
        <v>2051433.5558555869</v>
      </c>
      <c r="BS175">
        <f>[1]Rural!BS175+[1]Urban!BS175</f>
        <v>1777618.1485422868</v>
      </c>
      <c r="BT175">
        <f>[1]Rural!BT175+[1]Urban!BT175</f>
        <v>1523068.5124650516</v>
      </c>
      <c r="BU175">
        <f>[1]Rural!BU175+[1]Urban!BU175</f>
        <v>1279848.7023903788</v>
      </c>
      <c r="BV175">
        <f>[1]Rural!BV175+[1]Urban!BV175</f>
        <v>1063317.5404465785</v>
      </c>
      <c r="BW175">
        <f>[1]Rural!BW175+[1]Urban!BW175</f>
        <v>870829.85112235532</v>
      </c>
      <c r="BX175">
        <f>[1]Rural!BX175+[1]Urban!BX175</f>
        <v>705355.52202210436</v>
      </c>
      <c r="BY175">
        <f>[1]Rural!BY175+[1]Urban!BY175</f>
        <v>573436.94184717454</v>
      </c>
      <c r="BZ175">
        <f>[1]Rural!BZ175+[1]Urban!BZ175</f>
        <v>464363.84124326741</v>
      </c>
      <c r="CA175">
        <f>[1]Rural!CA175+[1]Urban!CA175</f>
        <v>374978.4261102879</v>
      </c>
      <c r="CB175">
        <f>[1]Rural!CB175+[1]Urban!CB175</f>
        <v>305194.47068793408</v>
      </c>
      <c r="CC175">
        <f>[1]Rural!CC175+[1]Urban!CC175</f>
        <v>244401.99320523447</v>
      </c>
      <c r="CD175">
        <f>[1]Rural!CD175+[1]Urban!CD175</f>
        <v>198624.84147285722</v>
      </c>
    </row>
    <row r="176" spans="1:82" x14ac:dyDescent="0.2">
      <c r="A176">
        <v>2184</v>
      </c>
      <c r="B176">
        <f>[1]Rural!B176+[1]Urban!B176</f>
        <v>8434574.920364527</v>
      </c>
      <c r="C176">
        <f>[1]Rural!C176+[1]Urban!C176</f>
        <v>8436677.1640817057</v>
      </c>
      <c r="D176">
        <f>[1]Rural!D176+[1]Urban!D176</f>
        <v>8437275.2876601294</v>
      </c>
      <c r="E176">
        <f>[1]Rural!E176+[1]Urban!E176</f>
        <v>8435889.5623468533</v>
      </c>
      <c r="F176">
        <f>[1]Rural!F176+[1]Urban!F176</f>
        <v>8432771.0974013899</v>
      </c>
      <c r="G176">
        <f>[1]Rural!G176+[1]Urban!G176</f>
        <v>8427728.542928718</v>
      </c>
      <c r="H176">
        <f>[1]Rural!H176+[1]Urban!H176</f>
        <v>8421098.7111903075</v>
      </c>
      <c r="I176">
        <f>[1]Rural!I176+[1]Urban!I176</f>
        <v>8413590.3139416557</v>
      </c>
      <c r="J176">
        <f>[1]Rural!J176+[1]Urban!J176</f>
        <v>8404941.3356443252</v>
      </c>
      <c r="K176">
        <f>[1]Rural!K176+[1]Urban!K176</f>
        <v>8395937.7579961699</v>
      </c>
      <c r="L176">
        <f>[1]Rural!L176+[1]Urban!L176</f>
        <v>8386616.9110775897</v>
      </c>
      <c r="M176">
        <f>[1]Rural!M176+[1]Urban!M176</f>
        <v>8377253.7304947022</v>
      </c>
      <c r="N176">
        <f>[1]Rural!N176+[1]Urban!N176</f>
        <v>8368948.5445533255</v>
      </c>
      <c r="O176">
        <f>[1]Rural!O176+[1]Urban!O176</f>
        <v>8361615.909812076</v>
      </c>
      <c r="P176">
        <f>[1]Rural!P176+[1]Urban!P176</f>
        <v>8356255.0022780495</v>
      </c>
      <c r="Q176">
        <f>[1]Rural!Q176+[1]Urban!Q176</f>
        <v>8352272.0450989204</v>
      </c>
      <c r="R176">
        <f>[1]Rural!R176+[1]Urban!R176</f>
        <v>8349594.6585465875</v>
      </c>
      <c r="S176">
        <f>[1]Rural!S176+[1]Urban!S176</f>
        <v>8349482.9010038553</v>
      </c>
      <c r="T176">
        <f>[1]Rural!T176+[1]Urban!T176</f>
        <v>8350857.0657499051</v>
      </c>
      <c r="U176">
        <f>[1]Rural!U176+[1]Urban!U176</f>
        <v>8354037.7468389543</v>
      </c>
      <c r="V176">
        <f>[1]Rural!V176+[1]Urban!V176</f>
        <v>8358175.7012771713</v>
      </c>
      <c r="W176">
        <f>[1]Rural!W176+[1]Urban!W176</f>
        <v>8362226.315612548</v>
      </c>
      <c r="X176">
        <f>[1]Rural!X176+[1]Urban!X176</f>
        <v>8367579.9762742519</v>
      </c>
      <c r="Y176">
        <f>[1]Rural!Y176+[1]Urban!Y176</f>
        <v>8372019.3644604515</v>
      </c>
      <c r="Z176">
        <f>[1]Rural!Z176+[1]Urban!Z176</f>
        <v>8376001.1673010513</v>
      </c>
      <c r="AA176">
        <f>[1]Rural!AA176+[1]Urban!AA176</f>
        <v>8377824.1097687539</v>
      </c>
      <c r="AB176">
        <f>[1]Rural!AB176+[1]Urban!AB176</f>
        <v>8375859.0935047548</v>
      </c>
      <c r="AC176">
        <f>[1]Rural!AC176+[1]Urban!AC176</f>
        <v>8370795.2425506441</v>
      </c>
      <c r="AD176">
        <f>[1]Rural!AD176+[1]Urban!AD176</f>
        <v>8360970.8126763441</v>
      </c>
      <c r="AE176">
        <f>[1]Rural!AE176+[1]Urban!AE176</f>
        <v>8346281.7712532114</v>
      </c>
      <c r="AF176">
        <f>[1]Rural!AF176+[1]Urban!AF176</f>
        <v>8324966.4569730386</v>
      </c>
      <c r="AG176">
        <f>[1]Rural!AG176+[1]Urban!AG176</f>
        <v>8295480.0874573067</v>
      </c>
      <c r="AH176">
        <f>[1]Rural!AH176+[1]Urban!AH176</f>
        <v>8265613.881899708</v>
      </c>
      <c r="AI176">
        <f>[1]Rural!AI176+[1]Urban!AI176</f>
        <v>8228524.7034742627</v>
      </c>
      <c r="AJ176">
        <f>[1]Rural!AJ176+[1]Urban!AJ176</f>
        <v>8186429.3759268094</v>
      </c>
      <c r="AK176">
        <f>[1]Rural!AK176+[1]Urban!AK176</f>
        <v>8137426.283712985</v>
      </c>
      <c r="AL176">
        <f>[1]Rural!AL176+[1]Urban!AL176</f>
        <v>8083942.2640185859</v>
      </c>
      <c r="AM176">
        <f>[1]Rural!AM176+[1]Urban!AM176</f>
        <v>8028088.258788134</v>
      </c>
      <c r="AN176">
        <f>[1]Rural!AN176+[1]Urban!AN176</f>
        <v>7966362.4386389432</v>
      </c>
      <c r="AO176">
        <f>[1]Rural!AO176+[1]Urban!AO176</f>
        <v>7901990.1215540459</v>
      </c>
      <c r="AP176">
        <f>[1]Rural!AP176+[1]Urban!AP176</f>
        <v>7831659.125126319</v>
      </c>
      <c r="AQ176">
        <f>[1]Rural!AQ176+[1]Urban!AQ176</f>
        <v>7752595.2145713661</v>
      </c>
      <c r="AR176">
        <f>[1]Rural!AR176+[1]Urban!AR176</f>
        <v>7677540.0233990923</v>
      </c>
      <c r="AS176">
        <f>[1]Rural!AS176+[1]Urban!AS176</f>
        <v>7598217.6833843868</v>
      </c>
      <c r="AT176">
        <f>[1]Rural!AT176+[1]Urban!AT176</f>
        <v>7520106.5851496607</v>
      </c>
      <c r="AU176">
        <f>[1]Rural!AU176+[1]Urban!AU176</f>
        <v>7434730.4009608207</v>
      </c>
      <c r="AV176">
        <f>[1]Rural!AV176+[1]Urban!AV176</f>
        <v>7343338.2812793031</v>
      </c>
      <c r="AW176">
        <f>[1]Rural!AW176+[1]Urban!AW176</f>
        <v>7254360.0421690531</v>
      </c>
      <c r="AX176">
        <f>[1]Rural!AX176+[1]Urban!AX176</f>
        <v>7154710.5141509399</v>
      </c>
      <c r="AY176">
        <f>[1]Rural!AY176+[1]Urban!AY176</f>
        <v>7040969.7354062721</v>
      </c>
      <c r="AZ176">
        <f>[1]Rural!AZ176+[1]Urban!AZ176</f>
        <v>6908858.6481107753</v>
      </c>
      <c r="BA176">
        <f>[1]Rural!BA176+[1]Urban!BA176</f>
        <v>6755401.7181542628</v>
      </c>
      <c r="BB176">
        <f>[1]Rural!BB176+[1]Urban!BB176</f>
        <v>6598994.9301464139</v>
      </c>
      <c r="BC176">
        <f>[1]Rural!BC176+[1]Urban!BC176</f>
        <v>6415203.3676271643</v>
      </c>
      <c r="BD176">
        <f>[1]Rural!BD176+[1]Urban!BD176</f>
        <v>6222718.7866726359</v>
      </c>
      <c r="BE176">
        <f>[1]Rural!BE176+[1]Urban!BE176</f>
        <v>6014485.7526837233</v>
      </c>
      <c r="BF176">
        <f>[1]Rural!BF176+[1]Urban!BF176</f>
        <v>5787697.4868985955</v>
      </c>
      <c r="BG176">
        <f>[1]Rural!BG176+[1]Urban!BG176</f>
        <v>5542875.7833987642</v>
      </c>
      <c r="BH176">
        <f>[1]Rural!BH176+[1]Urban!BH176</f>
        <v>5283808.1983604068</v>
      </c>
      <c r="BI176">
        <f>[1]Rural!BI176+[1]Urban!BI176</f>
        <v>4996179.1077930843</v>
      </c>
      <c r="BJ176">
        <f>[1]Rural!BJ176+[1]Urban!BJ176</f>
        <v>4676641.7936001085</v>
      </c>
      <c r="BK176">
        <f>[1]Rural!BK176+[1]Urban!BK176</f>
        <v>4327670.9583653212</v>
      </c>
      <c r="BL176">
        <f>[1]Rural!BL176+[1]Urban!BL176</f>
        <v>3989320.6320081898</v>
      </c>
      <c r="BM176">
        <f>[1]Rural!BM176+[1]Urban!BM176</f>
        <v>3643424.7868869789</v>
      </c>
      <c r="BN176">
        <f>[1]Rural!BN176+[1]Urban!BN176</f>
        <v>3303118.9562518969</v>
      </c>
      <c r="BO176">
        <f>[1]Rural!BO176+[1]Urban!BO176</f>
        <v>2969032.235730086</v>
      </c>
      <c r="BP176">
        <f>[1]Rural!BP176+[1]Urban!BP176</f>
        <v>2649754.11813473</v>
      </c>
      <c r="BQ176">
        <f>[1]Rural!BQ176+[1]Urban!BQ176</f>
        <v>2348119.2758038007</v>
      </c>
      <c r="BR176">
        <f>[1]Rural!BR176+[1]Urban!BR176</f>
        <v>2056715.9642856533</v>
      </c>
      <c r="BS176">
        <f>[1]Rural!BS176+[1]Urban!BS176</f>
        <v>1780055.9267201498</v>
      </c>
      <c r="BT176">
        <f>[1]Rural!BT176+[1]Urban!BT176</f>
        <v>1523035.858524736</v>
      </c>
      <c r="BU176">
        <f>[1]Rural!BU176+[1]Urban!BU176</f>
        <v>1277853.6469038699</v>
      </c>
      <c r="BV176">
        <f>[1]Rural!BV176+[1]Urban!BV176</f>
        <v>1059942.7203396913</v>
      </c>
      <c r="BW176">
        <f>[1]Rural!BW176+[1]Urban!BW176</f>
        <v>866732.03219739674</v>
      </c>
      <c r="BX176">
        <f>[1]Rural!BX176+[1]Urban!BX176</f>
        <v>701005.18193042069</v>
      </c>
      <c r="BY176">
        <f>[1]Rural!BY176+[1]Urban!BY176</f>
        <v>569168.76176879776</v>
      </c>
      <c r="BZ176">
        <f>[1]Rural!BZ176+[1]Urban!BZ176</f>
        <v>460444.5479654331</v>
      </c>
      <c r="CA176">
        <f>[1]Rural!CA176+[1]Urban!CA176</f>
        <v>371567.92039984307</v>
      </c>
      <c r="CB176">
        <f>[1]Rural!CB176+[1]Urban!CB176</f>
        <v>302346.07210894604</v>
      </c>
      <c r="CC176">
        <f>[1]Rural!CC176+[1]Urban!CC176</f>
        <v>242165.28169482807</v>
      </c>
      <c r="CD176">
        <f>[1]Rural!CD176+[1]Urban!CD176</f>
        <v>196931.01022406199</v>
      </c>
    </row>
    <row r="177" spans="1:82" x14ac:dyDescent="0.2">
      <c r="A177">
        <v>2185</v>
      </c>
      <c r="B177">
        <f>[1]Rural!B177+[1]Urban!B177</f>
        <v>8423833.9498142656</v>
      </c>
      <c r="C177">
        <f>[1]Rural!C177+[1]Urban!C177</f>
        <v>8427366.9366041012</v>
      </c>
      <c r="D177">
        <f>[1]Rural!D177+[1]Urban!D177</f>
        <v>8429545.4884018078</v>
      </c>
      <c r="E177">
        <f>[1]Rural!E177+[1]Urban!E177</f>
        <v>8429815.9243495241</v>
      </c>
      <c r="F177">
        <f>[1]Rural!F177+[1]Urban!F177</f>
        <v>8428346.7929814421</v>
      </c>
      <c r="G177">
        <f>[1]Rural!G177+[1]Urban!G177</f>
        <v>8424859.5213401169</v>
      </c>
      <c r="H177">
        <f>[1]Rural!H177+[1]Urban!H177</f>
        <v>8419602.7373618297</v>
      </c>
      <c r="I177">
        <f>[1]Rural!I177+[1]Urban!I177</f>
        <v>8413202.0479796901</v>
      </c>
      <c r="J177">
        <f>[1]Rural!J177+[1]Urban!J177</f>
        <v>8405322.3538193069</v>
      </c>
      <c r="K177">
        <f>[1]Rural!K177+[1]Urban!K177</f>
        <v>8396688.472902244</v>
      </c>
      <c r="L177">
        <f>[1]Rural!L177+[1]Urban!L177</f>
        <v>8387294.0683380142</v>
      </c>
      <c r="M177">
        <f>[1]Rural!M177+[1]Urban!M177</f>
        <v>8377391.3642515615</v>
      </c>
      <c r="N177">
        <f>[1]Rural!N177+[1]Urban!N177</f>
        <v>8368082.5177504681</v>
      </c>
      <c r="O177">
        <f>[1]Rural!O177+[1]Urban!O177</f>
        <v>8359308.24335727</v>
      </c>
      <c r="P177">
        <f>[1]Rural!P177+[1]Urban!P177</f>
        <v>8352118.4663400622</v>
      </c>
      <c r="Q177">
        <f>[1]Rural!Q177+[1]Urban!Q177</f>
        <v>8345992.4853648236</v>
      </c>
      <c r="R177">
        <f>[1]Rural!R177+[1]Urban!R177</f>
        <v>8340952.1561665917</v>
      </c>
      <c r="S177">
        <f>[1]Rural!S177+[1]Urban!S177</f>
        <v>8338365.2583937692</v>
      </c>
      <c r="T177">
        <f>[1]Rural!T177+[1]Urban!T177</f>
        <v>8337275.9960466865</v>
      </c>
      <c r="U177">
        <f>[1]Rural!U177+[1]Urban!U177</f>
        <v>8338134.606942785</v>
      </c>
      <c r="V177">
        <f>[1]Rural!V177+[1]Urban!V177</f>
        <v>8340224.3194670025</v>
      </c>
      <c r="W177">
        <f>[1]Rural!W177+[1]Urban!W177</f>
        <v>8342628.2876841985</v>
      </c>
      <c r="X177">
        <f>[1]Rural!X177+[1]Urban!X177</f>
        <v>8346844.3189291432</v>
      </c>
      <c r="Y177">
        <f>[1]Rural!Y177+[1]Urban!Y177</f>
        <v>8350749.024834225</v>
      </c>
      <c r="Z177">
        <f>[1]Rural!Z177+[1]Urban!Z177</f>
        <v>8354862.5605963692</v>
      </c>
      <c r="AA177">
        <f>[1]Rural!AA177+[1]Urban!AA177</f>
        <v>8357518.2338337442</v>
      </c>
      <c r="AB177">
        <f>[1]Rural!AB177+[1]Urban!AB177</f>
        <v>8357079.9172717845</v>
      </c>
      <c r="AC177">
        <f>[1]Rural!AC177+[1]Urban!AC177</f>
        <v>8354191.1553266002</v>
      </c>
      <c r="AD177">
        <f>[1]Rural!AD177+[1]Urban!AD177</f>
        <v>8347113.8957850197</v>
      </c>
      <c r="AE177">
        <f>[1]Rural!AE177+[1]Urban!AE177</f>
        <v>8335628.0858629951</v>
      </c>
      <c r="AF177">
        <f>[1]Rural!AF177+[1]Urban!AF177</f>
        <v>8317827.273574329</v>
      </c>
      <c r="AG177">
        <f>[1]Rural!AG177+[1]Urban!AG177</f>
        <v>8291996.1412260402</v>
      </c>
      <c r="AH177">
        <f>[1]Rural!AH177+[1]Urban!AH177</f>
        <v>8265739.3709034445</v>
      </c>
      <c r="AI177">
        <f>[1]Rural!AI177+[1]Urban!AI177</f>
        <v>8232031.0446930192</v>
      </c>
      <c r="AJ177">
        <f>[1]Rural!AJ177+[1]Urban!AJ177</f>
        <v>8192891.1571941329</v>
      </c>
      <c r="AK177">
        <f>[1]Rural!AK177+[1]Urban!AK177</f>
        <v>8146222.3170815576</v>
      </c>
      <c r="AL177">
        <f>[1]Rural!AL177+[1]Urban!AL177</f>
        <v>8094303.7619986515</v>
      </c>
      <c r="AM177">
        <f>[1]Rural!AM177+[1]Urban!AM177</f>
        <v>8039155.8205362717</v>
      </c>
      <c r="AN177">
        <f>[1]Rural!AN177+[1]Urban!AN177</f>
        <v>7977205.0432564914</v>
      </c>
      <c r="AO177">
        <f>[1]Rural!AO177+[1]Urban!AO177</f>
        <v>7911638.5975647932</v>
      </c>
      <c r="AP177">
        <f>[1]Rural!AP177+[1]Urban!AP177</f>
        <v>7839149.8940602569</v>
      </c>
      <c r="AQ177">
        <f>[1]Rural!AQ177+[1]Urban!AQ177</f>
        <v>7757040.5034800898</v>
      </c>
      <c r="AR177">
        <f>[1]Rural!AR177+[1]Urban!AR177</f>
        <v>7678157.1948458841</v>
      </c>
      <c r="AS177">
        <f>[1]Rural!AS177+[1]Urban!AS177</f>
        <v>7594415.8725811802</v>
      </c>
      <c r="AT177">
        <f>[1]Rural!AT177+[1]Urban!AT177</f>
        <v>7511503.0442857016</v>
      </c>
      <c r="AU177">
        <f>[1]Rural!AU177+[1]Urban!AU177</f>
        <v>7421221.7800999116</v>
      </c>
      <c r="AV177">
        <f>[1]Rural!AV177+[1]Urban!AV177</f>
        <v>7325094.135964904</v>
      </c>
      <c r="AW177">
        <f>[1]Rural!AW177+[1]Urban!AW177</f>
        <v>7231824.2740405062</v>
      </c>
      <c r="AX177">
        <f>[1]Rural!AX177+[1]Urban!AX177</f>
        <v>7128617.6913314331</v>
      </c>
      <c r="AY177">
        <f>[1]Rural!AY177+[1]Urban!AY177</f>
        <v>7012319.3324564667</v>
      </c>
      <c r="AZ177">
        <f>[1]Rural!AZ177+[1]Urban!AZ177</f>
        <v>6878826.7203269415</v>
      </c>
      <c r="BA177">
        <f>[1]Rural!BA177+[1]Urban!BA177</f>
        <v>6725280.1496588644</v>
      </c>
      <c r="BB177">
        <f>[1]Rural!BB177+[1]Urban!BB177</f>
        <v>6569980.4082749169</v>
      </c>
      <c r="BC177">
        <f>[1]Rural!BC177+[1]Urban!BC177</f>
        <v>6388564.0554914679</v>
      </c>
      <c r="BD177">
        <f>[1]Rural!BD177+[1]Urban!BD177</f>
        <v>6199567.8171234783</v>
      </c>
      <c r="BE177">
        <f>[1]Rural!BE177+[1]Urban!BE177</f>
        <v>5995678.7065868098</v>
      </c>
      <c r="BF177">
        <f>[1]Rural!BF177+[1]Urban!BF177</f>
        <v>5773795.7283816431</v>
      </c>
      <c r="BG177">
        <f>[1]Rural!BG177+[1]Urban!BG177</f>
        <v>5534300.6627211869</v>
      </c>
      <c r="BH177">
        <f>[1]Rural!BH177+[1]Urban!BH177</f>
        <v>5280603.0642817523</v>
      </c>
      <c r="BI177">
        <f>[1]Rural!BI177+[1]Urban!BI177</f>
        <v>4997986.9537468106</v>
      </c>
      <c r="BJ177">
        <f>[1]Rural!BJ177+[1]Urban!BJ177</f>
        <v>4682813.9275124557</v>
      </c>
      <c r="BK177">
        <f>[1]Rural!BK177+[1]Urban!BK177</f>
        <v>4337303.0274298405</v>
      </c>
      <c r="BL177">
        <f>[1]Rural!BL177+[1]Urban!BL177</f>
        <v>4001494.7279591882</v>
      </c>
      <c r="BM177">
        <f>[1]Rural!BM177+[1]Urban!BM177</f>
        <v>3657067.1666745883</v>
      </c>
      <c r="BN177">
        <f>[1]Rural!BN177+[1]Urban!BN177</f>
        <v>3317181.9955565063</v>
      </c>
      <c r="BO177">
        <f>[1]Rural!BO177+[1]Urban!BO177</f>
        <v>2982493.4586569243</v>
      </c>
      <c r="BP177">
        <f>[1]Rural!BP177+[1]Urban!BP177</f>
        <v>2661779.3399933381</v>
      </c>
      <c r="BQ177">
        <f>[1]Rural!BQ177+[1]Urban!BQ177</f>
        <v>2357970.8378075394</v>
      </c>
      <c r="BR177">
        <f>[1]Rural!BR177+[1]Urban!BR177</f>
        <v>2064026.7097858211</v>
      </c>
      <c r="BS177">
        <f>[1]Rural!BS177+[1]Urban!BS177</f>
        <v>1784688.4336799663</v>
      </c>
      <c r="BT177">
        <f>[1]Rural!BT177+[1]Urban!BT177</f>
        <v>1525156.5904314485</v>
      </c>
      <c r="BU177">
        <f>[1]Rural!BU177+[1]Urban!BU177</f>
        <v>1277845.8755383522</v>
      </c>
      <c r="BV177">
        <f>[1]Rural!BV177+[1]Urban!BV177</f>
        <v>1058294.7181083062</v>
      </c>
      <c r="BW177">
        <f>[1]Rural!BW177+[1]Urban!BW177</f>
        <v>863972.90032026905</v>
      </c>
      <c r="BX177">
        <f>[1]Rural!BX177+[1]Urban!BX177</f>
        <v>697690.3390203634</v>
      </c>
      <c r="BY177">
        <f>[1]Rural!BY177+[1]Urban!BY177</f>
        <v>565644.80940485583</v>
      </c>
      <c r="BZ177">
        <f>[1]Rural!BZ177+[1]Urban!BZ177</f>
        <v>456997.48173194029</v>
      </c>
      <c r="CA177">
        <f>[1]Rural!CA177+[1]Urban!CA177</f>
        <v>368406.70500539767</v>
      </c>
      <c r="CB177">
        <f>[1]Rural!CB177+[1]Urban!CB177</f>
        <v>299581.20822038199</v>
      </c>
      <c r="CC177">
        <f>[1]Rural!CC177+[1]Urban!CC177</f>
        <v>239891.48645743917</v>
      </c>
      <c r="CD177">
        <f>[1]Rural!CD177+[1]Urban!CD177</f>
        <v>195122.91926711175</v>
      </c>
    </row>
    <row r="178" spans="1:82" x14ac:dyDescent="0.2">
      <c r="A178">
        <v>2186</v>
      </c>
      <c r="B178">
        <f>[1]Rural!B178+[1]Urban!B178</f>
        <v>8411885.9753783904</v>
      </c>
      <c r="C178">
        <f>[1]Rural!C178+[1]Urban!C178</f>
        <v>8416636.5075815022</v>
      </c>
      <c r="D178">
        <f>[1]Rural!D178+[1]Urban!D178</f>
        <v>8420244.7128076032</v>
      </c>
      <c r="E178">
        <f>[1]Rural!E178+[1]Urban!E178</f>
        <v>8422094.7308995239</v>
      </c>
      <c r="F178">
        <f>[1]Rural!F178+[1]Urban!F178</f>
        <v>8422280.5767748579</v>
      </c>
      <c r="G178">
        <f>[1]Rural!G178+[1]Urban!G178</f>
        <v>8420441.5845023002</v>
      </c>
      <c r="H178">
        <f>[1]Rural!H178+[1]Urban!H178</f>
        <v>8416738.9235018808</v>
      </c>
      <c r="I178">
        <f>[1]Rural!I178+[1]Urban!I178</f>
        <v>8411709.9040655326</v>
      </c>
      <c r="J178">
        <f>[1]Rural!J178+[1]Urban!J178</f>
        <v>8404936.9376595616</v>
      </c>
      <c r="K178">
        <f>[1]Rural!K178+[1]Urban!K178</f>
        <v>8397071.4599908255</v>
      </c>
      <c r="L178">
        <f>[1]Rural!L178+[1]Urban!L178</f>
        <v>8388046.3453063862</v>
      </c>
      <c r="M178">
        <f>[1]Rural!M178+[1]Urban!M178</f>
        <v>8378069.8372108797</v>
      </c>
      <c r="N178">
        <f>[1]Rural!N178+[1]Urban!N178</f>
        <v>8368221.8228220455</v>
      </c>
      <c r="O178">
        <f>[1]Rural!O178+[1]Urban!O178</f>
        <v>8358444.6944510192</v>
      </c>
      <c r="P178">
        <f>[1]Rural!P178+[1]Urban!P178</f>
        <v>8349814.5630919673</v>
      </c>
      <c r="Q178">
        <f>[1]Rural!Q178+[1]Urban!Q178</f>
        <v>8341861.8076706277</v>
      </c>
      <c r="R178">
        <f>[1]Rural!R178+[1]Urban!R178</f>
        <v>8334681.5518101072</v>
      </c>
      <c r="S178">
        <f>[1]Rural!S178+[1]Urban!S178</f>
        <v>8329734.4214488631</v>
      </c>
      <c r="T178">
        <f>[1]Rural!T178+[1]Urban!T178</f>
        <v>8326174.2899987251</v>
      </c>
      <c r="U178">
        <f>[1]Rural!U178+[1]Urban!U178</f>
        <v>8324573.6068278495</v>
      </c>
      <c r="V178">
        <f>[1]Rural!V178+[1]Urban!V178</f>
        <v>8324346.6195935253</v>
      </c>
      <c r="W178">
        <f>[1]Rural!W178+[1]Urban!W178</f>
        <v>8324709.2166730035</v>
      </c>
      <c r="X178">
        <f>[1]Rural!X178+[1]Urban!X178</f>
        <v>8327281.1803506184</v>
      </c>
      <c r="Y178">
        <f>[1]Rural!Y178+[1]Urban!Y178</f>
        <v>8330054.0387825239</v>
      </c>
      <c r="Z178">
        <f>[1]Rural!Z178+[1]Urban!Z178</f>
        <v>8333634.9703148846</v>
      </c>
      <c r="AA178">
        <f>[1]Rural!AA178+[1]Urban!AA178</f>
        <v>8336425.6890660515</v>
      </c>
      <c r="AB178">
        <f>[1]Rural!AB178+[1]Urban!AB178</f>
        <v>8336824.1621047202</v>
      </c>
      <c r="AC178">
        <f>[1]Rural!AC178+[1]Urban!AC178</f>
        <v>8335460.9858925156</v>
      </c>
      <c r="AD178">
        <f>[1]Rural!AD178+[1]Urban!AD178</f>
        <v>8330557.9077998744</v>
      </c>
      <c r="AE178">
        <f>[1]Rural!AE178+[1]Urban!AE178</f>
        <v>8321815.0504684635</v>
      </c>
      <c r="AF178">
        <f>[1]Rural!AF178+[1]Urban!AF178</f>
        <v>8307213.0840542447</v>
      </c>
      <c r="AG178">
        <f>[1]Rural!AG178+[1]Urban!AG178</f>
        <v>8284889.8839350957</v>
      </c>
      <c r="AH178">
        <f>[1]Rural!AH178+[1]Urban!AH178</f>
        <v>8262272.7391924113</v>
      </c>
      <c r="AI178">
        <f>[1]Rural!AI178+[1]Urban!AI178</f>
        <v>8232162.5345089454</v>
      </c>
      <c r="AJ178">
        <f>[1]Rural!AJ178+[1]Urban!AJ178</f>
        <v>8196389.6895905072</v>
      </c>
      <c r="AK178">
        <f>[1]Rural!AK178+[1]Urban!AK178</f>
        <v>8152661.0778779481</v>
      </c>
      <c r="AL178">
        <f>[1]Rural!AL178+[1]Urban!AL178</f>
        <v>8103062.7842585156</v>
      </c>
      <c r="AM178">
        <f>[1]Rural!AM178+[1]Urban!AM178</f>
        <v>8049469.973433882</v>
      </c>
      <c r="AN178">
        <f>[1]Rural!AN178+[1]Urban!AN178</f>
        <v>7988213.4724015724</v>
      </c>
      <c r="AO178">
        <f>[1]Rural!AO178+[1]Urban!AO178</f>
        <v>7922417.8391480362</v>
      </c>
      <c r="AP178">
        <f>[1]Rural!AP178+[1]Urban!AP178</f>
        <v>7848733.1808033222</v>
      </c>
      <c r="AQ178">
        <f>[1]Rural!AQ178+[1]Urban!AQ178</f>
        <v>7764472.548835516</v>
      </c>
      <c r="AR178">
        <f>[1]Rural!AR178+[1]Urban!AR178</f>
        <v>7682568.3110528439</v>
      </c>
      <c r="AS178">
        <f>[1]Rural!AS178+[1]Urban!AS178</f>
        <v>7595032.3676167624</v>
      </c>
      <c r="AT178">
        <f>[1]Rural!AT178+[1]Urban!AT178</f>
        <v>7507746.9785392061</v>
      </c>
      <c r="AU178">
        <f>[1]Rural!AU178+[1]Urban!AU178</f>
        <v>7412730.1092568561</v>
      </c>
      <c r="AV178">
        <f>[1]Rural!AV178+[1]Urban!AV178</f>
        <v>7311779.4265819164</v>
      </c>
      <c r="AW178">
        <f>[1]Rural!AW178+[1]Urban!AW178</f>
        <v>7213849.1474242648</v>
      </c>
      <c r="AX178">
        <f>[1]Rural!AX178+[1]Urban!AX178</f>
        <v>7106460.0203564595</v>
      </c>
      <c r="AY178">
        <f>[1]Rural!AY178+[1]Urban!AY178</f>
        <v>6986729.1048318474</v>
      </c>
      <c r="AZ178">
        <f>[1]Rural!AZ178+[1]Urban!AZ178</f>
        <v>6850813.8620065423</v>
      </c>
      <c r="BA178">
        <f>[1]Rural!BA178+[1]Urban!BA178</f>
        <v>6696020.1768783648</v>
      </c>
      <c r="BB178">
        <f>[1]Rural!BB178+[1]Urban!BB178</f>
        <v>6540661.681708023</v>
      </c>
      <c r="BC178">
        <f>[1]Rural!BC178+[1]Urban!BC178</f>
        <v>6360451.8875560276</v>
      </c>
      <c r="BD178">
        <f>[1]Rural!BD178+[1]Urban!BD178</f>
        <v>6173807.1793441251</v>
      </c>
      <c r="BE178">
        <f>[1]Rural!BE178+[1]Urban!BE178</f>
        <v>5973360.4362994786</v>
      </c>
      <c r="BF178">
        <f>[1]Rural!BF178+[1]Urban!BF178</f>
        <v>5755737.0110437591</v>
      </c>
      <c r="BG178">
        <f>[1]Rural!BG178+[1]Urban!BG178</f>
        <v>5521012.3018608503</v>
      </c>
      <c r="BH178">
        <f>[1]Rural!BH178+[1]Urban!BH178</f>
        <v>5272449.3962924462</v>
      </c>
      <c r="BI178">
        <f>[1]Rural!BI178+[1]Urban!BI178</f>
        <v>4994983.785788455</v>
      </c>
      <c r="BJ178">
        <f>[1]Rural!BJ178+[1]Urban!BJ178</f>
        <v>4684557.4679816598</v>
      </c>
      <c r="BK178">
        <f>[1]Rural!BK178+[1]Urban!BK178</f>
        <v>4343097.3641417343</v>
      </c>
      <c r="BL178">
        <f>[1]Rural!BL178+[1]Urban!BL178</f>
        <v>4010474.3191002468</v>
      </c>
      <c r="BM178">
        <f>[1]Rural!BM178+[1]Urban!BM178</f>
        <v>3668311.9214612106</v>
      </c>
      <c r="BN178">
        <f>[1]Rural!BN178+[1]Urban!BN178</f>
        <v>3329690.0804684609</v>
      </c>
      <c r="BO178">
        <f>[1]Rural!BO178+[1]Urban!BO178</f>
        <v>2995280.7087364942</v>
      </c>
      <c r="BP178">
        <f>[1]Rural!BP178+[1]Urban!BP178</f>
        <v>2673937.3181631742</v>
      </c>
      <c r="BQ178">
        <f>[1]Rural!BQ178+[1]Urban!BQ178</f>
        <v>2368749.3131715297</v>
      </c>
      <c r="BR178">
        <f>[1]Rural!BR178+[1]Urban!BR178</f>
        <v>2072757.6906129504</v>
      </c>
      <c r="BS178">
        <f>[1]Rural!BS178+[1]Urban!BS178</f>
        <v>1791092.1314158335</v>
      </c>
      <c r="BT178">
        <f>[1]Rural!BT178+[1]Urban!BT178</f>
        <v>1529169.4983875565</v>
      </c>
      <c r="BU178">
        <f>[1]Rural!BU178+[1]Urban!BU178</f>
        <v>1279658.3569970641</v>
      </c>
      <c r="BV178">
        <f>[1]Rural!BV178+[1]Urban!BV178</f>
        <v>1058305.9394918559</v>
      </c>
      <c r="BW178">
        <f>[1]Rural!BW178+[1]Urban!BW178</f>
        <v>862633.17406881019</v>
      </c>
      <c r="BX178">
        <f>[1]Rural!BX178+[1]Urban!BX178</f>
        <v>695462.53948062402</v>
      </c>
      <c r="BY178">
        <f>[1]Rural!BY178+[1]Urban!BY178</f>
        <v>562961.30672195973</v>
      </c>
      <c r="BZ178">
        <f>[1]Rural!BZ178+[1]Urban!BZ178</f>
        <v>454153.12168662413</v>
      </c>
      <c r="CA178">
        <f>[1]Rural!CA178+[1]Urban!CA178</f>
        <v>365627.63394813373</v>
      </c>
      <c r="CB178">
        <f>[1]Rural!CB178+[1]Urban!CB178</f>
        <v>297018.81448422873</v>
      </c>
      <c r="CC178">
        <f>[1]Rural!CC178+[1]Urban!CC178</f>
        <v>237684.61042021544</v>
      </c>
      <c r="CD178">
        <f>[1]Rural!CD178+[1]Urban!CD178</f>
        <v>193284.89296346216</v>
      </c>
    </row>
    <row r="179" spans="1:82" x14ac:dyDescent="0.2">
      <c r="A179">
        <v>2187</v>
      </c>
      <c r="B179">
        <f>[1]Rural!B179+[1]Urban!B179</f>
        <v>8398992.8312682416</v>
      </c>
      <c r="C179">
        <f>[1]Rural!C179+[1]Urban!C179</f>
        <v>8404699.8328815885</v>
      </c>
      <c r="D179">
        <f>[1]Rural!D179+[1]Urban!D179</f>
        <v>8409524.674354082</v>
      </c>
      <c r="E179">
        <f>[1]Rural!E179+[1]Urban!E179</f>
        <v>8412803.7115824129</v>
      </c>
      <c r="F179">
        <f>[1]Rural!F179+[1]Urban!F179</f>
        <v>8414568.0666918084</v>
      </c>
      <c r="G179">
        <f>[1]Rural!G179+[1]Urban!G179</f>
        <v>8414383.0999634489</v>
      </c>
      <c r="H179">
        <f>[1]Rural!H179+[1]Urban!H179</f>
        <v>8412327.5570934601</v>
      </c>
      <c r="I179">
        <f>[1]Rural!I179+[1]Urban!I179</f>
        <v>8408851.1363955513</v>
      </c>
      <c r="J179">
        <f>[1]Rural!J179+[1]Urban!J179</f>
        <v>8403448.7278224658</v>
      </c>
      <c r="K179">
        <f>[1]Rural!K179+[1]Urban!K179</f>
        <v>8396688.8329721745</v>
      </c>
      <c r="L179">
        <f>[1]Rural!L179+[1]Urban!L179</f>
        <v>8388431.416364613</v>
      </c>
      <c r="M179">
        <f>[1]Rural!M179+[1]Urban!M179</f>
        <v>8378823.552474102</v>
      </c>
      <c r="N179">
        <f>[1]Rural!N179+[1]Urban!N179</f>
        <v>8368901.6431218991</v>
      </c>
      <c r="O179">
        <f>[1]Rural!O179+[1]Urban!O179</f>
        <v>8358585.6318980204</v>
      </c>
      <c r="P179">
        <f>[1]Rural!P179+[1]Urban!P179</f>
        <v>8348953.4881474972</v>
      </c>
      <c r="Q179">
        <f>[1]Rural!Q179+[1]Urban!Q179</f>
        <v>8339561.886465312</v>
      </c>
      <c r="R179">
        <f>[1]Rural!R179+[1]Urban!R179</f>
        <v>8330557.3358253594</v>
      </c>
      <c r="S179">
        <f>[1]Rural!S179+[1]Urban!S179</f>
        <v>8323472.6817198368</v>
      </c>
      <c r="T179">
        <f>[1]Rural!T179+[1]Urban!T179</f>
        <v>8317556.1147704255</v>
      </c>
      <c r="U179">
        <f>[1]Rural!U179+[1]Urban!U179</f>
        <v>8313488.4969028989</v>
      </c>
      <c r="V179">
        <f>[1]Rural!V179+[1]Urban!V179</f>
        <v>8310807.4172474938</v>
      </c>
      <c r="W179">
        <f>[1]Rural!W179+[1]Urban!W179</f>
        <v>8308860.1220762301</v>
      </c>
      <c r="X179">
        <f>[1]Rural!X179+[1]Urban!X179</f>
        <v>8309393.9530275688</v>
      </c>
      <c r="Y179">
        <f>[1]Rural!Y179+[1]Urban!Y179</f>
        <v>8310529.1379145021</v>
      </c>
      <c r="Z179">
        <f>[1]Rural!Z179+[1]Urban!Z179</f>
        <v>8312981.3634816492</v>
      </c>
      <c r="AA179">
        <f>[1]Rural!AA179+[1]Urban!AA179</f>
        <v>8315244.0271063223</v>
      </c>
      <c r="AB179">
        <f>[1]Rural!AB179+[1]Urban!AB179</f>
        <v>8315783.1958375089</v>
      </c>
      <c r="AC179">
        <f>[1]Rural!AC179+[1]Urban!AC179</f>
        <v>8315257.4749616943</v>
      </c>
      <c r="AD179">
        <f>[1]Rural!AD179+[1]Urban!AD179</f>
        <v>8311881.1668905886</v>
      </c>
      <c r="AE179">
        <f>[1]Rural!AE179+[1]Urban!AE179</f>
        <v>8305310.3788105519</v>
      </c>
      <c r="AF179">
        <f>[1]Rural!AF179+[1]Urban!AF179</f>
        <v>8293449.3948896052</v>
      </c>
      <c r="AG179">
        <f>[1]Rural!AG179+[1]Urban!AG179</f>
        <v>8274321.3538804287</v>
      </c>
      <c r="AH179">
        <f>[1]Rural!AH179+[1]Urban!AH179</f>
        <v>8255195.9602477448</v>
      </c>
      <c r="AI179">
        <f>[1]Rural!AI179+[1]Urban!AI179</f>
        <v>8228715.6529183146</v>
      </c>
      <c r="AJ179">
        <f>[1]Rural!AJ179+[1]Urban!AJ179</f>
        <v>8196527.2875254881</v>
      </c>
      <c r="AK179">
        <f>[1]Rural!AK179+[1]Urban!AK179</f>
        <v>8156150.6030453034</v>
      </c>
      <c r="AL179">
        <f>[1]Rural!AL179+[1]Urban!AL179</f>
        <v>8109476.7459706515</v>
      </c>
      <c r="AM179">
        <f>[1]Rural!AM179+[1]Urban!AM179</f>
        <v>8058190.5773270149</v>
      </c>
      <c r="AN179">
        <f>[1]Rural!AN179+[1]Urban!AN179</f>
        <v>7998473.7209646543</v>
      </c>
      <c r="AO179">
        <f>[1]Rural!AO179+[1]Urban!AO179</f>
        <v>7933362.6871019285</v>
      </c>
      <c r="AP179">
        <f>[1]Rural!AP179+[1]Urban!AP179</f>
        <v>7859439.8078311738</v>
      </c>
      <c r="AQ179">
        <f>[1]Rural!AQ179+[1]Urban!AQ179</f>
        <v>7773979.8234641701</v>
      </c>
      <c r="AR179">
        <f>[1]Rural!AR179+[1]Urban!AR179</f>
        <v>7689940.2788074436</v>
      </c>
      <c r="AS179">
        <f>[1]Rural!AS179+[1]Urban!AS179</f>
        <v>7599405.1273199301</v>
      </c>
      <c r="AT179">
        <f>[1]Rural!AT179+[1]Urban!AT179</f>
        <v>7508362.2224967461</v>
      </c>
      <c r="AU179">
        <f>[1]Rural!AU179+[1]Urban!AU179</f>
        <v>7409026.2189585995</v>
      </c>
      <c r="AV179">
        <f>[1]Rural!AV179+[1]Urban!AV179</f>
        <v>7303411.675463371</v>
      </c>
      <c r="AW179">
        <f>[1]Rural!AW179+[1]Urban!AW179</f>
        <v>7200731.8602716848</v>
      </c>
      <c r="AX179">
        <f>[1]Rural!AX179+[1]Urban!AX179</f>
        <v>7088787.1315335371</v>
      </c>
      <c r="AY179">
        <f>[1]Rural!AY179+[1]Urban!AY179</f>
        <v>6964998.4228093196</v>
      </c>
      <c r="AZ179">
        <f>[1]Rural!AZ179+[1]Urban!AZ179</f>
        <v>6825792.724360005</v>
      </c>
      <c r="BA179">
        <f>[1]Rural!BA179+[1]Urban!BA179</f>
        <v>6668726.2785513019</v>
      </c>
      <c r="BB179">
        <f>[1]Rural!BB179+[1]Urban!BB179</f>
        <v>6512179.8834861387</v>
      </c>
      <c r="BC179">
        <f>[1]Rural!BC179+[1]Urban!BC179</f>
        <v>6332042.310160879</v>
      </c>
      <c r="BD179">
        <f>[1]Rural!BD179+[1]Urban!BD179</f>
        <v>6146618.8532920685</v>
      </c>
      <c r="BE179">
        <f>[1]Rural!BE179+[1]Urban!BE179</f>
        <v>5948521.1603804966</v>
      </c>
      <c r="BF179">
        <f>[1]Rural!BF179+[1]Urban!BF179</f>
        <v>5734299.43950711</v>
      </c>
      <c r="BG179">
        <f>[1]Rural!BG179+[1]Urban!BG179</f>
        <v>5503739.8788030427</v>
      </c>
      <c r="BH179">
        <f>[1]Rural!BH179+[1]Urban!BH179</f>
        <v>5259794.8021496944</v>
      </c>
      <c r="BI179">
        <f>[1]Rural!BI179+[1]Urban!BI179</f>
        <v>4987287.7785704248</v>
      </c>
      <c r="BJ179">
        <f>[1]Rural!BJ179+[1]Urban!BJ179</f>
        <v>4681777.4161549965</v>
      </c>
      <c r="BK179">
        <f>[1]Rural!BK179+[1]Urban!BK179</f>
        <v>4344769.6657020561</v>
      </c>
      <c r="BL179">
        <f>[1]Rural!BL179+[1]Urban!BL179</f>
        <v>4015893.9201350794</v>
      </c>
      <c r="BM179">
        <f>[1]Rural!BM179+[1]Urban!BM179</f>
        <v>3676618.8322779611</v>
      </c>
      <c r="BN179">
        <f>[1]Rural!BN179+[1]Urban!BN179</f>
        <v>3340008.8382872604</v>
      </c>
      <c r="BO179">
        <f>[1]Rural!BO179+[1]Urban!BO179</f>
        <v>3006660.8051292305</v>
      </c>
      <c r="BP179">
        <f>[1]Rural!BP179+[1]Urban!BP179</f>
        <v>2685491.7205124428</v>
      </c>
      <c r="BQ179">
        <f>[1]Rural!BQ179+[1]Urban!BQ179</f>
        <v>2379649.4762537978</v>
      </c>
      <c r="BR179">
        <f>[1]Rural!BR179+[1]Urban!BR179</f>
        <v>2082310.0595833096</v>
      </c>
      <c r="BS179">
        <f>[1]Rural!BS179+[1]Urban!BS179</f>
        <v>1798737.0802218779</v>
      </c>
      <c r="BT179">
        <f>[1]Rural!BT179+[1]Urban!BT179</f>
        <v>1534709.971091962</v>
      </c>
      <c r="BU179">
        <f>[1]Rural!BU179+[1]Urban!BU179</f>
        <v>1283070.5598802553</v>
      </c>
      <c r="BV179">
        <f>[1]Rural!BV179+[1]Urban!BV179</f>
        <v>1059836.8638597431</v>
      </c>
      <c r="BW179">
        <f>[1]Rural!BW179+[1]Urban!BW179</f>
        <v>862657.16894461983</v>
      </c>
      <c r="BX179">
        <f>[1]Rural!BX179+[1]Urban!BX179</f>
        <v>694387.06431492511</v>
      </c>
      <c r="BY179">
        <f>[1]Rural!BY179+[1]Urban!BY179</f>
        <v>561160.03915673622</v>
      </c>
      <c r="BZ179">
        <f>[1]Rural!BZ179+[1]Urban!BZ179</f>
        <v>451988.94365069852</v>
      </c>
      <c r="CA179">
        <f>[1]Rural!CA179+[1]Urban!CA179</f>
        <v>363336.20968207018</v>
      </c>
      <c r="CB179">
        <f>[1]Rural!CB179+[1]Urban!CB179</f>
        <v>294766.85211066413</v>
      </c>
      <c r="CC179">
        <f>[1]Rural!CC179+[1]Urban!CC179</f>
        <v>235639.66894334817</v>
      </c>
      <c r="CD179">
        <f>[1]Rural!CD179+[1]Urban!CD179</f>
        <v>191501.06277806478</v>
      </c>
    </row>
    <row r="180" spans="1:82" x14ac:dyDescent="0.2">
      <c r="A180">
        <v>2188</v>
      </c>
      <c r="B180">
        <f>[1]Rural!B180+[1]Urban!B180</f>
        <v>8385447.9908154551</v>
      </c>
      <c r="C180">
        <f>[1]Rural!C180+[1]Urban!C180</f>
        <v>8391818.5323601738</v>
      </c>
      <c r="D180">
        <f>[1]Rural!D180+[1]Urban!D180</f>
        <v>8397599.1445319168</v>
      </c>
      <c r="E180">
        <f>[1]Rural!E180+[1]Urban!E180</f>
        <v>8402094.4297051094</v>
      </c>
      <c r="F180">
        <f>[1]Rural!F180+[1]Urban!F180</f>
        <v>8405286.8942891322</v>
      </c>
      <c r="G180">
        <f>[1]Rural!G180+[1]Urban!G180</f>
        <v>8406679.6487113666</v>
      </c>
      <c r="H180">
        <f>[1]Rural!H180+[1]Urban!H180</f>
        <v>8406277.0403544828</v>
      </c>
      <c r="I180">
        <f>[1]Rural!I180+[1]Urban!I180</f>
        <v>8404446.1404631138</v>
      </c>
      <c r="J180">
        <f>[1]Rural!J180+[1]Urban!J180</f>
        <v>8400595.1692934111</v>
      </c>
      <c r="K180">
        <f>[1]Rural!K180+[1]Urban!K180</f>
        <v>8395204.4943239205</v>
      </c>
      <c r="L180">
        <f>[1]Rural!L180+[1]Urban!L180</f>
        <v>8388051.7328717057</v>
      </c>
      <c r="M180">
        <f>[1]Rural!M180+[1]Urban!M180</f>
        <v>8379210.6047502346</v>
      </c>
      <c r="N180">
        <f>[1]Rural!N180+[1]Urban!N180</f>
        <v>8369656.8315243069</v>
      </c>
      <c r="O180">
        <f>[1]Rural!O180+[1]Urban!O180</f>
        <v>8359266.7258723928</v>
      </c>
      <c r="P180">
        <f>[1]Rural!P180+[1]Urban!P180</f>
        <v>8349096.0740207182</v>
      </c>
      <c r="Q180">
        <f>[1]Rural!Q180+[1]Urban!Q180</f>
        <v>8338703.376056375</v>
      </c>
      <c r="R180">
        <f>[1]Rural!R180+[1]Urban!R180</f>
        <v>8328261.8108573128</v>
      </c>
      <c r="S180">
        <f>[1]Rural!S180+[1]Urban!S180</f>
        <v>8319354.8498431602</v>
      </c>
      <c r="T180">
        <f>[1]Rural!T180+[1]Urban!T180</f>
        <v>8311303.9718622155</v>
      </c>
      <c r="U180">
        <f>[1]Rural!U180+[1]Urban!U180</f>
        <v>8304883.4955985453</v>
      </c>
      <c r="V180">
        <f>[1]Rural!V180+[1]Urban!V180</f>
        <v>8299740.3175695352</v>
      </c>
      <c r="W180">
        <f>[1]Rural!W180+[1]Urban!W180</f>
        <v>8295345.4256353974</v>
      </c>
      <c r="X180">
        <f>[1]Rural!X180+[1]Urban!X180</f>
        <v>8293573.0514739873</v>
      </c>
      <c r="Y180">
        <f>[1]Rural!Y180+[1]Urban!Y180</f>
        <v>8292676.8181254882</v>
      </c>
      <c r="Z180">
        <f>[1]Rural!Z180+[1]Urban!Z180</f>
        <v>8293495.369040167</v>
      </c>
      <c r="AA180">
        <f>[1]Rural!AA180+[1]Urban!AA180</f>
        <v>8294634.8738445789</v>
      </c>
      <c r="AB180">
        <f>[1]Rural!AB180+[1]Urban!AB180</f>
        <v>8294652.9662338542</v>
      </c>
      <c r="AC180">
        <f>[1]Rural!AC180+[1]Urban!AC180</f>
        <v>8294270.3030405454</v>
      </c>
      <c r="AD180">
        <f>[1]Rural!AD180+[1]Urban!AD180</f>
        <v>8291734.6473520054</v>
      </c>
      <c r="AE180">
        <f>[1]Rural!AE180+[1]Urban!AE180</f>
        <v>8286690.6890648408</v>
      </c>
      <c r="AF180">
        <f>[1]Rural!AF180+[1]Urban!AF180</f>
        <v>8277002.3480490055</v>
      </c>
      <c r="AG180">
        <f>[1]Rural!AG180+[1]Urban!AG180</f>
        <v>8260614.7434820682</v>
      </c>
      <c r="AH180">
        <f>[1]Rural!AH180+[1]Urban!AH180</f>
        <v>8244668.4333114903</v>
      </c>
      <c r="AI180">
        <f>[1]Rural!AI180+[1]Urban!AI180</f>
        <v>8221672.322375956</v>
      </c>
      <c r="AJ180">
        <f>[1]Rural!AJ180+[1]Urban!AJ180</f>
        <v>8193101.139975219</v>
      </c>
      <c r="AK180">
        <f>[1]Rural!AK180+[1]Urban!AK180</f>
        <v>8156294.9239842109</v>
      </c>
      <c r="AL180">
        <f>[1]Rural!AL180+[1]Urban!AL180</f>
        <v>8112956.5197809208</v>
      </c>
      <c r="AM180">
        <f>[1]Rural!AM180+[1]Urban!AM180</f>
        <v>8064578.8155248715</v>
      </c>
      <c r="AN180">
        <f>[1]Rural!AN180+[1]Urban!AN180</f>
        <v>8007150.5739674335</v>
      </c>
      <c r="AO180">
        <f>[1]Rural!AO180+[1]Urban!AO180</f>
        <v>7943564.9875115538</v>
      </c>
      <c r="AP180">
        <f>[1]Rural!AP180+[1]Urban!AP180</f>
        <v>7870311.8088176101</v>
      </c>
      <c r="AQ180">
        <f>[1]Rural!AQ180+[1]Urban!AQ180</f>
        <v>7784601.812223372</v>
      </c>
      <c r="AR180">
        <f>[1]Rural!AR180+[1]Urban!AR180</f>
        <v>7699369.9135292871</v>
      </c>
      <c r="AS180">
        <f>[1]Rural!AS180+[1]Urban!AS180</f>
        <v>7606709.7467709212</v>
      </c>
      <c r="AT180">
        <f>[1]Rural!AT180+[1]Urban!AT180</f>
        <v>7512694.1354963435</v>
      </c>
      <c r="AU180">
        <f>[1]Rural!AU180+[1]Urban!AU180</f>
        <v>7409640.2077361839</v>
      </c>
      <c r="AV180">
        <f>[1]Rural!AV180+[1]Urban!AV180</f>
        <v>7299765.2975881295</v>
      </c>
      <c r="AW180">
        <f>[1]Rural!AW180+[1]Urban!AW180</f>
        <v>7192490.0109503735</v>
      </c>
      <c r="AX180">
        <f>[1]Rural!AX180+[1]Urban!AX180</f>
        <v>7075891.6718548182</v>
      </c>
      <c r="AY180">
        <f>[1]Rural!AY180+[1]Urban!AY180</f>
        <v>6947666.8356781211</v>
      </c>
      <c r="AZ180">
        <f>[1]Rural!AZ180+[1]Urban!AZ180</f>
        <v>6804545.5347012747</v>
      </c>
      <c r="BA180">
        <f>[1]Rural!BA180+[1]Urban!BA180</f>
        <v>6644346.9072652552</v>
      </c>
      <c r="BB180">
        <f>[1]Rural!BB180+[1]Urban!BB180</f>
        <v>6485610.8180689411</v>
      </c>
      <c r="BC180">
        <f>[1]Rural!BC180+[1]Urban!BC180</f>
        <v>6304441.8686748073</v>
      </c>
      <c r="BD180">
        <f>[1]Rural!BD180+[1]Urban!BD180</f>
        <v>6119140.4258767925</v>
      </c>
      <c r="BE180">
        <f>[1]Rural!BE180+[1]Urban!BE180</f>
        <v>5922301.476932412</v>
      </c>
      <c r="BF180">
        <f>[1]Rural!BF180+[1]Urban!BF180</f>
        <v>5710434.9357967945</v>
      </c>
      <c r="BG180">
        <f>[1]Rural!BG180+[1]Urban!BG180</f>
        <v>5483228.3156679049</v>
      </c>
      <c r="BH180">
        <f>[1]Rural!BH180+[1]Urban!BH180</f>
        <v>5243334.9961269265</v>
      </c>
      <c r="BI180">
        <f>[1]Rural!BI180+[1]Urban!BI180</f>
        <v>4975322.9502122551</v>
      </c>
      <c r="BJ180">
        <f>[1]Rural!BJ180+[1]Urban!BJ180</f>
        <v>4674584.2294569854</v>
      </c>
      <c r="BK180">
        <f>[1]Rural!BK180+[1]Urban!BK180</f>
        <v>4342230.4117971472</v>
      </c>
      <c r="BL180">
        <f>[1]Rural!BL180+[1]Urban!BL180</f>
        <v>4017489.0355960838</v>
      </c>
      <c r="BM180">
        <f>[1]Rural!BM180+[1]Urban!BM180</f>
        <v>3681650.4301122637</v>
      </c>
      <c r="BN180">
        <f>[1]Rural!BN180+[1]Urban!BN180</f>
        <v>3347643.7896477636</v>
      </c>
      <c r="BO180">
        <f>[1]Rural!BO180+[1]Urban!BO180</f>
        <v>3016057.7440283876</v>
      </c>
      <c r="BP180">
        <f>[1]Rural!BP180+[1]Urban!BP180</f>
        <v>2695781.384689861</v>
      </c>
      <c r="BQ180">
        <f>[1]Rural!BQ180+[1]Urban!BQ180</f>
        <v>2390013.0939392122</v>
      </c>
      <c r="BR180">
        <f>[1]Rural!BR180+[1]Urban!BR180</f>
        <v>2091972.956133842</v>
      </c>
      <c r="BS180">
        <f>[1]Rural!BS180+[1]Urban!BS180</f>
        <v>1807101.1584350381</v>
      </c>
      <c r="BT180">
        <f>[1]Rural!BT180+[1]Urban!BT180</f>
        <v>1541321.9123183175</v>
      </c>
      <c r="BU180">
        <f>[1]Rural!BU180+[1]Urban!BU180</f>
        <v>1287774.7820867484</v>
      </c>
      <c r="BV180">
        <f>[1]Rural!BV180+[1]Urban!BV180</f>
        <v>1062703.6126905568</v>
      </c>
      <c r="BW180">
        <f>[1]Rural!BW180+[1]Urban!BW180</f>
        <v>863930.16009347013</v>
      </c>
      <c r="BX180">
        <f>[1]Rural!BX180+[1]Urban!BX180</f>
        <v>694418.60597964609</v>
      </c>
      <c r="BY180">
        <f>[1]Rural!BY180+[1]Urban!BY180</f>
        <v>560293.84655023669</v>
      </c>
      <c r="BZ180">
        <f>[1]Rural!BZ180+[1]Urban!BZ180</f>
        <v>450538.70863764797</v>
      </c>
      <c r="CA180">
        <f>[1]Rural!CA180+[1]Urban!CA180</f>
        <v>361594.64742208924</v>
      </c>
      <c r="CB180">
        <f>[1]Rural!CB180+[1]Urban!CB180</f>
        <v>292910.97876502154</v>
      </c>
      <c r="CC180">
        <f>[1]Rural!CC180+[1]Urban!CC180</f>
        <v>233843.06027505844</v>
      </c>
      <c r="CD180">
        <f>[1]Rural!CD180+[1]Urban!CD180</f>
        <v>189848.26588968758</v>
      </c>
    </row>
    <row r="181" spans="1:82" x14ac:dyDescent="0.2">
      <c r="A181">
        <v>2189</v>
      </c>
      <c r="B181">
        <f>[1]Rural!B181+[1]Urban!B181</f>
        <v>8371560.162857106</v>
      </c>
      <c r="C181">
        <f>[1]Rural!C181+[1]Urban!C181</f>
        <v>8378285.8500300981</v>
      </c>
      <c r="D181">
        <f>[1]Rural!D181+[1]Urban!D181</f>
        <v>8384729.5312155867</v>
      </c>
      <c r="E181">
        <f>[1]Rural!E181+[1]Urban!E181</f>
        <v>8390180.4643953964</v>
      </c>
      <c r="F181">
        <f>[1]Rural!F181+[1]Urban!F181</f>
        <v>8394588.4712658692</v>
      </c>
      <c r="G181">
        <f>[1]Rural!G181+[1]Urban!G181</f>
        <v>8397408.760233568</v>
      </c>
      <c r="H181">
        <f>[1]Rural!H181+[1]Urban!H181</f>
        <v>8398582.915734116</v>
      </c>
      <c r="I181">
        <f>[1]Rural!I181+[1]Urban!I181</f>
        <v>8398403.3524307571</v>
      </c>
      <c r="J181">
        <f>[1]Rural!J181+[1]Urban!J181</f>
        <v>8396196.7724739891</v>
      </c>
      <c r="K181">
        <f>[1]Rural!K181+[1]Urban!K181</f>
        <v>8392356.0809226856</v>
      </c>
      <c r="L181">
        <f>[1]Rural!L181+[1]Urban!L181</f>
        <v>8386571.4708266621</v>
      </c>
      <c r="M181">
        <f>[1]Rural!M181+[1]Urban!M181</f>
        <v>8378833.8127742801</v>
      </c>
      <c r="N181">
        <f>[1]Rural!N181+[1]Urban!N181</f>
        <v>8370045.8992396863</v>
      </c>
      <c r="O181">
        <f>[1]Rural!O181+[1]Urban!O181</f>
        <v>8360023.3059838768</v>
      </c>
      <c r="P181">
        <f>[1]Rural!P181+[1]Urban!P181</f>
        <v>8349778.4691936038</v>
      </c>
      <c r="Q181">
        <f>[1]Rural!Q181+[1]Urban!Q181</f>
        <v>8338847.6122943517</v>
      </c>
      <c r="R181">
        <f>[1]Rural!R181+[1]Urban!R181</f>
        <v>8327406.1366388444</v>
      </c>
      <c r="S181">
        <f>[1]Rural!S181+[1]Urban!S181</f>
        <v>8317063.6528617721</v>
      </c>
      <c r="T181">
        <f>[1]Rural!T181+[1]Urban!T181</f>
        <v>8307193.0185653754</v>
      </c>
      <c r="U181">
        <f>[1]Rural!U181+[1]Urban!U181</f>
        <v>8298641.3213733323</v>
      </c>
      <c r="V181">
        <f>[1]Rural!V181+[1]Urban!V181</f>
        <v>8291149.5901605375</v>
      </c>
      <c r="W181">
        <f>[1]Rural!W181+[1]Urban!W181</f>
        <v>8284298.5665522106</v>
      </c>
      <c r="X181">
        <f>[1]Rural!X181+[1]Urban!X181</f>
        <v>8280082.5132981604</v>
      </c>
      <c r="Y181">
        <f>[1]Rural!Y181+[1]Urban!Y181</f>
        <v>8276886.8183819074</v>
      </c>
      <c r="Z181">
        <f>[1]Rural!Z181+[1]Urban!Z181</f>
        <v>8275678.5685488973</v>
      </c>
      <c r="AA181">
        <f>[1]Rural!AA181+[1]Urban!AA181</f>
        <v>8275190.6747469567</v>
      </c>
      <c r="AB181">
        <f>[1]Rural!AB181+[1]Urban!AB181</f>
        <v>8274093.5963314455</v>
      </c>
      <c r="AC181">
        <f>[1]Rural!AC181+[1]Urban!AC181</f>
        <v>8273193.7386070918</v>
      </c>
      <c r="AD181">
        <f>[1]Rural!AD181+[1]Urban!AD181</f>
        <v>8270806.1837958395</v>
      </c>
      <c r="AE181">
        <f>[1]Rural!AE181+[1]Urban!AE181</f>
        <v>8266605.0635951096</v>
      </c>
      <c r="AF181">
        <f>[1]Rural!AF181+[1]Urban!AF181</f>
        <v>8258446.6597079616</v>
      </c>
      <c r="AG181">
        <f>[1]Rural!AG181+[1]Urban!AG181</f>
        <v>8244234.3748878445</v>
      </c>
      <c r="AH181">
        <f>[1]Rural!AH181+[1]Urban!AH181</f>
        <v>8231013.1672541462</v>
      </c>
      <c r="AI181">
        <f>[1]Rural!AI181+[1]Urban!AI181</f>
        <v>8211191.2179036345</v>
      </c>
      <c r="AJ181">
        <f>[1]Rural!AJ181+[1]Urban!AJ181</f>
        <v>8186093.1202130029</v>
      </c>
      <c r="AK181">
        <f>[1]Rural!AK181+[1]Urban!AK181</f>
        <v>8152892.0345714698</v>
      </c>
      <c r="AL181">
        <f>[1]Rural!AL181+[1]Urban!AL181</f>
        <v>8113107.9825523216</v>
      </c>
      <c r="AM181">
        <f>[1]Rural!AM181+[1]Urban!AM181</f>
        <v>8068048.5069783144</v>
      </c>
      <c r="AN181">
        <f>[1]Rural!AN181+[1]Urban!AN181</f>
        <v>8013509.5025633937</v>
      </c>
      <c r="AO181">
        <f>[1]Rural!AO181+[1]Urban!AO181</f>
        <v>7952194.8252501981</v>
      </c>
      <c r="AP181">
        <f>[1]Rural!AP181+[1]Urban!AP181</f>
        <v>7880447.747312868</v>
      </c>
      <c r="AQ181">
        <f>[1]Rural!AQ181+[1]Urban!AQ181</f>
        <v>7795389.03566272</v>
      </c>
      <c r="AR181">
        <f>[1]Rural!AR181+[1]Urban!AR181</f>
        <v>7709905.4118826082</v>
      </c>
      <c r="AS181">
        <f>[1]Rural!AS181+[1]Urban!AS181</f>
        <v>7616052.3669803161</v>
      </c>
      <c r="AT181">
        <f>[1]Rural!AT181+[1]Urban!AT181</f>
        <v>7519927.4015465779</v>
      </c>
      <c r="AU181">
        <f>[1]Rural!AU181+[1]Urban!AU181</f>
        <v>7413925.859978389</v>
      </c>
      <c r="AV181">
        <f>[1]Rural!AV181+[1]Urban!AV181</f>
        <v>7300377.3239857536</v>
      </c>
      <c r="AW181">
        <f>[1]Rural!AW181+[1]Urban!AW181</f>
        <v>7188901.6257157801</v>
      </c>
      <c r="AX181">
        <f>[1]Rural!AX181+[1]Urban!AX181</f>
        <v>7067791.3334092768</v>
      </c>
      <c r="AY181">
        <f>[1]Rural!AY181+[1]Urban!AY181</f>
        <v>6935021.8387266444</v>
      </c>
      <c r="AZ181">
        <f>[1]Rural!AZ181+[1]Urban!AZ181</f>
        <v>6787600.4579960164</v>
      </c>
      <c r="BA181">
        <f>[1]Rural!BA181+[1]Urban!BA181</f>
        <v>6623644.9531879583</v>
      </c>
      <c r="BB181">
        <f>[1]Rural!BB181+[1]Urban!BB181</f>
        <v>6461878.4855996473</v>
      </c>
      <c r="BC181">
        <f>[1]Rural!BC181+[1]Urban!BC181</f>
        <v>6278693.833064937</v>
      </c>
      <c r="BD181">
        <f>[1]Rural!BD181+[1]Urban!BD181</f>
        <v>6092442.9124067463</v>
      </c>
      <c r="BE181">
        <f>[1]Rural!BE181+[1]Urban!BE181</f>
        <v>5895799.2958183046</v>
      </c>
      <c r="BF181">
        <f>[1]Rural!BF181+[1]Urban!BF181</f>
        <v>5685240.2654949166</v>
      </c>
      <c r="BG181">
        <f>[1]Rural!BG181+[1]Urban!BG181</f>
        <v>5460389.2004936775</v>
      </c>
      <c r="BH181">
        <f>[1]Rural!BH181+[1]Urban!BH181</f>
        <v>5223780.5927432189</v>
      </c>
      <c r="BI181">
        <f>[1]Rural!BI181+[1]Urban!BI181</f>
        <v>4959748.4859182788</v>
      </c>
      <c r="BJ181">
        <f>[1]Rural!BJ181+[1]Urban!BJ181</f>
        <v>4663376.0935657555</v>
      </c>
      <c r="BK181">
        <f>[1]Rural!BK181+[1]Urban!BK181</f>
        <v>4335581.7031571679</v>
      </c>
      <c r="BL181">
        <f>[1]Rural!BL181+[1]Urban!BL181</f>
        <v>4015175.6411594916</v>
      </c>
      <c r="BM181">
        <f>[1]Rural!BM181+[1]Urban!BM181</f>
        <v>3683162.5887289387</v>
      </c>
      <c r="BN181">
        <f>[1]Rural!BN181+[1]Urban!BN181</f>
        <v>3352285.3655995629</v>
      </c>
      <c r="BO181">
        <f>[1]Rural!BO181+[1]Urban!BO181</f>
        <v>3023022.4421167439</v>
      </c>
      <c r="BP181">
        <f>[1]Rural!BP181+[1]Urban!BP181</f>
        <v>2704286.6612584158</v>
      </c>
      <c r="BQ181">
        <f>[1]Rural!BQ181+[1]Urban!BQ181</f>
        <v>2399248.3282039128</v>
      </c>
      <c r="BR181">
        <f>[1]Rural!BR181+[1]Urban!BR181</f>
        <v>2101164.7740076813</v>
      </c>
      <c r="BS181">
        <f>[1]Rural!BS181+[1]Urban!BS181</f>
        <v>1815564.5698249906</v>
      </c>
      <c r="BT181">
        <f>[1]Rural!BT181+[1]Urban!BT181</f>
        <v>1548555.7343613349</v>
      </c>
      <c r="BU181">
        <f>[1]Rural!BU181+[1]Urban!BU181</f>
        <v>1293386.2321199714</v>
      </c>
      <c r="BV181">
        <f>[1]Rural!BV181+[1]Urban!BV181</f>
        <v>1066649.7392075167</v>
      </c>
      <c r="BW181">
        <f>[1]Rural!BW181+[1]Urban!BW181</f>
        <v>866301.22369938449</v>
      </c>
      <c r="BX181">
        <f>[1]Rural!BX181+[1]Urban!BX181</f>
        <v>695463.99241251498</v>
      </c>
      <c r="BY181">
        <f>[1]Rural!BY181+[1]Urban!BY181</f>
        <v>560325.90916936286</v>
      </c>
      <c r="BZ181">
        <f>[1]Rural!BZ181+[1]Urban!BZ181</f>
        <v>449845.02207386371</v>
      </c>
      <c r="CA181">
        <f>[1]Rural!CA181+[1]Urban!CA181</f>
        <v>360430.18074571039</v>
      </c>
      <c r="CB181">
        <f>[1]Rural!CB181+[1]Urban!CB181</f>
        <v>291501.47644006956</v>
      </c>
      <c r="CC181">
        <f>[1]Rural!CC181+[1]Urban!CC181</f>
        <v>232363.26683681068</v>
      </c>
      <c r="CD181">
        <f>[1]Rural!CD181+[1]Urban!CD181</f>
        <v>188396.43572383097</v>
      </c>
    </row>
    <row r="182" spans="1:82" x14ac:dyDescent="0.2">
      <c r="A182">
        <v>2190</v>
      </c>
      <c r="B182">
        <f>[1]Rural!B182+[1]Urban!B182</f>
        <v>8357637.2058411464</v>
      </c>
      <c r="C182">
        <f>[1]Rural!C182+[1]Urban!C182</f>
        <v>8364410.2629719973</v>
      </c>
      <c r="D182">
        <f>[1]Rural!D182+[1]Urban!D182</f>
        <v>8371208.8514250414</v>
      </c>
      <c r="E182">
        <f>[1]Rural!E182+[1]Urban!E182</f>
        <v>8377323.0013750363</v>
      </c>
      <c r="F182">
        <f>[1]Rural!F182+[1]Urban!F182</f>
        <v>8382686.1824466316</v>
      </c>
      <c r="G182">
        <f>[1]Rural!G182+[1]Urban!G182</f>
        <v>8386721.6877140589</v>
      </c>
      <c r="H182">
        <f>[1]Rural!H182+[1]Urban!H182</f>
        <v>8389322.6074973363</v>
      </c>
      <c r="I182">
        <f>[1]Rural!I182+[1]Urban!I182</f>
        <v>8390718.2775283121</v>
      </c>
      <c r="J182">
        <f>[1]Rural!J182+[1]Urban!J182</f>
        <v>8390162.0106505025</v>
      </c>
      <c r="K182">
        <f>[1]Rural!K182+[1]Urban!K182</f>
        <v>8387964.2192079388</v>
      </c>
      <c r="L182">
        <f>[1]Rural!L182+[1]Urban!L182</f>
        <v>8383728.4674241422</v>
      </c>
      <c r="M182">
        <f>[1]Rural!M182+[1]Urban!M182</f>
        <v>8377357.651537288</v>
      </c>
      <c r="N182">
        <f>[1]Rural!N182+[1]Urban!N182</f>
        <v>8369672.0288037378</v>
      </c>
      <c r="O182">
        <f>[1]Rural!O182+[1]Urban!O182</f>
        <v>8360414.325713207</v>
      </c>
      <c r="P182">
        <f>[1]Rural!P182+[1]Urban!P182</f>
        <v>8350536.4714136999</v>
      </c>
      <c r="Q182">
        <f>[1]Rural!Q182+[1]Urban!Q182</f>
        <v>8339531.2637291159</v>
      </c>
      <c r="R182">
        <f>[1]Rural!R182+[1]Urban!R182</f>
        <v>8327552.2035467867</v>
      </c>
      <c r="S182">
        <f>[1]Rural!S182+[1]Urban!S182</f>
        <v>8316210.7518700752</v>
      </c>
      <c r="T182">
        <f>[1]Rural!T182+[1]Urban!T182</f>
        <v>8304906.4428409748</v>
      </c>
      <c r="U182">
        <f>[1]Rural!U182+[1]Urban!U182</f>
        <v>8294537.4915474765</v>
      </c>
      <c r="V182">
        <f>[1]Rural!V182+[1]Urban!V182</f>
        <v>8284918.1857164446</v>
      </c>
      <c r="W182">
        <f>[1]Rural!W182+[1]Urban!W182</f>
        <v>8275723.8697751351</v>
      </c>
      <c r="X182">
        <f>[1]Rural!X182+[1]Urban!X182</f>
        <v>8269055.6177829187</v>
      </c>
      <c r="Y182">
        <f>[1]Rural!Y182+[1]Urban!Y182</f>
        <v>8263422.7434105882</v>
      </c>
      <c r="Z182">
        <f>[1]Rural!Z182+[1]Urban!Z182</f>
        <v>8259920.011543897</v>
      </c>
      <c r="AA182">
        <f>[1]Rural!AA182+[1]Urban!AA182</f>
        <v>8257412.030265864</v>
      </c>
      <c r="AB182">
        <f>[1]Rural!AB182+[1]Urban!AB182</f>
        <v>8254696.2052138383</v>
      </c>
      <c r="AC182">
        <f>[1]Rural!AC182+[1]Urban!AC182</f>
        <v>8252686.329936835</v>
      </c>
      <c r="AD182">
        <f>[1]Rural!AD182+[1]Urban!AD182</f>
        <v>8249788.2064909907</v>
      </c>
      <c r="AE182">
        <f>[1]Rural!AE182+[1]Urban!AE182</f>
        <v>8245739.3586604493</v>
      </c>
      <c r="AF182">
        <f>[1]Rural!AF182+[1]Urban!AF182</f>
        <v>8238429.2972069103</v>
      </c>
      <c r="AG182">
        <f>[1]Rural!AG182+[1]Urban!AG182</f>
        <v>8225752.7614381388</v>
      </c>
      <c r="AH182">
        <f>[1]Rural!AH182+[1]Urban!AH182</f>
        <v>8214692.842458698</v>
      </c>
      <c r="AI182">
        <f>[1]Rural!AI182+[1]Urban!AI182</f>
        <v>8197594.0112699997</v>
      </c>
      <c r="AJ182">
        <f>[1]Rural!AJ182+[1]Urban!AJ182</f>
        <v>8175661.13771265</v>
      </c>
      <c r="AK182">
        <f>[1]Rural!AK182+[1]Urban!AK182</f>
        <v>8145923.7558576288</v>
      </c>
      <c r="AL182">
        <f>[1]Rural!AL182+[1]Urban!AL182</f>
        <v>8109729.9941018224</v>
      </c>
      <c r="AM182">
        <f>[1]Rural!AM182+[1]Urban!AM182</f>
        <v>8068207.4456283823</v>
      </c>
      <c r="AN182">
        <f>[1]Rural!AN182+[1]Urban!AN182</f>
        <v>8016967.6786094643</v>
      </c>
      <c r="AO182">
        <f>[1]Rural!AO182+[1]Urban!AO182</f>
        <v>7958522.2851317264</v>
      </c>
      <c r="AP182">
        <f>[1]Rural!AP182+[1]Urban!AP182</f>
        <v>7889023.7916814722</v>
      </c>
      <c r="AQ182">
        <f>[1]Rural!AQ182+[1]Urban!AQ182</f>
        <v>7805447.9764582701</v>
      </c>
      <c r="AR182">
        <f>[1]Rural!AR182+[1]Urban!AR182</f>
        <v>7720605.8390421458</v>
      </c>
      <c r="AS182">
        <f>[1]Rural!AS182+[1]Urban!AS182</f>
        <v>7626490.9248325024</v>
      </c>
      <c r="AT182">
        <f>[1]Rural!AT182+[1]Urban!AT182</f>
        <v>7529177.9261108888</v>
      </c>
      <c r="AU182">
        <f>[1]Rural!AU182+[1]Urban!AU182</f>
        <v>7421078.2031182507</v>
      </c>
      <c r="AV182">
        <f>[1]Rural!AV182+[1]Urban!AV182</f>
        <v>7304610.8789588418</v>
      </c>
      <c r="AW182">
        <f>[1]Rural!AW182+[1]Urban!AW182</f>
        <v>7189510.7694293093</v>
      </c>
      <c r="AX182">
        <f>[1]Rural!AX182+[1]Urban!AX182</f>
        <v>7064268.2067280915</v>
      </c>
      <c r="AY182">
        <f>[1]Rural!AY182+[1]Urban!AY182</f>
        <v>6927081.2189300843</v>
      </c>
      <c r="AZ182">
        <f>[1]Rural!AZ182+[1]Urban!AZ182</f>
        <v>6775239.1854432356</v>
      </c>
      <c r="BA182">
        <f>[1]Rural!BA182+[1]Urban!BA182</f>
        <v>6607135.7383434549</v>
      </c>
      <c r="BB182">
        <f>[1]Rural!BB182+[1]Urban!BB182</f>
        <v>6441726.2268855805</v>
      </c>
      <c r="BC182">
        <f>[1]Rural!BC182+[1]Urban!BC182</f>
        <v>6255694.4446028713</v>
      </c>
      <c r="BD182">
        <f>[1]Rural!BD182+[1]Urban!BD182</f>
        <v>6067536.1520350371</v>
      </c>
      <c r="BE182">
        <f>[1]Rural!BE182+[1]Urban!BE182</f>
        <v>5870048.399183156</v>
      </c>
      <c r="BF182">
        <f>[1]Rural!BF182+[1]Urban!BF182</f>
        <v>5659771.3027903708</v>
      </c>
      <c r="BG182">
        <f>[1]Rural!BG182+[1]Urban!BG182</f>
        <v>5436273.1097068004</v>
      </c>
      <c r="BH182">
        <f>[1]Rural!BH182+[1]Urban!BH182</f>
        <v>5202001.4730212893</v>
      </c>
      <c r="BI182">
        <f>[1]Rural!BI182+[1]Urban!BI182</f>
        <v>4941237.5603698287</v>
      </c>
      <c r="BJ182">
        <f>[1]Rural!BJ182+[1]Urban!BJ182</f>
        <v>4648772.1996118138</v>
      </c>
      <c r="BK182">
        <f>[1]Rural!BK182+[1]Urban!BK182</f>
        <v>4325193.6970271515</v>
      </c>
      <c r="BL182">
        <f>[1]Rural!BL182+[1]Urban!BL182</f>
        <v>4009047.8419660917</v>
      </c>
      <c r="BM182">
        <f>[1]Rural!BM182+[1]Urban!BM182</f>
        <v>3681077.0031772139</v>
      </c>
      <c r="BN182">
        <f>[1]Rural!BN182+[1]Urban!BN182</f>
        <v>3353709.7121671289</v>
      </c>
      <c r="BO182">
        <f>[1]Rural!BO182+[1]Urban!BO182</f>
        <v>3027273.0926070218</v>
      </c>
      <c r="BP182">
        <f>[1]Rural!BP182+[1]Urban!BP182</f>
        <v>2710602.3022442469</v>
      </c>
      <c r="BQ182">
        <f>[1]Rural!BQ182+[1]Urban!BQ182</f>
        <v>2406889.8151323809</v>
      </c>
      <c r="BR182">
        <f>[1]Rural!BR182+[1]Urban!BR182</f>
        <v>2109361.7726582754</v>
      </c>
      <c r="BS182">
        <f>[1]Rural!BS182+[1]Urban!BS182</f>
        <v>1823619.72482842</v>
      </c>
      <c r="BT182">
        <f>[1]Rural!BT182+[1]Urban!BT182</f>
        <v>1555877.7328539691</v>
      </c>
      <c r="BU182">
        <f>[1]Rural!BU182+[1]Urban!BU182</f>
        <v>1299525.3829629435</v>
      </c>
      <c r="BV182">
        <f>[1]Rural!BV182+[1]Urban!BV182</f>
        <v>1071354.6524801382</v>
      </c>
      <c r="BW182">
        <f>[1]Rural!BW182+[1]Urban!BW182</f>
        <v>869559.96896859375</v>
      </c>
      <c r="BX182">
        <f>[1]Rural!BX182+[1]Urban!BX182</f>
        <v>697400.87806801777</v>
      </c>
      <c r="BY182">
        <f>[1]Rural!BY182+[1]Urban!BY182</f>
        <v>561180.60241977032</v>
      </c>
      <c r="BZ182">
        <f>[1]Rural!BZ182+[1]Urban!BZ182</f>
        <v>449878.03478954098</v>
      </c>
      <c r="CA182">
        <f>[1]Rural!CA182+[1]Urban!CA182</f>
        <v>359877.08615197841</v>
      </c>
      <c r="CB182">
        <f>[1]Rural!CB182+[1]Urban!CB182</f>
        <v>290560.42136684258</v>
      </c>
      <c r="CC182">
        <f>[1]Rural!CC182+[1]Urban!CC182</f>
        <v>231240.28740271917</v>
      </c>
      <c r="CD182">
        <f>[1]Rural!CD182+[1]Urban!CD182</f>
        <v>187200.97523743045</v>
      </c>
    </row>
    <row r="183" spans="1:82" x14ac:dyDescent="0.2">
      <c r="A183">
        <v>2191</v>
      </c>
      <c r="B183">
        <f>[1]Rural!B183+[1]Urban!B183</f>
        <v>8343971.0864941673</v>
      </c>
      <c r="C183">
        <f>[1]Rural!C183+[1]Urban!C183</f>
        <v>8350499.4072525874</v>
      </c>
      <c r="D183">
        <f>[1]Rural!D183+[1]Urban!D183</f>
        <v>8357345.3526410703</v>
      </c>
      <c r="E183">
        <f>[1]Rural!E183+[1]Urban!E183</f>
        <v>8363814.8189500179</v>
      </c>
      <c r="F183">
        <f>[1]Rural!F183+[1]Urban!F183</f>
        <v>8369840.9890864482</v>
      </c>
      <c r="G183">
        <f>[1]Rural!G183+[1]Urban!G183</f>
        <v>8374831.6124160998</v>
      </c>
      <c r="H183">
        <f>[1]Rural!H183+[1]Urban!H183</f>
        <v>8378647.205868124</v>
      </c>
      <c r="I183">
        <f>[1]Rural!I183+[1]Urban!I183</f>
        <v>8381468.2379676616</v>
      </c>
      <c r="J183">
        <f>[1]Rural!J183+[1]Urban!J183</f>
        <v>8382486.3513682075</v>
      </c>
      <c r="K183">
        <f>[1]Rural!K183+[1]Urban!K183</f>
        <v>8381937.420686136</v>
      </c>
      <c r="L183">
        <f>[1]Rural!L183+[1]Urban!L183</f>
        <v>8379343.470044557</v>
      </c>
      <c r="M183">
        <f>[1]Rural!M183+[1]Urban!M183</f>
        <v>8374520.1788409259</v>
      </c>
      <c r="N183">
        <f>[1]Rural!N183+[1]Urban!N183</f>
        <v>8368199.9910300709</v>
      </c>
      <c r="O183">
        <f>[1]Rural!O183+[1]Urban!O183</f>
        <v>8360043.3547387235</v>
      </c>
      <c r="P183">
        <f>[1]Rural!P183+[1]Urban!P183</f>
        <v>8350929.4681941262</v>
      </c>
      <c r="Q183">
        <f>[1]Rural!Q183+[1]Urban!Q183</f>
        <v>8340290.6379509615</v>
      </c>
      <c r="R183">
        <f>[1]Rural!R183+[1]Urban!R183</f>
        <v>8328237.2530109314</v>
      </c>
      <c r="S183">
        <f>[1]Rural!S183+[1]Urban!S183</f>
        <v>8316358.5876605837</v>
      </c>
      <c r="T183">
        <f>[1]Rural!T183+[1]Urban!T183</f>
        <v>8304056.4514220413</v>
      </c>
      <c r="U183">
        <f>[1]Rural!U183+[1]Urban!U183</f>
        <v>8292255.6738263424</v>
      </c>
      <c r="V183">
        <f>[1]Rural!V183+[1]Urban!V183</f>
        <v>8280822.0104074767</v>
      </c>
      <c r="W183">
        <f>[1]Rural!W183+[1]Urban!W183</f>
        <v>8269504.5454457644</v>
      </c>
      <c r="X183">
        <f>[1]Rural!X183+[1]Urban!X183</f>
        <v>8260496.7474863213</v>
      </c>
      <c r="Y183">
        <f>[1]Rural!Y183+[1]Urban!Y183</f>
        <v>8252417.6865756661</v>
      </c>
      <c r="Z183">
        <f>[1]Rural!Z183+[1]Urban!Z183</f>
        <v>8246482.860334306</v>
      </c>
      <c r="AA183">
        <f>[1]Rural!AA183+[1]Urban!AA183</f>
        <v>8241687.2504406311</v>
      </c>
      <c r="AB183">
        <f>[1]Rural!AB183+[1]Urban!AB183</f>
        <v>8236960.2935399301</v>
      </c>
      <c r="AC183">
        <f>[1]Rural!AC183+[1]Urban!AC183</f>
        <v>8233337.8049360169</v>
      </c>
      <c r="AD183">
        <f>[1]Rural!AD183+[1]Urban!AD183</f>
        <v>8229337.5388610866</v>
      </c>
      <c r="AE183">
        <f>[1]Rural!AE183+[1]Urban!AE183</f>
        <v>8224784.0331351813</v>
      </c>
      <c r="AF183">
        <f>[1]Rural!AF183+[1]Urban!AF183</f>
        <v>8217633.9068350615</v>
      </c>
      <c r="AG183">
        <f>[1]Rural!AG183+[1]Urban!AG183</f>
        <v>8205814.4204236399</v>
      </c>
      <c r="AH183">
        <f>[1]Rural!AH183+[1]Urban!AH183</f>
        <v>8196277.9831330273</v>
      </c>
      <c r="AI183">
        <f>[1]Rural!AI183+[1]Urban!AI183</f>
        <v>8181341.5302900448</v>
      </c>
      <c r="AJ183">
        <f>[1]Rural!AJ183+[1]Urban!AJ183</f>
        <v>8162125.4461705852</v>
      </c>
      <c r="AK183">
        <f>[1]Rural!AK183+[1]Urban!AK183</f>
        <v>8135547.1350487377</v>
      </c>
      <c r="AL183">
        <f>[1]Rural!AL183+[1]Urban!AL183</f>
        <v>8102804.3208514433</v>
      </c>
      <c r="AM183">
        <f>[1]Rural!AM183+[1]Urban!AM183</f>
        <v>8064855.3902862007</v>
      </c>
      <c r="AN183">
        <f>[1]Rural!AN183+[1]Urban!AN183</f>
        <v>8017135.0779957501</v>
      </c>
      <c r="AO183">
        <f>[1]Rural!AO183+[1]Urban!AO183</f>
        <v>7961968.1462630881</v>
      </c>
      <c r="AP183">
        <f>[1]Rural!AP183+[1]Urban!AP183</f>
        <v>7895315.3215560261</v>
      </c>
      <c r="AQ183">
        <f>[1]Rural!AQ183+[1]Urban!AQ183</f>
        <v>7813961.9672182593</v>
      </c>
      <c r="AR183">
        <f>[1]Rural!AR183+[1]Urban!AR183</f>
        <v>7730585.6590589723</v>
      </c>
      <c r="AS183">
        <f>[1]Rural!AS183+[1]Urban!AS183</f>
        <v>7637094.0404400881</v>
      </c>
      <c r="AT183">
        <f>[1]Rural!AT183+[1]Urban!AT183</f>
        <v>7539513.8529946133</v>
      </c>
      <c r="AU183">
        <f>[1]Rural!AU183+[1]Urban!AU183</f>
        <v>7430224.2520654444</v>
      </c>
      <c r="AV183">
        <f>[1]Rural!AV183+[1]Urban!AV183</f>
        <v>7311672.4693488181</v>
      </c>
      <c r="AW183">
        <f>[1]Rural!AW183+[1]Urban!AW183</f>
        <v>7193690.0671772882</v>
      </c>
      <c r="AX183">
        <f>[1]Rural!AX183+[1]Urban!AX183</f>
        <v>7064874.2641991396</v>
      </c>
      <c r="AY183">
        <f>[1]Rural!AY183+[1]Urban!AY183</f>
        <v>6923631.647070324</v>
      </c>
      <c r="AZ183">
        <f>[1]Rural!AZ183+[1]Urban!AZ183</f>
        <v>6767479.637676226</v>
      </c>
      <c r="BA183">
        <f>[1]Rural!BA183+[1]Urban!BA183</f>
        <v>6595094.4040490743</v>
      </c>
      <c r="BB183">
        <f>[1]Rural!BB183+[1]Urban!BB183</f>
        <v>6425656.3637816627</v>
      </c>
      <c r="BC183">
        <f>[1]Rural!BC183+[1]Urban!BC183</f>
        <v>6236164.8410918126</v>
      </c>
      <c r="BD183">
        <f>[1]Rural!BD183+[1]Urban!BD183</f>
        <v>6045287.8373862989</v>
      </c>
      <c r="BE183">
        <f>[1]Rural!BE183+[1]Urban!BE183</f>
        <v>5846023.5945368735</v>
      </c>
      <c r="BF183">
        <f>[1]Rural!BF183+[1]Urban!BF183</f>
        <v>5635022.3760598637</v>
      </c>
      <c r="BG183">
        <f>[1]Rural!BG183+[1]Urban!BG183</f>
        <v>5411891.6079323376</v>
      </c>
      <c r="BH183">
        <f>[1]Rural!BH183+[1]Urban!BH183</f>
        <v>5179000.4459595578</v>
      </c>
      <c r="BI183">
        <f>[1]Rural!BI183+[1]Urban!BI183</f>
        <v>4920614.5161227509</v>
      </c>
      <c r="BJ183">
        <f>[1]Rural!BJ183+[1]Urban!BJ183</f>
        <v>4631404.723445151</v>
      </c>
      <c r="BK183">
        <f>[1]Rural!BK183+[1]Urban!BK183</f>
        <v>4311642.1853100695</v>
      </c>
      <c r="BL183">
        <f>[1]Rural!BL183+[1]Urban!BL183</f>
        <v>3999448.6660980191</v>
      </c>
      <c r="BM183">
        <f>[1]Rural!BM183+[1]Urban!BM183</f>
        <v>3675479.6365324929</v>
      </c>
      <c r="BN183">
        <f>[1]Rural!BN183+[1]Urban!BN183</f>
        <v>3351844.3154612798</v>
      </c>
      <c r="BO183">
        <f>[1]Rural!BO183+[1]Urban!BO183</f>
        <v>3028606.0038515292</v>
      </c>
      <c r="BP183">
        <f>[1]Rural!BP183+[1]Urban!BP183</f>
        <v>2714473.348183244</v>
      </c>
      <c r="BQ183">
        <f>[1]Rural!BQ183+[1]Urban!BQ183</f>
        <v>2412574.5506536374</v>
      </c>
      <c r="BR183">
        <f>[1]Rural!BR183+[1]Urban!BR183</f>
        <v>2116151.9332362376</v>
      </c>
      <c r="BS183">
        <f>[1]Rural!BS183+[1]Urban!BS183</f>
        <v>1830808.7710632337</v>
      </c>
      <c r="BT183">
        <f>[1]Rural!BT183+[1]Urban!BT183</f>
        <v>1562850.3880493136</v>
      </c>
      <c r="BU183">
        <f>[1]Rural!BU183+[1]Urban!BU183</f>
        <v>1305741.6875876361</v>
      </c>
      <c r="BV183">
        <f>[1]Rural!BV183+[1]Urban!BV183</f>
        <v>1076501.9450255858</v>
      </c>
      <c r="BW183">
        <f>[1]Rural!BW183+[1]Urban!BW183</f>
        <v>873443.46777726919</v>
      </c>
      <c r="BX183">
        <f>[1]Rural!BX183+[1]Urban!BX183</f>
        <v>700058.78900376544</v>
      </c>
      <c r="BY183">
        <f>[1]Rural!BY183+[1]Urban!BY183</f>
        <v>562758.743161725</v>
      </c>
      <c r="BZ183">
        <f>[1]Rural!BZ183+[1]Urban!BZ183</f>
        <v>450576.54048273899</v>
      </c>
      <c r="CA183">
        <f>[1]Rural!CA183+[1]Urban!CA183</f>
        <v>359911.18029623886</v>
      </c>
      <c r="CB183">
        <f>[1]Rural!CB183+[1]Urban!CB183</f>
        <v>290115.54974679393</v>
      </c>
      <c r="CC183">
        <f>[1]Rural!CC183+[1]Urban!CC183</f>
        <v>230491.74137204367</v>
      </c>
      <c r="CD183">
        <f>[1]Rural!CD183+[1]Urban!CD183</f>
        <v>186294.15707959619</v>
      </c>
    </row>
    <row r="184" spans="1:82" x14ac:dyDescent="0.2">
      <c r="A184">
        <v>2192</v>
      </c>
      <c r="B184">
        <f>[1]Rural!B184+[1]Urban!B184</f>
        <v>8330824.499549468</v>
      </c>
      <c r="C184">
        <f>[1]Rural!C184+[1]Urban!C184</f>
        <v>8336845.0471628373</v>
      </c>
      <c r="D184">
        <f>[1]Rural!D184+[1]Urban!D184</f>
        <v>8343446.4504321069</v>
      </c>
      <c r="E184">
        <f>[1]Rural!E184+[1]Urban!E184</f>
        <v>8349963.922394217</v>
      </c>
      <c r="F184">
        <f>[1]Rural!F184+[1]Urban!F184</f>
        <v>8356345.4282297166</v>
      </c>
      <c r="G184">
        <f>[1]Rural!G184+[1]Urban!G184</f>
        <v>8361999.2601292171</v>
      </c>
      <c r="H184">
        <f>[1]Rural!H184+[1]Urban!H184</f>
        <v>8366769.6831177995</v>
      </c>
      <c r="I184">
        <f>[1]Rural!I184+[1]Urban!I184</f>
        <v>8370804.1657707058</v>
      </c>
      <c r="J184">
        <f>[1]Rural!J184+[1]Urban!J184</f>
        <v>8373247.0109286541</v>
      </c>
      <c r="K184">
        <f>[1]Rural!K184+[1]Urban!K184</f>
        <v>8374271.1162301255</v>
      </c>
      <c r="L184">
        <f>[1]Rural!L184+[1]Urban!L184</f>
        <v>8373325.0297281565</v>
      </c>
      <c r="M184">
        <f>[1]Rural!M184+[1]Urban!M184</f>
        <v>8370142.277370628</v>
      </c>
      <c r="N184">
        <f>[1]Rural!N184+[1]Urban!N184</f>
        <v>8365368.0616845954</v>
      </c>
      <c r="O184">
        <f>[1]Rural!O184+[1]Urban!O184</f>
        <v>8358575.4796125228</v>
      </c>
      <c r="P184">
        <f>[1]Rural!P184+[1]Urban!P184</f>
        <v>8350561.4088726947</v>
      </c>
      <c r="Q184">
        <f>[1]Rural!Q184+[1]Urban!Q184</f>
        <v>8340685.5960060982</v>
      </c>
      <c r="R184">
        <f>[1]Rural!R184+[1]Urban!R184</f>
        <v>8328998.1541634258</v>
      </c>
      <c r="S184">
        <f>[1]Rural!S184+[1]Urban!S184</f>
        <v>8317044.9706036393</v>
      </c>
      <c r="T184">
        <f>[1]Rural!T184+[1]Urban!T184</f>
        <v>8304206.0850669462</v>
      </c>
      <c r="U184">
        <f>[1]Rural!U184+[1]Urban!U184</f>
        <v>8291408.6436132686</v>
      </c>
      <c r="V184">
        <f>[1]Rural!V184+[1]Urban!V184</f>
        <v>8278545.2520849006</v>
      </c>
      <c r="W184">
        <f>[1]Rural!W184+[1]Urban!W184</f>
        <v>8265416.9358406486</v>
      </c>
      <c r="X184">
        <f>[1]Rural!X184+[1]Urban!X184</f>
        <v>8254289.3706140444</v>
      </c>
      <c r="Y184">
        <f>[1]Rural!Y184+[1]Urban!Y184</f>
        <v>8243876.0846127141</v>
      </c>
      <c r="Z184">
        <f>[1]Rural!Z184+[1]Urban!Z184</f>
        <v>8235500.0173518509</v>
      </c>
      <c r="AA184">
        <f>[1]Rural!AA184+[1]Urban!AA184</f>
        <v>8228279.0233818553</v>
      </c>
      <c r="AB184">
        <f>[1]Rural!AB184+[1]Urban!AB184</f>
        <v>8221273.3421391752</v>
      </c>
      <c r="AC184">
        <f>[1]Rural!AC184+[1]Urban!AC184</f>
        <v>8215646.5092822267</v>
      </c>
      <c r="AD184">
        <f>[1]Rural!AD184+[1]Urban!AD184</f>
        <v>8210042.3839197326</v>
      </c>
      <c r="AE184">
        <f>[1]Rural!AE184+[1]Urban!AE184</f>
        <v>8204394.0594025441</v>
      </c>
      <c r="AF184">
        <f>[1]Rural!AF184+[1]Urban!AF184</f>
        <v>8196748.7469095448</v>
      </c>
      <c r="AG184">
        <f>[1]Rural!AG184+[1]Urban!AG184</f>
        <v>8185100.4376151459</v>
      </c>
      <c r="AH184">
        <f>[1]Rural!AH184+[1]Urban!AH184</f>
        <v>8176410.8928491594</v>
      </c>
      <c r="AI184">
        <f>[1]Rural!AI184+[1]Urban!AI184</f>
        <v>8163002.0561295701</v>
      </c>
      <c r="AJ184">
        <f>[1]Rural!AJ184+[1]Urban!AJ184</f>
        <v>8145944.9061857536</v>
      </c>
      <c r="AK184">
        <f>[1]Rural!AK184+[1]Urban!AK184</f>
        <v>8122080.8254951825</v>
      </c>
      <c r="AL184">
        <f>[1]Rural!AL184+[1]Urban!AL184</f>
        <v>8092487.0852988614</v>
      </c>
      <c r="AM184">
        <f>[1]Rural!AM184+[1]Urban!AM184</f>
        <v>8057974.0496106781</v>
      </c>
      <c r="AN184">
        <f>[1]Rural!AN184+[1]Urban!AN184</f>
        <v>8013812.4832004532</v>
      </c>
      <c r="AO184">
        <f>[1]Rural!AO184+[1]Urban!AO184</f>
        <v>7962144.7314553447</v>
      </c>
      <c r="AP184">
        <f>[1]Rural!AP184+[1]Urban!AP184</f>
        <v>7898747.2546981387</v>
      </c>
      <c r="AQ184">
        <f>[1]Rural!AQ184+[1]Urban!AQ184</f>
        <v>7820212.6154151633</v>
      </c>
      <c r="AR184">
        <f>[1]Rural!AR184+[1]Urban!AR184</f>
        <v>7739035.4343136726</v>
      </c>
      <c r="AS184">
        <f>[1]Rural!AS184+[1]Urban!AS184</f>
        <v>7646985.1044081068</v>
      </c>
      <c r="AT184">
        <f>[1]Rural!AT184+[1]Urban!AT184</f>
        <v>7550013.8221925385</v>
      </c>
      <c r="AU184">
        <f>[1]Rural!AU184+[1]Urban!AU184</f>
        <v>7440443.7609064979</v>
      </c>
      <c r="AV184">
        <f>[1]Rural!AV184+[1]Urban!AV184</f>
        <v>7320701.4488850469</v>
      </c>
      <c r="AW184">
        <f>[1]Rural!AW184+[1]Urban!AW184</f>
        <v>7200657.7228178345</v>
      </c>
      <c r="AX184">
        <f>[1]Rural!AX184+[1]Urban!AX184</f>
        <v>7068992.8075959366</v>
      </c>
      <c r="AY184">
        <f>[1]Rural!AY184+[1]Urban!AY184</f>
        <v>6924234.0183192492</v>
      </c>
      <c r="AZ184">
        <f>[1]Rural!AZ184+[1]Urban!AZ184</f>
        <v>6764113.6947515877</v>
      </c>
      <c r="BA184">
        <f>[1]Rural!BA184+[1]Urban!BA184</f>
        <v>6587539.0175587321</v>
      </c>
      <c r="BB184">
        <f>[1]Rural!BB184+[1]Urban!BB184</f>
        <v>6413937.3843081817</v>
      </c>
      <c r="BC184">
        <f>[1]Rural!BC184+[1]Urban!BC184</f>
        <v>6220592.5618682085</v>
      </c>
      <c r="BD184">
        <f>[1]Rural!BD184+[1]Urban!BD184</f>
        <v>6026396.2540384177</v>
      </c>
      <c r="BE184">
        <f>[1]Rural!BE184+[1]Urban!BE184</f>
        <v>5824562.6629854608</v>
      </c>
      <c r="BF184">
        <f>[1]Rural!BF184+[1]Urban!BF184</f>
        <v>5611931.167403331</v>
      </c>
      <c r="BG184">
        <f>[1]Rural!BG184+[1]Urban!BG184</f>
        <v>5388197.4242866961</v>
      </c>
      <c r="BH184">
        <f>[1]Rural!BH184+[1]Urban!BH184</f>
        <v>5155743.2492429782</v>
      </c>
      <c r="BI184">
        <f>[1]Rural!BI184+[1]Urban!BI184</f>
        <v>4898829.9808268892</v>
      </c>
      <c r="BJ184">
        <f>[1]Rural!BJ184+[1]Urban!BJ184</f>
        <v>4612048.1575622112</v>
      </c>
      <c r="BK184">
        <f>[1]Rural!BK184+[1]Urban!BK184</f>
        <v>4295514.859337274</v>
      </c>
      <c r="BL184">
        <f>[1]Rural!BL184+[1]Urban!BL184</f>
        <v>3986911.8689431492</v>
      </c>
      <c r="BM184">
        <f>[1]Rural!BM184+[1]Urban!BM184</f>
        <v>3666685.7401707685</v>
      </c>
      <c r="BN184">
        <f>[1]Rural!BN184+[1]Urban!BN184</f>
        <v>3346767.1530464198</v>
      </c>
      <c r="BO184">
        <f>[1]Rural!BO184+[1]Urban!BO184</f>
        <v>3026954.4988563233</v>
      </c>
      <c r="BP184">
        <f>[1]Rural!BP184+[1]Urban!BP184</f>
        <v>2715715.5999838798</v>
      </c>
      <c r="BQ184">
        <f>[1]Rural!BQ184+[1]Urban!BQ184</f>
        <v>2416073.5640268642</v>
      </c>
      <c r="BR184">
        <f>[1]Rural!BR184+[1]Urban!BR184</f>
        <v>2121213.7728965776</v>
      </c>
      <c r="BS184">
        <f>[1]Rural!BS184+[1]Urban!BS184</f>
        <v>1836771.3319733308</v>
      </c>
      <c r="BT184">
        <f>[1]Rural!BT184+[1]Urban!BT184</f>
        <v>1569078.3711668975</v>
      </c>
      <c r="BU184">
        <f>[1]Rural!BU184+[1]Urban!BU184</f>
        <v>1311665.3483297147</v>
      </c>
      <c r="BV184">
        <f>[1]Rural!BV184+[1]Urban!BV184</f>
        <v>1081715.9904629672</v>
      </c>
      <c r="BW184">
        <f>[1]Rural!BW184+[1]Urban!BW184</f>
        <v>877692.05358171614</v>
      </c>
      <c r="BX184">
        <f>[1]Rural!BX184+[1]Urban!BX184</f>
        <v>703224.75288340333</v>
      </c>
      <c r="BY184">
        <f>[1]Rural!BY184+[1]Urban!BY184</f>
        <v>564922.17348536069</v>
      </c>
      <c r="BZ184">
        <f>[1]Rural!BZ184+[1]Urban!BZ184</f>
        <v>451860.3976948855</v>
      </c>
      <c r="CA184">
        <f>[1]Rural!CA184+[1]Urban!CA184</f>
        <v>360482.98084109696</v>
      </c>
      <c r="CB184">
        <f>[1]Rural!CB184+[1]Urban!CB184</f>
        <v>290147.2013261402</v>
      </c>
      <c r="CC184">
        <f>[1]Rural!CC184+[1]Urban!CC184</f>
        <v>230139.72248433981</v>
      </c>
      <c r="CD184">
        <f>[1]Rural!CD184+[1]Urban!CD184</f>
        <v>185690.22244255096</v>
      </c>
    </row>
    <row r="185" spans="1:82" x14ac:dyDescent="0.2">
      <c r="A185">
        <v>2193</v>
      </c>
      <c r="B185">
        <f>[1]Rural!B185+[1]Urban!B185</f>
        <v>8318419.6340129105</v>
      </c>
      <c r="C185">
        <f>[1]Rural!C185+[1]Urban!C185</f>
        <v>8323709.7038465887</v>
      </c>
      <c r="D185">
        <f>[1]Rural!D185+[1]Urban!D185</f>
        <v>8329803.7081798529</v>
      </c>
      <c r="E185">
        <f>[1]Rural!E185+[1]Urban!E185</f>
        <v>8336077.49394935</v>
      </c>
      <c r="F185">
        <f>[1]Rural!F185+[1]Urban!F185</f>
        <v>8342507.2603033185</v>
      </c>
      <c r="G185">
        <f>[1]Rural!G185+[1]Urban!G185</f>
        <v>8348516.9145615427</v>
      </c>
      <c r="H185">
        <f>[1]Rural!H185+[1]Urban!H185</f>
        <v>8353950.5234957272</v>
      </c>
      <c r="I185">
        <f>[1]Rural!I185+[1]Urban!I185</f>
        <v>8358938.8302260395</v>
      </c>
      <c r="J185">
        <f>[1]Rural!J185+[1]Urban!J185</f>
        <v>8362594.7562775407</v>
      </c>
      <c r="K185">
        <f>[1]Rural!K185+[1]Urban!K185</f>
        <v>8365042.4171138965</v>
      </c>
      <c r="L185">
        <f>[1]Rural!L185+[1]Urban!L185</f>
        <v>8365668.5385562144</v>
      </c>
      <c r="M185">
        <f>[1]Rural!M185+[1]Urban!M185</f>
        <v>8364132.5457084719</v>
      </c>
      <c r="N185">
        <f>[1]Rural!N185+[1]Urban!N185</f>
        <v>8360997.2567463322</v>
      </c>
      <c r="O185">
        <f>[1]Rural!O185+[1]Urban!O185</f>
        <v>8355749.209835818</v>
      </c>
      <c r="P185">
        <f>[1]Rural!P185+[1]Urban!P185</f>
        <v>8349097.6893323362</v>
      </c>
      <c r="Q185">
        <f>[1]Rural!Q185+[1]Urban!Q185</f>
        <v>8340320.5023113508</v>
      </c>
      <c r="R185">
        <f>[1]Rural!R185+[1]Urban!R185</f>
        <v>8329395.2895262213</v>
      </c>
      <c r="S185">
        <f>[1]Rural!S185+[1]Urban!S185</f>
        <v>8317807.3278004145</v>
      </c>
      <c r="T185">
        <f>[1]Rural!T185+[1]Urban!T185</f>
        <v>8304893.7751346147</v>
      </c>
      <c r="U185">
        <f>[1]Rural!U185+[1]Urban!U185</f>
        <v>8291560.0675742347</v>
      </c>
      <c r="V185">
        <f>[1]Rural!V185+[1]Urban!V185</f>
        <v>8277701.3041355107</v>
      </c>
      <c r="W185">
        <f>[1]Rural!W185+[1]Urban!W185</f>
        <v>8263145.8131401474</v>
      </c>
      <c r="X185">
        <f>[1]Rural!X185+[1]Urban!X185</f>
        <v>8250210.2608356997</v>
      </c>
      <c r="Y185">
        <f>[1]Rural!Y185+[1]Urban!Y185</f>
        <v>8237681.6816772567</v>
      </c>
      <c r="Z185">
        <f>[1]Rural!Z185+[1]Urban!Z185</f>
        <v>8226975.9729746217</v>
      </c>
      <c r="AA185">
        <f>[1]Rural!AA185+[1]Urban!AA185</f>
        <v>8217320.0473707505</v>
      </c>
      <c r="AB185">
        <f>[1]Rural!AB185+[1]Urban!AB185</f>
        <v>8207897.5070792753</v>
      </c>
      <c r="AC185">
        <f>[1]Rural!AC185+[1]Urban!AC185</f>
        <v>8199999.0512874098</v>
      </c>
      <c r="AD185">
        <f>[1]Rural!AD185+[1]Urban!AD185</f>
        <v>8192399.8201157171</v>
      </c>
      <c r="AE185">
        <f>[1]Rural!AE185+[1]Urban!AE185</f>
        <v>8185156.0027337288</v>
      </c>
      <c r="AF185">
        <f>[1]Rural!AF185+[1]Urban!AF185</f>
        <v>8176426.7251595631</v>
      </c>
      <c r="AG185">
        <f>[1]Rural!AG185+[1]Urban!AG185</f>
        <v>8164296.5212418986</v>
      </c>
      <c r="AH185">
        <f>[1]Rural!AH185+[1]Urban!AH185</f>
        <v>8155770.3425346743</v>
      </c>
      <c r="AI185">
        <f>[1]Rural!AI185+[1]Urban!AI185</f>
        <v>8143215.3971712459</v>
      </c>
      <c r="AJ185">
        <f>[1]Rural!AJ185+[1]Urban!AJ185</f>
        <v>8127685.4153906871</v>
      </c>
      <c r="AK185">
        <f>[1]Rural!AK185+[1]Urban!AK185</f>
        <v>8105981.4660839671</v>
      </c>
      <c r="AL185">
        <f>[1]Rural!AL185+[1]Urban!AL185</f>
        <v>8079095.2232098812</v>
      </c>
      <c r="AM185">
        <f>[1]Rural!AM185+[1]Urban!AM185</f>
        <v>8047718.5841029976</v>
      </c>
      <c r="AN185">
        <f>[1]Rural!AN185+[1]Urban!AN185</f>
        <v>8006981.5379952602</v>
      </c>
      <c r="AO185">
        <f>[1]Rural!AO185+[1]Urban!AO185</f>
        <v>7958853.9234255217</v>
      </c>
      <c r="AP185">
        <f>[1]Rural!AP185+[1]Urban!AP185</f>
        <v>7898934.605095122</v>
      </c>
      <c r="AQ185">
        <f>[1]Rural!AQ185+[1]Urban!AQ185</f>
        <v>7823629.6980319927</v>
      </c>
      <c r="AR185">
        <f>[1]Rural!AR185+[1]Urban!AR185</f>
        <v>7745243.0664551528</v>
      </c>
      <c r="AS185">
        <f>[1]Rural!AS185+[1]Urban!AS185</f>
        <v>7655362.7666732036</v>
      </c>
      <c r="AT185">
        <f>[1]Rural!AT185+[1]Urban!AT185</f>
        <v>7559810.5916090729</v>
      </c>
      <c r="AU185">
        <f>[1]Rural!AU185+[1]Urban!AU185</f>
        <v>7450826.7649573442</v>
      </c>
      <c r="AV185">
        <f>[1]Rural!AV185+[1]Urban!AV185</f>
        <v>7330790.4754483122</v>
      </c>
      <c r="AW185">
        <f>[1]Rural!AW185+[1]Urban!AW185</f>
        <v>7209565.6771625113</v>
      </c>
      <c r="AX185">
        <f>[1]Rural!AX185+[1]Urban!AX185</f>
        <v>7075855.182084986</v>
      </c>
      <c r="AY185">
        <f>[1]Rural!AY185+[1]Urban!AY185</f>
        <v>6928283.687494453</v>
      </c>
      <c r="AZ185">
        <f>[1]Rural!AZ185+[1]Urban!AZ185</f>
        <v>6764712.3727650549</v>
      </c>
      <c r="BA185">
        <f>[1]Rural!BA185+[1]Urban!BA185</f>
        <v>6584267.329851741</v>
      </c>
      <c r="BB185">
        <f>[1]Rural!BB185+[1]Urban!BB185</f>
        <v>6406587.4590044403</v>
      </c>
      <c r="BC185">
        <f>[1]Rural!BC185+[1]Urban!BC185</f>
        <v>6209238.5042598732</v>
      </c>
      <c r="BD185">
        <f>[1]Rural!BD185+[1]Urban!BD185</f>
        <v>6011333.6962003689</v>
      </c>
      <c r="BE185">
        <f>[1]Rural!BE185+[1]Urban!BE185</f>
        <v>5806339.94986967</v>
      </c>
      <c r="BF185">
        <f>[1]Rural!BF185+[1]Urban!BF185</f>
        <v>5591303.7473571124</v>
      </c>
      <c r="BG185">
        <f>[1]Rural!BG185+[1]Urban!BG185</f>
        <v>5366089.0896550268</v>
      </c>
      <c r="BH185">
        <f>[1]Rural!BH185+[1]Urban!BH185</f>
        <v>5133139.5854597678</v>
      </c>
      <c r="BI185">
        <f>[1]Rural!BI185+[1]Urban!BI185</f>
        <v>4876799.6161643406</v>
      </c>
      <c r="BJ185">
        <f>[1]Rural!BJ185+[1]Urban!BJ185</f>
        <v>4591596.0264672041</v>
      </c>
      <c r="BK185">
        <f>[1]Rural!BK185+[1]Urban!BK185</f>
        <v>4277532.111954635</v>
      </c>
      <c r="BL185">
        <f>[1]Rural!BL185+[1]Urban!BL185</f>
        <v>3971982.0822357978</v>
      </c>
      <c r="BM185">
        <f>[1]Rural!BM185+[1]Urban!BM185</f>
        <v>3655186.0154193705</v>
      </c>
      <c r="BN185">
        <f>[1]Rural!BN185+[1]Urban!BN185</f>
        <v>3338766.0107873771</v>
      </c>
      <c r="BO185">
        <f>[1]Rural!BO185+[1]Urban!BO185</f>
        <v>3022388.7049537748</v>
      </c>
      <c r="BP185">
        <f>[1]Rural!BP185+[1]Urban!BP185</f>
        <v>2714268.0662605385</v>
      </c>
      <c r="BQ185">
        <f>[1]Rural!BQ185+[1]Urban!BQ185</f>
        <v>2417221.5096233762</v>
      </c>
      <c r="BR185">
        <f>[1]Rural!BR185+[1]Urban!BR185</f>
        <v>2124343.9247293193</v>
      </c>
      <c r="BS185">
        <f>[1]Rural!BS185+[1]Urban!BS185</f>
        <v>1841226.1332185464</v>
      </c>
      <c r="BT185">
        <f>[1]Rural!BT185+[1]Urban!BT185</f>
        <v>1574250.3484603991</v>
      </c>
      <c r="BU185">
        <f>[1]Rural!BU185+[1]Urban!BU185</f>
        <v>1316961.5289369575</v>
      </c>
      <c r="BV185">
        <f>[1]Rural!BV185+[1]Urban!BV185</f>
        <v>1086688.0829930955</v>
      </c>
      <c r="BW185">
        <f>[1]Rural!BW185+[1]Urban!BW185</f>
        <v>881997.45198423299</v>
      </c>
      <c r="BX185">
        <f>[1]Rural!BX185+[1]Urban!BX185</f>
        <v>706688.3006062191</v>
      </c>
      <c r="BY185">
        <f>[1]Rural!BY185+[1]Urban!BY185</f>
        <v>567498.33156850899</v>
      </c>
      <c r="BZ185">
        <f>[1]Rural!BZ185+[1]Urban!BZ185</f>
        <v>453618.0187154772</v>
      </c>
      <c r="CA185">
        <f>[1]Rural!CA185+[1]Urban!CA185</f>
        <v>361527.83547865972</v>
      </c>
      <c r="CB185">
        <f>[1]Rural!CB185+[1]Urban!CB185</f>
        <v>290615.20541067817</v>
      </c>
      <c r="CC185">
        <f>[1]Rural!CC185+[1]Urban!CC185</f>
        <v>230168.49011760531</v>
      </c>
      <c r="CD185">
        <f>[1]Rural!CD185+[1]Urban!CD185</f>
        <v>185407.01041805188</v>
      </c>
    </row>
    <row r="186" spans="1:82" x14ac:dyDescent="0.2">
      <c r="A186">
        <v>2194</v>
      </c>
      <c r="B186">
        <f>[1]Rural!B186+[1]Urban!B186</f>
        <v>8306929.720265056</v>
      </c>
      <c r="C186">
        <f>[1]Rural!C186+[1]Urban!C186</f>
        <v>8311315.4285326172</v>
      </c>
      <c r="D186">
        <f>[1]Rural!D186+[1]Urban!D186</f>
        <v>8316679.4745500451</v>
      </c>
      <c r="E186">
        <f>[1]Rural!E186+[1]Urban!E186</f>
        <v>8322446.8836734733</v>
      </c>
      <c r="F186">
        <f>[1]Rural!F186+[1]Urban!F186</f>
        <v>8328633.4316261951</v>
      </c>
      <c r="G186">
        <f>[1]Rural!G186+[1]Urban!G186</f>
        <v>8334692.0788105354</v>
      </c>
      <c r="H186">
        <f>[1]Rural!H186+[1]Urban!H186</f>
        <v>8340481.7510105204</v>
      </c>
      <c r="I186">
        <f>[1]Rural!I186+[1]Urban!I186</f>
        <v>8346132.4809186691</v>
      </c>
      <c r="J186">
        <f>[1]Rural!J186+[1]Urban!J186</f>
        <v>8350742.1443503778</v>
      </c>
      <c r="K186">
        <f>[1]Rural!K186+[1]Urban!K186</f>
        <v>8354401.9259195812</v>
      </c>
      <c r="L186">
        <f>[1]Rural!L186+[1]Urban!L186</f>
        <v>8356450.9975447124</v>
      </c>
      <c r="M186">
        <f>[1]Rural!M186+[1]Urban!M186</f>
        <v>8356486.338798698</v>
      </c>
      <c r="N186">
        <f>[1]Rural!N186+[1]Urban!N186</f>
        <v>8354996.2210302399</v>
      </c>
      <c r="O186">
        <f>[1]Rural!O186+[1]Urban!O186</f>
        <v>8351385.7057359144</v>
      </c>
      <c r="P186">
        <f>[1]Rural!P186+[1]Urban!P186</f>
        <v>8346277.0477099484</v>
      </c>
      <c r="Q186">
        <f>[1]Rural!Q186+[1]Urban!Q186</f>
        <v>8338861.0919107292</v>
      </c>
      <c r="R186">
        <f>[1]Rural!R186+[1]Urban!R186</f>
        <v>8329033.4805422705</v>
      </c>
      <c r="S186">
        <f>[1]Rural!S186+[1]Urban!S186</f>
        <v>8318206.5602193056</v>
      </c>
      <c r="T186">
        <f>[1]Rural!T186+[1]Urban!T186</f>
        <v>8305657.5585188549</v>
      </c>
      <c r="U186">
        <f>[1]Rural!U186+[1]Urban!U186</f>
        <v>8292249.0254509691</v>
      </c>
      <c r="V186">
        <f>[1]Rural!V186+[1]Urban!V186</f>
        <v>8277854.5145857558</v>
      </c>
      <c r="W186">
        <f>[1]Rural!W186+[1]Urban!W186</f>
        <v>8262305.2656591283</v>
      </c>
      <c r="X186">
        <f>[1]Rural!X186+[1]Urban!X186</f>
        <v>8247944.76698549</v>
      </c>
      <c r="Y186">
        <f>[1]Rural!Y186+[1]Urban!Y186</f>
        <v>8233611.7196741384</v>
      </c>
      <c r="Z186">
        <f>[1]Rural!Z186+[1]Urban!Z186</f>
        <v>8220794.7509955522</v>
      </c>
      <c r="AA186">
        <f>[1]Rural!AA186+[1]Urban!AA186</f>
        <v>8208814.871217926</v>
      </c>
      <c r="AB186">
        <f>[1]Rural!AB186+[1]Urban!AB186</f>
        <v>8196965.2571348837</v>
      </c>
      <c r="AC186">
        <f>[1]Rural!AC186+[1]Urban!AC186</f>
        <v>8186657.0250751534</v>
      </c>
      <c r="AD186">
        <f>[1]Rural!AD186+[1]Urban!AD186</f>
        <v>8176795.4970157128</v>
      </c>
      <c r="AE186">
        <f>[1]Rural!AE186+[1]Urban!AE186</f>
        <v>8167565.5791502213</v>
      </c>
      <c r="AF186">
        <f>[1]Rural!AF186+[1]Urban!AF186</f>
        <v>8157252.5817672936</v>
      </c>
      <c r="AG186">
        <f>[1]Rural!AG186+[1]Urban!AG186</f>
        <v>8144053.1859829193</v>
      </c>
      <c r="AH186">
        <f>[1]Rural!AH186+[1]Urban!AH186</f>
        <v>8135039.7337131314</v>
      </c>
      <c r="AI186">
        <f>[1]Rural!AI186+[1]Urban!AI186</f>
        <v>8122657.7162422696</v>
      </c>
      <c r="AJ186">
        <f>[1]Rural!AJ186+[1]Urban!AJ186</f>
        <v>8107984.1294515692</v>
      </c>
      <c r="AK186">
        <f>[1]Rural!AK186+[1]Urban!AK186</f>
        <v>8087812.2614458958</v>
      </c>
      <c r="AL186">
        <f>[1]Rural!AL186+[1]Urban!AL186</f>
        <v>8063082.9882921837</v>
      </c>
      <c r="AM186">
        <f>[1]Rural!AM186+[1]Urban!AM186</f>
        <v>8034404.1435986627</v>
      </c>
      <c r="AN186">
        <f>[1]Rural!AN186+[1]Urban!AN186</f>
        <v>7996796.309156701</v>
      </c>
      <c r="AO186">
        <f>[1]Rural!AO186+[1]Urban!AO186</f>
        <v>7952077.2946296651</v>
      </c>
      <c r="AP186">
        <f>[1]Rural!AP186+[1]Urban!AP186</f>
        <v>7895680.5148476157</v>
      </c>
      <c r="AQ186">
        <f>[1]Rural!AQ186+[1]Urban!AQ186</f>
        <v>7823831.3777040495</v>
      </c>
      <c r="AR186">
        <f>[1]Rural!AR186+[1]Urban!AR186</f>
        <v>7748643.2541865427</v>
      </c>
      <c r="AS186">
        <f>[1]Rural!AS186+[1]Urban!AS186</f>
        <v>7661521.9714773837</v>
      </c>
      <c r="AT186">
        <f>[1]Rural!AT186+[1]Urban!AT186</f>
        <v>7568111.3050753167</v>
      </c>
      <c r="AU186">
        <f>[1]Rural!AU186+[1]Urban!AU186</f>
        <v>7460516.6733064149</v>
      </c>
      <c r="AV186">
        <f>[1]Rural!AV186+[1]Urban!AV186</f>
        <v>7341042.2566907927</v>
      </c>
      <c r="AW186">
        <f>[1]Rural!AW186+[1]Urban!AW186</f>
        <v>7219519.7650272157</v>
      </c>
      <c r="AX186">
        <f>[1]Rural!AX186+[1]Urban!AX186</f>
        <v>7084627.4672744311</v>
      </c>
      <c r="AY186">
        <f>[1]Rural!AY186+[1]Urban!AY186</f>
        <v>6935026.8396823304</v>
      </c>
      <c r="AZ186">
        <f>[1]Rural!AZ186+[1]Urban!AZ186</f>
        <v>6768684.6847207062</v>
      </c>
      <c r="BA186">
        <f>[1]Rural!BA186+[1]Urban!BA186</f>
        <v>6584861.7676922204</v>
      </c>
      <c r="BB186">
        <f>[1]Rural!BB186+[1]Urban!BB186</f>
        <v>6403410.218858242</v>
      </c>
      <c r="BC186">
        <f>[1]Rural!BC186+[1]Urban!BC186</f>
        <v>6202120.9072646396</v>
      </c>
      <c r="BD186">
        <f>[1]Rural!BD186+[1]Urban!BD186</f>
        <v>6000353.1897506742</v>
      </c>
      <c r="BE186">
        <f>[1]Rural!BE186+[1]Urban!BE186</f>
        <v>5791811.7834979538</v>
      </c>
      <c r="BF186">
        <f>[1]Rural!BF186+[1]Urban!BF186</f>
        <v>5573789.0732136518</v>
      </c>
      <c r="BG186">
        <f>[1]Rural!BG186+[1]Urban!BG186</f>
        <v>5346339.2161175795</v>
      </c>
      <c r="BH186">
        <f>[1]Rural!BH186+[1]Urban!BH186</f>
        <v>5112047.4893415468</v>
      </c>
      <c r="BI186">
        <f>[1]Rural!BI186+[1]Urban!BI186</f>
        <v>4855386.097041402</v>
      </c>
      <c r="BJ186">
        <f>[1]Rural!BJ186+[1]Urban!BJ186</f>
        <v>4570909.2031463962</v>
      </c>
      <c r="BK186">
        <f>[1]Rural!BK186+[1]Urban!BK186</f>
        <v>4258525.48425119</v>
      </c>
      <c r="BL186">
        <f>[1]Rural!BL186+[1]Urban!BL186</f>
        <v>3955327.2682156484</v>
      </c>
      <c r="BM186">
        <f>[1]Rural!BM186+[1]Urban!BM186</f>
        <v>3641481.0055190353</v>
      </c>
      <c r="BN186">
        <f>[1]Rural!BN186+[1]Urban!BN186</f>
        <v>3328288.9974246523</v>
      </c>
      <c r="BO186">
        <f>[1]Rural!BO186+[1]Urban!BO186</f>
        <v>3015169.2311714729</v>
      </c>
      <c r="BP186">
        <f>[1]Rural!BP186+[1]Urban!BP186</f>
        <v>2710193.3356292848</v>
      </c>
      <c r="BQ186">
        <f>[1]Rural!BQ186+[1]Urban!BQ186</f>
        <v>2415963.0199652193</v>
      </c>
      <c r="BR186">
        <f>[1]Rural!BR186+[1]Urban!BR186</f>
        <v>2125395.6093085543</v>
      </c>
      <c r="BS186">
        <f>[1]Rural!BS186+[1]Urban!BS186</f>
        <v>1843994.6845132429</v>
      </c>
      <c r="BT186">
        <f>[1]Rural!BT186+[1]Urban!BT186</f>
        <v>1578123.2471592242</v>
      </c>
      <c r="BU186">
        <f>[1]Rural!BU186+[1]Urban!BU186</f>
        <v>1321366.3614099785</v>
      </c>
      <c r="BV186">
        <f>[1]Rural!BV186+[1]Urban!BV186</f>
        <v>1091138.0782206831</v>
      </c>
      <c r="BW186">
        <f>[1]Rural!BW186+[1]Urban!BW186</f>
        <v>886105.97486035805</v>
      </c>
      <c r="BX186">
        <f>[1]Rural!BX186+[1]Urban!BX186</f>
        <v>710199.55761593871</v>
      </c>
      <c r="BY186">
        <f>[1]Rural!BY186+[1]Urban!BY186</f>
        <v>570316.60933383636</v>
      </c>
      <c r="BZ186">
        <f>[1]Rural!BZ186+[1]Urban!BZ186</f>
        <v>455710.07026329322</v>
      </c>
      <c r="CA186">
        <f>[1]Rural!CA186+[1]Urban!CA186</f>
        <v>362955.77159700781</v>
      </c>
      <c r="CB186">
        <f>[1]Rural!CB186+[1]Urban!CB186</f>
        <v>291467.15018666786</v>
      </c>
      <c r="CC186">
        <f>[1]Rural!CC186+[1]Urban!CC186</f>
        <v>230545.93180842922</v>
      </c>
      <c r="CD186">
        <f>[1]Rural!CD186+[1]Urban!CD186</f>
        <v>185431.77700436593</v>
      </c>
    </row>
    <row r="187" spans="1:82" x14ac:dyDescent="0.2">
      <c r="A187">
        <v>2195</v>
      </c>
      <c r="B187">
        <f>[1]Rural!B187+[1]Urban!B187</f>
        <v>8296473.4199548559</v>
      </c>
      <c r="C187">
        <f>[1]Rural!C187+[1]Urban!C187</f>
        <v>8299835.3543401016</v>
      </c>
      <c r="D187">
        <f>[1]Rural!D187+[1]Urban!D187</f>
        <v>8304295.6636571866</v>
      </c>
      <c r="E187">
        <f>[1]Rural!E187+[1]Urban!E187</f>
        <v>8309334.2563338485</v>
      </c>
      <c r="F187">
        <f>[1]Rural!F187+[1]Urban!F187</f>
        <v>8315015.0765063073</v>
      </c>
      <c r="G187">
        <f>[1]Rural!G187+[1]Urban!G187</f>
        <v>8320831.4510265067</v>
      </c>
      <c r="H187">
        <f>[1]Rural!H187+[1]Urban!H187</f>
        <v>8326670.6051221415</v>
      </c>
      <c r="I187">
        <f>[1]Rural!I187+[1]Urban!I187</f>
        <v>8332676.8894926729</v>
      </c>
      <c r="J187">
        <f>[1]Rural!J187+[1]Urban!J187</f>
        <v>8337949.1788239572</v>
      </c>
      <c r="K187">
        <f>[1]Rural!K187+[1]Urban!K187</f>
        <v>8342561.9877404273</v>
      </c>
      <c r="L187">
        <f>[1]Rural!L187+[1]Urban!L187</f>
        <v>8345822.8370050397</v>
      </c>
      <c r="M187">
        <f>[1]Rural!M187+[1]Urban!M187</f>
        <v>8347280.5430174572</v>
      </c>
      <c r="N187">
        <f>[1]Rural!N187+[1]Urban!N187</f>
        <v>8347360.2717572758</v>
      </c>
      <c r="O187">
        <f>[1]Rural!O187+[1]Urban!O187</f>
        <v>8345393.6643756498</v>
      </c>
      <c r="P187">
        <f>[1]Rural!P187+[1]Urban!P187</f>
        <v>8341920.785076038</v>
      </c>
      <c r="Q187">
        <f>[1]Rural!Q187+[1]Urban!Q187</f>
        <v>8336046.3547624312</v>
      </c>
      <c r="R187">
        <f>[1]Rural!R187+[1]Urban!R187</f>
        <v>8327578.8356050905</v>
      </c>
      <c r="S187">
        <f>[1]Rural!S187+[1]Urban!S187</f>
        <v>8317847.9439740516</v>
      </c>
      <c r="T187">
        <f>[1]Rural!T187+[1]Urban!T187</f>
        <v>8306058.9035661686</v>
      </c>
      <c r="U187">
        <f>[1]Rural!U187+[1]Urban!U187</f>
        <v>8293014.191339667</v>
      </c>
      <c r="V187">
        <f>[1]Rural!V187+[1]Urban!V187</f>
        <v>8278544.670039474</v>
      </c>
      <c r="W187">
        <f>[1]Rural!W187+[1]Urban!W187</f>
        <v>8262460.4081883812</v>
      </c>
      <c r="X187">
        <f>[1]Rural!X187+[1]Urban!X187</f>
        <v>8247107.6622148668</v>
      </c>
      <c r="Y187">
        <f>[1]Rural!Y187+[1]Urban!Y187</f>
        <v>8231352.1773107443</v>
      </c>
      <c r="Z187">
        <f>[1]Rural!Z187+[1]Urban!Z187</f>
        <v>8216734.0689891744</v>
      </c>
      <c r="AA187">
        <f>[1]Rural!AA187+[1]Urban!AA187</f>
        <v>8202647.8197372202</v>
      </c>
      <c r="AB187">
        <f>[1]Rural!AB187+[1]Urban!AB187</f>
        <v>8188481.2058238368</v>
      </c>
      <c r="AC187">
        <f>[1]Rural!AC187+[1]Urban!AC187</f>
        <v>8175752.6539885784</v>
      </c>
      <c r="AD187">
        <f>[1]Rural!AD187+[1]Urban!AD187</f>
        <v>8163490.389485117</v>
      </c>
      <c r="AE187">
        <f>[1]Rural!AE187+[1]Urban!AE187</f>
        <v>8152007.4058073685</v>
      </c>
      <c r="AF187">
        <f>[1]Rural!AF187+[1]Urban!AF187</f>
        <v>8139720.516287853</v>
      </c>
      <c r="AG187">
        <f>[1]Rural!AG187+[1]Urban!AG187</f>
        <v>8124953.0561601203</v>
      </c>
      <c r="AH187">
        <f>[1]Rural!AH187+[1]Urban!AH187</f>
        <v>8114867.415179099</v>
      </c>
      <c r="AI187">
        <f>[1]Rural!AI187+[1]Urban!AI187</f>
        <v>8102009.816989095</v>
      </c>
      <c r="AJ187">
        <f>[1]Rural!AJ187+[1]Urban!AJ187</f>
        <v>8087514.4372362997</v>
      </c>
      <c r="AK187">
        <f>[1]Rural!AK187+[1]Urban!AK187</f>
        <v>8068207.369287923</v>
      </c>
      <c r="AL187">
        <f>[1]Rural!AL187+[1]Urban!AL187</f>
        <v>8045010.6935493294</v>
      </c>
      <c r="AM187">
        <f>[1]Rural!AM187+[1]Urban!AM187</f>
        <v>8018482.5021950528</v>
      </c>
      <c r="AN187">
        <f>[1]Rural!AN187+[1]Urban!AN187</f>
        <v>7983569.9152678708</v>
      </c>
      <c r="AO187">
        <f>[1]Rural!AO187+[1]Urban!AO187</f>
        <v>7941967.7333197407</v>
      </c>
      <c r="AP187">
        <f>[1]Rural!AP187+[1]Urban!AP187</f>
        <v>7888966.4704981372</v>
      </c>
      <c r="AQ187">
        <f>[1]Rural!AQ187+[1]Urban!AQ187</f>
        <v>7820622.2532356447</v>
      </c>
      <c r="AR187">
        <f>[1]Rural!AR187+[1]Urban!AR187</f>
        <v>7748857.3629562277</v>
      </c>
      <c r="AS187">
        <f>[1]Rural!AS187+[1]Urban!AS187</f>
        <v>7664902.9263407961</v>
      </c>
      <c r="AT187">
        <f>[1]Rural!AT187+[1]Urban!AT187</f>
        <v>7574218.3103925353</v>
      </c>
      <c r="AU187">
        <f>[1]Rural!AU187+[1]Urban!AU187</f>
        <v>7468730.2856846172</v>
      </c>
      <c r="AV187">
        <f>[1]Rural!AV187+[1]Urban!AV187</f>
        <v>7350612.0531785628</v>
      </c>
      <c r="AW187">
        <f>[1]Rural!AW187+[1]Urban!AW187</f>
        <v>7229635.6461823843</v>
      </c>
      <c r="AX187">
        <f>[1]Rural!AX187+[1]Urban!AX187</f>
        <v>7094430.2970170788</v>
      </c>
      <c r="AY187">
        <f>[1]Rural!AY187+[1]Urban!AY187</f>
        <v>6943645.5241019018</v>
      </c>
      <c r="AZ187">
        <f>[1]Rural!AZ187+[1]Urban!AZ187</f>
        <v>6775293.6210486889</v>
      </c>
      <c r="BA187">
        <f>[1]Rural!BA187+[1]Urban!BA187</f>
        <v>6588746.7448643195</v>
      </c>
      <c r="BB187">
        <f>[1]Rural!BB187+[1]Urban!BB187</f>
        <v>6403999.5650968188</v>
      </c>
      <c r="BC187">
        <f>[1]Rural!BC187+[1]Urban!BC187</f>
        <v>6199050.0198853295</v>
      </c>
      <c r="BD187">
        <f>[1]Rural!BD187+[1]Urban!BD187</f>
        <v>5993472.9603377404</v>
      </c>
      <c r="BE187">
        <f>[1]Rural!BE187+[1]Urban!BE187</f>
        <v>5781222.9533310551</v>
      </c>
      <c r="BF187">
        <f>[1]Rural!BF187+[1]Urban!BF187</f>
        <v>5559826.5281282924</v>
      </c>
      <c r="BG187">
        <f>[1]Rural!BG187+[1]Urban!BG187</f>
        <v>5329569.9612558112</v>
      </c>
      <c r="BH187">
        <f>[1]Rural!BH187+[1]Urban!BH187</f>
        <v>5093204.9609216359</v>
      </c>
      <c r="BI187">
        <f>[1]Rural!BI187+[1]Urban!BI187</f>
        <v>4835403.1889700433</v>
      </c>
      <c r="BJ187">
        <f>[1]Rural!BJ187+[1]Urban!BJ187</f>
        <v>4550798.9175626012</v>
      </c>
      <c r="BK187">
        <f>[1]Rural!BK187+[1]Urban!BK187</f>
        <v>4239296.3711012676</v>
      </c>
      <c r="BL187">
        <f>[1]Rural!BL187+[1]Urban!BL187</f>
        <v>3937718.827407517</v>
      </c>
      <c r="BM187">
        <f>[1]Rural!BM187+[1]Urban!BM187</f>
        <v>3626184.9588155621</v>
      </c>
      <c r="BN187">
        <f>[1]Rural!BN187+[1]Urban!BN187</f>
        <v>3315793.0600121878</v>
      </c>
      <c r="BO187">
        <f>[1]Rural!BO187+[1]Urban!BO187</f>
        <v>3005702.0249186344</v>
      </c>
      <c r="BP187">
        <f>[1]Rural!BP187+[1]Urban!BP187</f>
        <v>2703725.8201529672</v>
      </c>
      <c r="BQ187">
        <f>[1]Rural!BQ187+[1]Urban!BQ187</f>
        <v>2412353.5406280658</v>
      </c>
      <c r="BR187">
        <f>[1]Rural!BR187+[1]Urban!BR187</f>
        <v>2124319.0612781299</v>
      </c>
      <c r="BS187">
        <f>[1]Rural!BS187+[1]Urban!BS187</f>
        <v>1844948.2342574229</v>
      </c>
      <c r="BT187">
        <f>[1]Rural!BT187+[1]Urban!BT187</f>
        <v>1580542.3226805357</v>
      </c>
      <c r="BU187">
        <f>[1]Rural!BU187+[1]Urban!BU187</f>
        <v>1324673.7533758613</v>
      </c>
      <c r="BV187">
        <f>[1]Rural!BV187+[1]Urban!BV187</f>
        <v>1094845.0530283847</v>
      </c>
      <c r="BW187">
        <f>[1]Rural!BW187+[1]Urban!BW187</f>
        <v>889786.88448429434</v>
      </c>
      <c r="BX187">
        <f>[1]Rural!BX187+[1]Urban!BX187</f>
        <v>713552.62071521475</v>
      </c>
      <c r="BY187">
        <f>[1]Rural!BY187+[1]Urban!BY187</f>
        <v>573174.45252116537</v>
      </c>
      <c r="BZ187">
        <f>[1]Rural!BZ187+[1]Urban!BZ187</f>
        <v>457998.71499406477</v>
      </c>
      <c r="CA187">
        <f>[1]Rural!CA187+[1]Urban!CA187</f>
        <v>364654.48944979592</v>
      </c>
      <c r="CB187">
        <f>[1]Rural!CB187+[1]Urban!CB187</f>
        <v>292630.12332362222</v>
      </c>
      <c r="CC187">
        <f>[1]Rural!CC187+[1]Urban!CC187</f>
        <v>231230.21420838675</v>
      </c>
      <c r="CD187">
        <f>[1]Rural!CD187+[1]Urban!CD187</f>
        <v>185738.54445023579</v>
      </c>
    </row>
    <row r="188" spans="1:82" x14ac:dyDescent="0.2">
      <c r="A188">
        <v>2196</v>
      </c>
      <c r="B188">
        <f>[1]Rural!B188+[1]Urban!B188</f>
        <v>8287112.1462432323</v>
      </c>
      <c r="C188">
        <f>[1]Rural!C188+[1]Urban!C188</f>
        <v>8289388.0886124615</v>
      </c>
      <c r="D188">
        <f>[1]Rural!D188+[1]Urban!D188</f>
        <v>8292825.3115646448</v>
      </c>
      <c r="E188">
        <f>[1]Rural!E188+[1]Urban!E188</f>
        <v>8296961.3790061306</v>
      </c>
      <c r="F188">
        <f>[1]Rural!F188+[1]Urban!F188</f>
        <v>8301914.1736652274</v>
      </c>
      <c r="G188">
        <f>[1]Rural!G188+[1]Urban!G188</f>
        <v>8307225.9383495264</v>
      </c>
      <c r="H188">
        <f>[1]Rural!H188+[1]Urban!H188</f>
        <v>8312823.5298773609</v>
      </c>
      <c r="I188">
        <f>[1]Rural!I188+[1]Urban!I188</f>
        <v>8318879.0391646447</v>
      </c>
      <c r="J188">
        <f>[1]Rural!J188+[1]Urban!J188</f>
        <v>8324507.3665434252</v>
      </c>
      <c r="K188">
        <f>[1]Rural!K188+[1]Urban!K188</f>
        <v>8329782.3606342981</v>
      </c>
      <c r="L188">
        <f>[1]Rural!L188+[1]Urban!L188</f>
        <v>8333996.1801665202</v>
      </c>
      <c r="M188">
        <f>[1]Rural!M188+[1]Urban!M188</f>
        <v>8336665.4065219937</v>
      </c>
      <c r="N188">
        <f>[1]Rural!N188+[1]Urban!N188</f>
        <v>8338166.1807839824</v>
      </c>
      <c r="O188">
        <f>[1]Rural!O188+[1]Urban!O188</f>
        <v>8337768.3662462048</v>
      </c>
      <c r="P188">
        <f>[1]Rural!P188+[1]Urban!P188</f>
        <v>8335937.648738578</v>
      </c>
      <c r="Q188">
        <f>[1]Rural!Q188+[1]Urban!Q188</f>
        <v>8331697.7484100545</v>
      </c>
      <c r="R188">
        <f>[1]Rural!R188+[1]Urban!R188</f>
        <v>8324770.6217775373</v>
      </c>
      <c r="S188">
        <f>[1]Rural!S188+[1]Urban!S188</f>
        <v>8316397.9592186576</v>
      </c>
      <c r="T188">
        <f>[1]Rural!T188+[1]Urban!T188</f>
        <v>8305703.5847815769</v>
      </c>
      <c r="U188">
        <f>[1]Rural!U188+[1]Urban!U188</f>
        <v>8293417.6269767107</v>
      </c>
      <c r="V188">
        <f>[1]Rural!V188+[1]Urban!V188</f>
        <v>8279311.1402357807</v>
      </c>
      <c r="W188">
        <f>[1]Rural!W188+[1]Urban!W188</f>
        <v>8263151.8232934084</v>
      </c>
      <c r="X188">
        <f>[1]Rural!X188+[1]Urban!X188</f>
        <v>8247264.8161502322</v>
      </c>
      <c r="Y188">
        <f>[1]Rural!Y188+[1]Urban!Y188</f>
        <v>8230518.5785988327</v>
      </c>
      <c r="Z188">
        <f>[1]Rural!Z188+[1]Urban!Z188</f>
        <v>8214480.5462003611</v>
      </c>
      <c r="AA188">
        <f>[1]Rural!AA188+[1]Urban!AA188</f>
        <v>8198597.12190325</v>
      </c>
      <c r="AB188">
        <f>[1]Rural!AB188+[1]Urban!AB188</f>
        <v>8182330.0145201227</v>
      </c>
      <c r="AC188">
        <f>[1]Rural!AC188+[1]Urban!AC188</f>
        <v>8167290.6141905449</v>
      </c>
      <c r="AD188">
        <f>[1]Rural!AD188+[1]Urban!AD188</f>
        <v>8152616.4478656901</v>
      </c>
      <c r="AE188">
        <f>[1]Rural!AE188+[1]Urban!AE188</f>
        <v>8138741.7886938341</v>
      </c>
      <c r="AF188">
        <f>[1]Rural!AF188+[1]Urban!AF188</f>
        <v>8124213.9988372391</v>
      </c>
      <c r="AG188">
        <f>[1]Rural!AG188+[1]Urban!AG188</f>
        <v>8107488.5727337152</v>
      </c>
      <c r="AH188">
        <f>[1]Rural!AH188+[1]Urban!AH188</f>
        <v>8095834.0949439239</v>
      </c>
      <c r="AI188">
        <f>[1]Rural!AI188+[1]Urban!AI188</f>
        <v>8081917.6099284682</v>
      </c>
      <c r="AJ188">
        <f>[1]Rural!AJ188+[1]Urban!AJ188</f>
        <v>8066954.3781200619</v>
      </c>
      <c r="AK188">
        <f>[1]Rural!AK188+[1]Urban!AK188</f>
        <v>8047837.042698497</v>
      </c>
      <c r="AL188">
        <f>[1]Rural!AL188+[1]Urban!AL188</f>
        <v>8025509.2772544902</v>
      </c>
      <c r="AM188">
        <f>[1]Rural!AM188+[1]Urban!AM188</f>
        <v>8000510.9671128709</v>
      </c>
      <c r="AN188">
        <f>[1]Rural!AN188+[1]Urban!AN188</f>
        <v>7967751.3098027688</v>
      </c>
      <c r="AO188">
        <f>[1]Rural!AO188+[1]Urban!AO188</f>
        <v>7928836.1707087122</v>
      </c>
      <c r="AP188">
        <f>[1]Rural!AP188+[1]Urban!AP188</f>
        <v>7878944.0031808224</v>
      </c>
      <c r="AQ188">
        <f>[1]Rural!AQ188+[1]Urban!AQ188</f>
        <v>7813983.6797275022</v>
      </c>
      <c r="AR188">
        <f>[1]Rural!AR188+[1]Urban!AR188</f>
        <v>7745691.4940813398</v>
      </c>
      <c r="AS188">
        <f>[1]Rural!AS188+[1]Urban!AS188</f>
        <v>7665130.5839579869</v>
      </c>
      <c r="AT188">
        <f>[1]Rural!AT188+[1]Urban!AT188</f>
        <v>7577577.6144059738</v>
      </c>
      <c r="AU188">
        <f>[1]Rural!AU188+[1]Urban!AU188</f>
        <v>7474778.3640920967</v>
      </c>
      <c r="AV188">
        <f>[1]Rural!AV188+[1]Urban!AV188</f>
        <v>7358727.4160119444</v>
      </c>
      <c r="AW188">
        <f>[1]Rural!AW188+[1]Urban!AW188</f>
        <v>7239080.7046558047</v>
      </c>
      <c r="AX188">
        <f>[1]Rural!AX188+[1]Urban!AX188</f>
        <v>7104393.875641075</v>
      </c>
      <c r="AY188">
        <f>[1]Rural!AY188+[1]Urban!AY188</f>
        <v>6953277.0930239232</v>
      </c>
      <c r="AZ188">
        <f>[1]Rural!AZ188+[1]Urban!AZ188</f>
        <v>6783739.307794733</v>
      </c>
      <c r="BA188">
        <f>[1]Rural!BA188+[1]Urban!BA188</f>
        <v>6595204.2029677648</v>
      </c>
      <c r="BB188">
        <f>[1]Rural!BB188+[1]Urban!BB188</f>
        <v>6407795.4209892461</v>
      </c>
      <c r="BC188">
        <f>[1]Rural!BC188+[1]Urban!BC188</f>
        <v>6199632.7085988307</v>
      </c>
      <c r="BD188">
        <f>[1]Rural!BD188+[1]Urban!BD188</f>
        <v>5990509.9652887871</v>
      </c>
      <c r="BE188">
        <f>[1]Rural!BE188+[1]Urban!BE188</f>
        <v>5774591.6849959232</v>
      </c>
      <c r="BF188">
        <f>[1]Rural!BF188+[1]Urban!BF188</f>
        <v>5549652.1405110657</v>
      </c>
      <c r="BG188">
        <f>[1]Rural!BG188+[1]Urban!BG188</f>
        <v>5316202.7996085919</v>
      </c>
      <c r="BH188">
        <f>[1]Rural!BH188+[1]Urban!BH188</f>
        <v>5077206.4311178485</v>
      </c>
      <c r="BI188">
        <f>[1]Rural!BI188+[1]Urban!BI188</f>
        <v>4817551.0368169351</v>
      </c>
      <c r="BJ188">
        <f>[1]Rural!BJ188+[1]Urban!BJ188</f>
        <v>4532030.5131009631</v>
      </c>
      <c r="BK188">
        <f>[1]Rural!BK188+[1]Urban!BK188</f>
        <v>4220600.1486563552</v>
      </c>
      <c r="BL188">
        <f>[1]Rural!BL188+[1]Urban!BL188</f>
        <v>3919900.4059539372</v>
      </c>
      <c r="BM188">
        <f>[1]Rural!BM188+[1]Urban!BM188</f>
        <v>3610007.6301920544</v>
      </c>
      <c r="BN188">
        <f>[1]Rural!BN188+[1]Urban!BN188</f>
        <v>3301839.2879175204</v>
      </c>
      <c r="BO188">
        <f>[1]Rural!BO188+[1]Urban!BO188</f>
        <v>2994400.8939902661</v>
      </c>
      <c r="BP188">
        <f>[1]Rural!BP188+[1]Urban!BP188</f>
        <v>2695230.8169549592</v>
      </c>
      <c r="BQ188">
        <f>[1]Rural!BQ188+[1]Urban!BQ188</f>
        <v>2406602.3712396305</v>
      </c>
      <c r="BR188">
        <f>[1]Rural!BR188+[1]Urban!BR188</f>
        <v>2121162.7681042389</v>
      </c>
      <c r="BS188">
        <f>[1]Rural!BS188+[1]Urban!BS188</f>
        <v>1844042.5446638053</v>
      </c>
      <c r="BT188">
        <f>[1]Rural!BT188+[1]Urban!BT188</f>
        <v>1581396.0168517709</v>
      </c>
      <c r="BU188">
        <f>[1]Rural!BU188+[1]Urban!BU188</f>
        <v>1326751.9941951407</v>
      </c>
      <c r="BV188">
        <f>[1]Rural!BV188+[1]Urban!BV188</f>
        <v>1097636.3871018456</v>
      </c>
      <c r="BW188">
        <f>[1]Rural!BW188+[1]Urban!BW188</f>
        <v>892858.09097063344</v>
      </c>
      <c r="BX188">
        <f>[1]Rural!BX188+[1]Urban!BX188</f>
        <v>716559.78878838674</v>
      </c>
      <c r="BY188">
        <f>[1]Rural!BY188+[1]Urban!BY188</f>
        <v>575904.80393256911</v>
      </c>
      <c r="BZ188">
        <f>[1]Rural!BZ188+[1]Urban!BZ188</f>
        <v>460320.30152962438</v>
      </c>
      <c r="CA188">
        <f>[1]Rural!CA188+[1]Urban!CA188</f>
        <v>366512.80923881225</v>
      </c>
      <c r="CB188">
        <f>[1]Rural!CB188+[1]Urban!CB188</f>
        <v>294013.14260893379</v>
      </c>
      <c r="CC188">
        <f>[1]Rural!CC188+[1]Urban!CC188</f>
        <v>232163.1638047499</v>
      </c>
      <c r="CD188">
        <f>[1]Rural!CD188+[1]Urban!CD188</f>
        <v>186293.49907432581</v>
      </c>
    </row>
    <row r="189" spans="1:82" x14ac:dyDescent="0.2">
      <c r="A189">
        <v>2197</v>
      </c>
      <c r="B189">
        <f>[1]Rural!B189+[1]Urban!B189</f>
        <v>8278850.2694638874</v>
      </c>
      <c r="C189">
        <f>[1]Rural!C189+[1]Urban!C189</f>
        <v>8280035.0333724832</v>
      </c>
      <c r="D189">
        <f>[1]Rural!D189+[1]Urban!D189</f>
        <v>8282386.9710736964</v>
      </c>
      <c r="E189">
        <f>[1]Rural!E189+[1]Urban!E189</f>
        <v>8285501.1826624293</v>
      </c>
      <c r="F189">
        <f>[1]Rural!F189+[1]Urban!F189</f>
        <v>8289552.3413616698</v>
      </c>
      <c r="G189">
        <f>[1]Rural!G189+[1]Urban!G189</f>
        <v>8294137.3233802794</v>
      </c>
      <c r="H189">
        <f>[1]Rural!H189+[1]Urban!H189</f>
        <v>8299231.1999645708</v>
      </c>
      <c r="I189">
        <f>[1]Rural!I189+[1]Urban!I189</f>
        <v>8305045.126954712</v>
      </c>
      <c r="J189">
        <f>[1]Rural!J189+[1]Urban!J189</f>
        <v>8310723.42154756</v>
      </c>
      <c r="K189">
        <f>[1]Rural!K189+[1]Urban!K189</f>
        <v>8316354.2867074516</v>
      </c>
      <c r="L189">
        <f>[1]Rural!L189+[1]Urban!L189</f>
        <v>8321230.5279745813</v>
      </c>
      <c r="M189">
        <f>[1]Rural!M189+[1]Urban!M189</f>
        <v>8324852.816095097</v>
      </c>
      <c r="N189">
        <f>[1]Rural!N189+[1]Urban!N189</f>
        <v>8327564.0148985423</v>
      </c>
      <c r="O189">
        <f>[1]Rural!O189+[1]Urban!O189</f>
        <v>8328586.464922837</v>
      </c>
      <c r="P189">
        <f>[1]Rural!P189+[1]Urban!P189</f>
        <v>8328322.8820571592</v>
      </c>
      <c r="Q189">
        <f>[1]Rural!Q189+[1]Urban!Q189</f>
        <v>8325724.0782612218</v>
      </c>
      <c r="R189">
        <f>[1]Rural!R189+[1]Urban!R189</f>
        <v>8320430.468657678</v>
      </c>
      <c r="S189">
        <f>[1]Rural!S189+[1]Urban!S189</f>
        <v>8313596.1493322793</v>
      </c>
      <c r="T189">
        <f>[1]Rural!T189+[1]Urban!T189</f>
        <v>8304258.4907307448</v>
      </c>
      <c r="U189">
        <f>[1]Rural!U189+[1]Urban!U189</f>
        <v>8293065.6286343066</v>
      </c>
      <c r="V189">
        <f>[1]Rural!V189+[1]Urban!V189</f>
        <v>8279716.6356903566</v>
      </c>
      <c r="W189">
        <f>[1]Rural!W189+[1]Urban!W189</f>
        <v>8263919.664508516</v>
      </c>
      <c r="X189">
        <f>[1]Rural!X189+[1]Urban!X189</f>
        <v>8247957.5942386873</v>
      </c>
      <c r="Y189">
        <f>[1]Rural!Y189+[1]Urban!Y189</f>
        <v>8230677.6231000721</v>
      </c>
      <c r="Z189">
        <f>[1]Rural!Z189+[1]Urban!Z189</f>
        <v>8213650.4706820454</v>
      </c>
      <c r="AA189">
        <f>[1]Rural!AA189+[1]Urban!AA189</f>
        <v>8196350.0852513108</v>
      </c>
      <c r="AB189">
        <f>[1]Rural!AB189+[1]Urban!AB189</f>
        <v>8178290.4845590629</v>
      </c>
      <c r="AC189">
        <f>[1]Rural!AC189+[1]Urban!AC189</f>
        <v>8161155.9146454195</v>
      </c>
      <c r="AD189">
        <f>[1]Rural!AD189+[1]Urban!AD189</f>
        <v>8144178.412576329</v>
      </c>
      <c r="AE189">
        <f>[1]Rural!AE189+[1]Urban!AE189</f>
        <v>8127900.3803780321</v>
      </c>
      <c r="AF189">
        <f>[1]Rural!AF189+[1]Urban!AF189</f>
        <v>8110992.5948623912</v>
      </c>
      <c r="AG189">
        <f>[1]Rural!AG189+[1]Urban!AG189</f>
        <v>8092041.8750265278</v>
      </c>
      <c r="AH189">
        <f>[1]Rural!AH189+[1]Urban!AH189</f>
        <v>8078430.6197970677</v>
      </c>
      <c r="AI189">
        <f>[1]Rural!AI189+[1]Urban!AI189</f>
        <v>8062959.6468181331</v>
      </c>
      <c r="AJ189">
        <f>[1]Rural!AJ189+[1]Urban!AJ189</f>
        <v>8046947.2670429964</v>
      </c>
      <c r="AK189">
        <f>[1]Rural!AK189+[1]Urban!AK189</f>
        <v>8027376.1954392819</v>
      </c>
      <c r="AL189">
        <f>[1]Rural!AL189+[1]Urban!AL189</f>
        <v>8005245.6247156765</v>
      </c>
      <c r="AM189">
        <f>[1]Rural!AM189+[1]Urban!AM189</f>
        <v>7981117.1303358926</v>
      </c>
      <c r="AN189">
        <f>[1]Rural!AN189+[1]Urban!AN189</f>
        <v>7949894.3805482546</v>
      </c>
      <c r="AO189">
        <f>[1]Rural!AO189+[1]Urban!AO189</f>
        <v>7913128.5235794354</v>
      </c>
      <c r="AP189">
        <f>[1]Rural!AP189+[1]Urban!AP189</f>
        <v>7865921.5289856317</v>
      </c>
      <c r="AQ189">
        <f>[1]Rural!AQ189+[1]Urban!AQ189</f>
        <v>7804065.557722792</v>
      </c>
      <c r="AR189">
        <f>[1]Rural!AR189+[1]Urban!AR189</f>
        <v>7739126.9072410073</v>
      </c>
      <c r="AS189">
        <f>[1]Rural!AS189+[1]Urban!AS189</f>
        <v>7662012.7321021287</v>
      </c>
      <c r="AT189">
        <f>[1]Rural!AT189+[1]Urban!AT189</f>
        <v>7577817.9565820023</v>
      </c>
      <c r="AU189">
        <f>[1]Rural!AU189+[1]Urban!AU189</f>
        <v>7478113.5038319509</v>
      </c>
      <c r="AV189">
        <f>[1]Rural!AV189+[1]Urban!AV189</f>
        <v>7364708.4834348131</v>
      </c>
      <c r="AW189">
        <f>[1]Rural!AW189+[1]Urban!AW189</f>
        <v>7247093.5010033958</v>
      </c>
      <c r="AX189">
        <f>[1]Rural!AX189+[1]Urban!AX189</f>
        <v>7113699.1994173713</v>
      </c>
      <c r="AY189">
        <f>[1]Rural!AY189+[1]Urban!AY189</f>
        <v>6963068.1843329361</v>
      </c>
      <c r="AZ189">
        <f>[1]Rural!AZ189+[1]Urban!AZ189</f>
        <v>6793178.0143163726</v>
      </c>
      <c r="BA189">
        <f>[1]Rural!BA189+[1]Urban!BA189</f>
        <v>6603454.6542784572</v>
      </c>
      <c r="BB189">
        <f>[1]Rural!BB189+[1]Urban!BB189</f>
        <v>6414098.8314993884</v>
      </c>
      <c r="BC189">
        <f>[1]Rural!BC189+[1]Urban!BC189</f>
        <v>6203326.4458806124</v>
      </c>
      <c r="BD189">
        <f>[1]Rural!BD189+[1]Urban!BD189</f>
        <v>5991084.3008844219</v>
      </c>
      <c r="BE189">
        <f>[1]Rural!BE189+[1]Urban!BE189</f>
        <v>5771741.9807272647</v>
      </c>
      <c r="BF189">
        <f>[1]Rural!BF189+[1]Urban!BF189</f>
        <v>5543284.0981585374</v>
      </c>
      <c r="BG189">
        <f>[1]Rural!BG189+[1]Urban!BG189</f>
        <v>5306464.4702295875</v>
      </c>
      <c r="BH189">
        <f>[1]Rural!BH189+[1]Urban!BH189</f>
        <v>5064454.8413304891</v>
      </c>
      <c r="BI189">
        <f>[1]Rural!BI189+[1]Urban!BI189</f>
        <v>4802393.7340946971</v>
      </c>
      <c r="BJ189">
        <f>[1]Rural!BJ189+[1]Urban!BJ189</f>
        <v>4515262.7415641015</v>
      </c>
      <c r="BK189">
        <f>[1]Rural!BK189+[1]Urban!BK189</f>
        <v>4203149.5848940015</v>
      </c>
      <c r="BL189">
        <f>[1]Rural!BL189+[1]Urban!BL189</f>
        <v>3902573.1185205895</v>
      </c>
      <c r="BM189">
        <f>[1]Rural!BM189+[1]Urban!BM189</f>
        <v>3593633.4532828201</v>
      </c>
      <c r="BN189">
        <f>[1]Rural!BN189+[1]Urban!BN189</f>
        <v>3287076.3785562818</v>
      </c>
      <c r="BO189">
        <f>[1]Rural!BO189+[1]Urban!BO189</f>
        <v>2981774.2906663124</v>
      </c>
      <c r="BP189">
        <f>[1]Rural!BP189+[1]Urban!BP189</f>
        <v>2685080.5492626051</v>
      </c>
      <c r="BQ189">
        <f>[1]Rural!BQ189+[1]Urban!BQ189</f>
        <v>2399035.8148096292</v>
      </c>
      <c r="BR189">
        <f>[1]Rural!BR189+[1]Urban!BR189</f>
        <v>2116111.4152143179</v>
      </c>
      <c r="BS189">
        <f>[1]Rural!BS189+[1]Urban!BS189</f>
        <v>1841319.4515256891</v>
      </c>
      <c r="BT189">
        <f>[1]Rural!BT189+[1]Urban!BT189</f>
        <v>1580645.4816134328</v>
      </c>
      <c r="BU189">
        <f>[1]Rural!BU189+[1]Urban!BU189</f>
        <v>1327506.1974567738</v>
      </c>
      <c r="BV189">
        <f>[1]Rural!BV189+[1]Urban!BV189</f>
        <v>1099401.3086159835</v>
      </c>
      <c r="BW189">
        <f>[1]Rural!BW189+[1]Urban!BW189</f>
        <v>895177.25868275063</v>
      </c>
      <c r="BX189">
        <f>[1]Rural!BX189+[1]Urban!BX189</f>
        <v>719072.82969225245</v>
      </c>
      <c r="BY189">
        <f>[1]Rural!BY189+[1]Urban!BY189</f>
        <v>578355.14628646313</v>
      </c>
      <c r="BZ189">
        <f>[1]Rural!BZ189+[1]Urban!BZ189</f>
        <v>462539.69685462175</v>
      </c>
      <c r="CA189">
        <f>[1]Rural!CA189+[1]Urban!CA189</f>
        <v>368398.72518512298</v>
      </c>
      <c r="CB189">
        <f>[1]Rural!CB189+[1]Urban!CB189</f>
        <v>295526.08703132847</v>
      </c>
      <c r="CC189">
        <f>[1]Rural!CC189+[1]Urban!CC189</f>
        <v>233272.2106011209</v>
      </c>
      <c r="CD189">
        <f>[1]Rural!CD189+[1]Urban!CD189</f>
        <v>187049.62931264291</v>
      </c>
    </row>
    <row r="190" spans="1:82" x14ac:dyDescent="0.2">
      <c r="A190">
        <v>2198</v>
      </c>
      <c r="B190">
        <f>[1]Rural!B190+[1]Urban!B190</f>
        <v>8271638.2126730569</v>
      </c>
      <c r="C190">
        <f>[1]Rural!C190+[1]Urban!C190</f>
        <v>8271780.5890751667</v>
      </c>
      <c r="D190">
        <f>[1]Rural!D190+[1]Urban!D190</f>
        <v>8273042.0324266674</v>
      </c>
      <c r="E190">
        <f>[1]Rural!E190+[1]Urban!E190</f>
        <v>8275072.1596966023</v>
      </c>
      <c r="F190">
        <f>[1]Rural!F190+[1]Urban!F190</f>
        <v>8278102.4041329101</v>
      </c>
      <c r="G190">
        <f>[1]Rural!G190+[1]Urban!G190</f>
        <v>8281787.0672482243</v>
      </c>
      <c r="H190">
        <f>[1]Rural!H190+[1]Urban!H190</f>
        <v>8286155.1974577159</v>
      </c>
      <c r="I190">
        <f>[1]Rural!I190+[1]Urban!I190</f>
        <v>8291465.6015235335</v>
      </c>
      <c r="J190">
        <f>[1]Rural!J190+[1]Urban!J190</f>
        <v>8296903.2810653197</v>
      </c>
      <c r="K190">
        <f>[1]Rural!K190+[1]Urban!K190</f>
        <v>8302584.2106553791</v>
      </c>
      <c r="L190">
        <f>[1]Rural!L190+[1]Urban!L190</f>
        <v>8307816.8455131268</v>
      </c>
      <c r="M190">
        <f>[1]Rural!M190+[1]Urban!M190</f>
        <v>8312101.9972913386</v>
      </c>
      <c r="N190">
        <f>[1]Rural!N190+[1]Urban!N190</f>
        <v>8315765.4258129103</v>
      </c>
      <c r="O190">
        <f>[1]Rural!O190+[1]Urban!O190</f>
        <v>8317997.8377456423</v>
      </c>
      <c r="P190">
        <f>[1]Rural!P190+[1]Urban!P190</f>
        <v>8319153.02144418</v>
      </c>
      <c r="Q190">
        <f>[1]Rural!Q190+[1]Urban!Q190</f>
        <v>8318120.5506262276</v>
      </c>
      <c r="R190">
        <f>[1]Rural!R190+[1]Urban!R190</f>
        <v>8314467.2453421997</v>
      </c>
      <c r="S190">
        <f>[1]Rural!S190+[1]Urban!S190</f>
        <v>8309264.3159770016</v>
      </c>
      <c r="T190">
        <f>[1]Rural!T190+[1]Urban!T190</f>
        <v>8301463.4694037661</v>
      </c>
      <c r="U190">
        <f>[1]Rural!U190+[1]Urban!U190</f>
        <v>8291625.5130333304</v>
      </c>
      <c r="V190">
        <f>[1]Rural!V190+[1]Urban!V190</f>
        <v>8279368.024147572</v>
      </c>
      <c r="W190">
        <f>[1]Rural!W190+[1]Urban!W190</f>
        <v>8264327.3738074116</v>
      </c>
      <c r="X190">
        <f>[1]Rural!X190+[1]Urban!X190</f>
        <v>8248726.92027805</v>
      </c>
      <c r="Y190">
        <f>[1]Rural!Y190+[1]Urban!Y190</f>
        <v>8231371.5390786156</v>
      </c>
      <c r="Z190">
        <f>[1]Rural!Z190+[1]Urban!Z190</f>
        <v>8213811.3868850274</v>
      </c>
      <c r="AA190">
        <f>[1]Rural!AA190+[1]Urban!AA190</f>
        <v>8195523.8185808714</v>
      </c>
      <c r="AB190">
        <f>[1]Rural!AB190+[1]Urban!AB190</f>
        <v>8176050.6941413339</v>
      </c>
      <c r="AC190">
        <f>[1]Rural!AC190+[1]Urban!AC190</f>
        <v>8157127.9517191239</v>
      </c>
      <c r="AD190">
        <f>[1]Rural!AD190+[1]Urban!AD190</f>
        <v>8138061.6690122616</v>
      </c>
      <c r="AE190">
        <f>[1]Rural!AE190+[1]Urban!AE190</f>
        <v>8119487.9852275737</v>
      </c>
      <c r="AF190">
        <f>[1]Rural!AF190+[1]Urban!AF190</f>
        <v>8100187.6309408434</v>
      </c>
      <c r="AG190">
        <f>[1]Rural!AG190+[1]Urban!AG190</f>
        <v>8078871.6685527135</v>
      </c>
      <c r="AH190">
        <f>[1]Rural!AH190+[1]Urban!AH190</f>
        <v>8063037.9210358849</v>
      </c>
      <c r="AI190">
        <f>[1]Rural!AI190+[1]Urban!AI190</f>
        <v>8045624.9818355171</v>
      </c>
      <c r="AJ190">
        <f>[1]Rural!AJ190+[1]Urban!AJ190</f>
        <v>8028069.3592094257</v>
      </c>
      <c r="AK190">
        <f>[1]Rural!AK190+[1]Urban!AK190</f>
        <v>8007465.2068364527</v>
      </c>
      <c r="AL190">
        <f>[1]Rural!AL190+[1]Urban!AL190</f>
        <v>7984891.2924926104</v>
      </c>
      <c r="AM190">
        <f>[1]Rural!AM190+[1]Urban!AM190</f>
        <v>7960964.3769240333</v>
      </c>
      <c r="AN190">
        <f>[1]Rural!AN190+[1]Urban!AN190</f>
        <v>7930622.9124842929</v>
      </c>
      <c r="AO190">
        <f>[1]Rural!AO190+[1]Urban!AO190</f>
        <v>7895394.9988356512</v>
      </c>
      <c r="AP190">
        <f>[1]Rural!AP190+[1]Urban!AP190</f>
        <v>7850341.4749425668</v>
      </c>
      <c r="AQ190">
        <f>[1]Rural!AQ190+[1]Urban!AQ190</f>
        <v>7791173.3090590211</v>
      </c>
      <c r="AR190">
        <f>[1]Rural!AR190+[1]Urban!AR190</f>
        <v>7729311.8972919593</v>
      </c>
      <c r="AS190">
        <f>[1]Rural!AS190+[1]Urban!AS190</f>
        <v>7655530.5302131306</v>
      </c>
      <c r="AT190">
        <f>[1]Rural!AT190+[1]Urban!AT190</f>
        <v>7574748.9205905804</v>
      </c>
      <c r="AU190">
        <f>[1]Rural!AU190+[1]Urban!AU190</f>
        <v>7478368.7432297841</v>
      </c>
      <c r="AV190">
        <f>[1]Rural!AV190+[1]Urban!AV190</f>
        <v>7368015.2010182431</v>
      </c>
      <c r="AW190">
        <f>[1]Rural!AW190+[1]Urban!AW190</f>
        <v>7253003.7863027528</v>
      </c>
      <c r="AX190">
        <f>[1]Rural!AX190+[1]Urban!AX190</f>
        <v>7121597.1883864738</v>
      </c>
      <c r="AY190">
        <f>[1]Rural!AY190+[1]Urban!AY190</f>
        <v>6972215.1768005155</v>
      </c>
      <c r="AZ190">
        <f>[1]Rural!AZ190+[1]Urban!AZ190</f>
        <v>6802774.9669863377</v>
      </c>
      <c r="BA190">
        <f>[1]Rural!BA190+[1]Urban!BA190</f>
        <v>6612675.7031436013</v>
      </c>
      <c r="BB190">
        <f>[1]Rural!BB190+[1]Urban!BB190</f>
        <v>6422150.8721465096</v>
      </c>
      <c r="BC190">
        <f>[1]Rural!BC190+[1]Urban!BC190</f>
        <v>6209453.9125349578</v>
      </c>
      <c r="BD190">
        <f>[1]Rural!BD190+[1]Urban!BD190</f>
        <v>5994671.3894868186</v>
      </c>
      <c r="BE190">
        <f>[1]Rural!BE190+[1]Urban!BE190</f>
        <v>5772307.8155760989</v>
      </c>
      <c r="BF190">
        <f>[1]Rural!BF190+[1]Urban!BF190</f>
        <v>5540553.8277049465</v>
      </c>
      <c r="BG190">
        <f>[1]Rural!BG190+[1]Urban!BG190</f>
        <v>5300373.0623161867</v>
      </c>
      <c r="BH190">
        <f>[1]Rural!BH190+[1]Urban!BH190</f>
        <v>5055167.3100863304</v>
      </c>
      <c r="BI190">
        <f>[1]Rural!BI190+[1]Urban!BI190</f>
        <v>4790313.9218724556</v>
      </c>
      <c r="BJ190">
        <f>[1]Rural!BJ190+[1]Urban!BJ190</f>
        <v>4501026.533057332</v>
      </c>
      <c r="BK190">
        <f>[1]Rural!BK190+[1]Urban!BK190</f>
        <v>4187558.4793830225</v>
      </c>
      <c r="BL190">
        <f>[1]Rural!BL190+[1]Urban!BL190</f>
        <v>3886398.6370741413</v>
      </c>
      <c r="BM190">
        <f>[1]Rural!BM190+[1]Urban!BM190</f>
        <v>3577707.8908164995</v>
      </c>
      <c r="BN190">
        <f>[1]Rural!BN190+[1]Urban!BN190</f>
        <v>3272130.0907193106</v>
      </c>
      <c r="BO190">
        <f>[1]Rural!BO190+[1]Urban!BO190</f>
        <v>2968410.4161016764</v>
      </c>
      <c r="BP190">
        <f>[1]Rural!BP190+[1]Urban!BP190</f>
        <v>2673732.7096976256</v>
      </c>
      <c r="BQ190">
        <f>[1]Rural!BQ190+[1]Urban!BQ190</f>
        <v>2389986.2294660741</v>
      </c>
      <c r="BR190">
        <f>[1]Rural!BR190+[1]Urban!BR190</f>
        <v>2109453.0713440673</v>
      </c>
      <c r="BS190">
        <f>[1]Rural!BS190+[1]Urban!BS190</f>
        <v>1836939.8988424947</v>
      </c>
      <c r="BT190">
        <f>[1]Rural!BT190+[1]Urban!BT190</f>
        <v>1578326.3494635571</v>
      </c>
      <c r="BU190">
        <f>[1]Rural!BU190+[1]Urban!BU190</f>
        <v>1326902.7915111631</v>
      </c>
      <c r="BV190">
        <f>[1]Rural!BV190+[1]Urban!BV190</f>
        <v>1100060.0744996339</v>
      </c>
      <c r="BW190">
        <f>[1]Rural!BW190+[1]Urban!BW190</f>
        <v>896652.67332066724</v>
      </c>
      <c r="BX190">
        <f>[1]Rural!BX190+[1]Urban!BX190</f>
        <v>720975.82638494321</v>
      </c>
      <c r="BY190">
        <f>[1]Rural!BY190+[1]Urban!BY190</f>
        <v>580404.97667758667</v>
      </c>
      <c r="BZ190">
        <f>[1]Rural!BZ190+[1]Urban!BZ190</f>
        <v>464533.27985157003</v>
      </c>
      <c r="CA190">
        <f>[1]Rural!CA190+[1]Urban!CA190</f>
        <v>370203.06604796008</v>
      </c>
      <c r="CB190">
        <f>[1]Rural!CB190+[1]Urban!CB190</f>
        <v>297061.95195294311</v>
      </c>
      <c r="CC190">
        <f>[1]Rural!CC190+[1]Urban!CC190</f>
        <v>234485.43118763075</v>
      </c>
      <c r="CD190">
        <f>[1]Rural!CD190+[1]Urban!CD190</f>
        <v>187948.2983536454</v>
      </c>
    </row>
    <row r="191" spans="1:82" x14ac:dyDescent="0.2">
      <c r="A191">
        <v>2199</v>
      </c>
      <c r="B191">
        <f>[1]Rural!B191+[1]Urban!B191</f>
        <v>8265377.9678615043</v>
      </c>
      <c r="C191">
        <f>[1]Rural!C191+[1]Urban!C191</f>
        <v>8264575.2462254316</v>
      </c>
      <c r="D191">
        <f>[1]Rural!D191+[1]Urban!D191</f>
        <v>8264794.9252069537</v>
      </c>
      <c r="E191">
        <f>[1]Rural!E191+[1]Urban!E191</f>
        <v>8265735.6850375924</v>
      </c>
      <c r="F191">
        <f>[1]Rural!F191+[1]Urban!F191</f>
        <v>8267682.793096846</v>
      </c>
      <c r="G191">
        <f>[1]Rural!G191+[1]Urban!G191</f>
        <v>8270347.881810125</v>
      </c>
      <c r="H191">
        <f>[1]Rural!H191+[1]Urban!H191</f>
        <v>8273816.8229988646</v>
      </c>
      <c r="I191">
        <f>[1]Rural!I191+[1]Urban!I191</f>
        <v>8278401.8499076851</v>
      </c>
      <c r="J191">
        <f>[1]Rural!J191+[1]Urban!J191</f>
        <v>8283337.1557541164</v>
      </c>
      <c r="K191">
        <f>[1]Rural!K191+[1]Urban!K191</f>
        <v>8288777.8095398406</v>
      </c>
      <c r="L191">
        <f>[1]Rural!L191+[1]Urban!L191</f>
        <v>8294061.2957315147</v>
      </c>
      <c r="M191">
        <f>[1]Rural!M191+[1]Urban!M191</f>
        <v>8298703.6173320683</v>
      </c>
      <c r="N191">
        <f>[1]Rural!N191+[1]Urban!N191</f>
        <v>8303029.3655562457</v>
      </c>
      <c r="O191">
        <f>[1]Rural!O191+[1]Urban!O191</f>
        <v>8306213.8896069527</v>
      </c>
      <c r="P191">
        <f>[1]Rural!P191+[1]Urban!P191</f>
        <v>8308577.75729487</v>
      </c>
      <c r="Q191">
        <f>[1]Rural!Q191+[1]Urban!Q191</f>
        <v>8308963.5775494333</v>
      </c>
      <c r="R191">
        <f>[1]Rural!R191+[1]Urban!R191</f>
        <v>8306876.1170321526</v>
      </c>
      <c r="S191">
        <f>[1]Rural!S191+[1]Urban!S191</f>
        <v>8303311.3927022312</v>
      </c>
      <c r="T191">
        <f>[1]Rural!T191+[1]Urban!T191</f>
        <v>8297140.5134880785</v>
      </c>
      <c r="U191">
        <f>[1]Rural!U191+[1]Urban!U191</f>
        <v>8288837.4481844176</v>
      </c>
      <c r="V191">
        <f>[1]Rural!V191+[1]Urban!V191</f>
        <v>8277933.0923868204</v>
      </c>
      <c r="W191">
        <f>[1]Rural!W191+[1]Urban!W191</f>
        <v>8263982.4637142178</v>
      </c>
      <c r="X191">
        <f>[1]Rural!X191+[1]Urban!X191</f>
        <v>8249136.9544233466</v>
      </c>
      <c r="Y191">
        <f>[1]Rural!Y191+[1]Urban!Y191</f>
        <v>8232142.1011563744</v>
      </c>
      <c r="Z191">
        <f>[1]Rural!Z191+[1]Urban!Z191</f>
        <v>8214506.4017741755</v>
      </c>
      <c r="AA191">
        <f>[1]Rural!AA191+[1]Urban!AA191</f>
        <v>8195686.7737280997</v>
      </c>
      <c r="AB191">
        <f>[1]Rural!AB191+[1]Urban!AB191</f>
        <v>8175228.6712719444</v>
      </c>
      <c r="AC191">
        <f>[1]Rural!AC191+[1]Urban!AC191</f>
        <v>8154895.6070012674</v>
      </c>
      <c r="AD191">
        <f>[1]Rural!AD191+[1]Urban!AD191</f>
        <v>8134046.2612954648</v>
      </c>
      <c r="AE191">
        <f>[1]Rural!AE191+[1]Urban!AE191</f>
        <v>8113390.3876817385</v>
      </c>
      <c r="AF191">
        <f>[1]Rural!AF191+[1]Urban!AF191</f>
        <v>8091803.9891821677</v>
      </c>
      <c r="AG191">
        <f>[1]Rural!AG191+[1]Urban!AG191</f>
        <v>8068108.9002644354</v>
      </c>
      <c r="AH191">
        <f>[1]Rural!AH191+[1]Urban!AH191</f>
        <v>8049913.9215149088</v>
      </c>
      <c r="AI191">
        <f>[1]Rural!AI191+[1]Urban!AI191</f>
        <v>8030293.1892281696</v>
      </c>
      <c r="AJ191">
        <f>[1]Rural!AJ191+[1]Urban!AJ191</f>
        <v>8010807.7982334029</v>
      </c>
      <c r="AK191">
        <f>[1]Rural!AK191+[1]Urban!AK191</f>
        <v>7988677.7338860584</v>
      </c>
      <c r="AL191">
        <f>[1]Rural!AL191+[1]Urban!AL191</f>
        <v>7965083.5064642914</v>
      </c>
      <c r="AM191">
        <f>[1]Rural!AM191+[1]Urban!AM191</f>
        <v>7940720.7744131237</v>
      </c>
      <c r="AN191">
        <f>[1]Rural!AN191+[1]Urban!AN191</f>
        <v>7910596.3083145376</v>
      </c>
      <c r="AO191">
        <f>[1]Rural!AO191+[1]Urban!AO191</f>
        <v>7876255.2837324701</v>
      </c>
      <c r="AP191">
        <f>[1]Rural!AP191+[1]Urban!AP191</f>
        <v>7832749.8192275334</v>
      </c>
      <c r="AQ191">
        <f>[1]Rural!AQ191+[1]Urban!AQ191</f>
        <v>7775745.2207712736</v>
      </c>
      <c r="AR191">
        <f>[1]Rural!AR191+[1]Urban!AR191</f>
        <v>7716548.9041682864</v>
      </c>
      <c r="AS191">
        <f>[1]Rural!AS191+[1]Urban!AS191</f>
        <v>7645830.4839104246</v>
      </c>
      <c r="AT191">
        <f>[1]Rural!AT191+[1]Urban!AT191</f>
        <v>7568351.5889085047</v>
      </c>
      <c r="AU191">
        <f>[1]Rural!AU191+[1]Urban!AU191</f>
        <v>7475355.6999053722</v>
      </c>
      <c r="AV191">
        <f>[1]Rural!AV191+[1]Urban!AV191</f>
        <v>7368285.4138104143</v>
      </c>
      <c r="AW191">
        <f>[1]Rural!AW191+[1]Urban!AW191</f>
        <v>7256279.0550125064</v>
      </c>
      <c r="AX191">
        <f>[1]Rural!AX191+[1]Urban!AX191</f>
        <v>7127428.3832517248</v>
      </c>
      <c r="AY191">
        <f>[1]Rural!AY191+[1]Urban!AY191</f>
        <v>6979982.9598646238</v>
      </c>
      <c r="AZ191">
        <f>[1]Rural!AZ191+[1]Urban!AZ191</f>
        <v>6811743.9385752734</v>
      </c>
      <c r="BA191">
        <f>[1]Rural!BA191+[1]Urban!BA191</f>
        <v>6622053.5413103364</v>
      </c>
      <c r="BB191">
        <f>[1]Rural!BB191+[1]Urban!BB191</f>
        <v>6431150.6800139863</v>
      </c>
      <c r="BC191">
        <f>[1]Rural!BC191+[1]Urban!BC191</f>
        <v>6217279.4878230151</v>
      </c>
      <c r="BD191">
        <f>[1]Rural!BD191+[1]Urban!BD191</f>
        <v>6000616.0763553297</v>
      </c>
      <c r="BE191">
        <f>[1]Rural!BE191+[1]Urban!BE191</f>
        <v>5775783.4351364784</v>
      </c>
      <c r="BF191">
        <f>[1]Rural!BF191+[1]Urban!BF191</f>
        <v>5541109.9706287477</v>
      </c>
      <c r="BG191">
        <f>[1]Rural!BG191+[1]Urban!BG191</f>
        <v>5297767.7674840372</v>
      </c>
      <c r="BH191">
        <f>[1]Rural!BH191+[1]Urban!BH191</f>
        <v>5049361.8105076216</v>
      </c>
      <c r="BI191">
        <f>[1]Rural!BI191+[1]Urban!BI191</f>
        <v>4781518.1494582351</v>
      </c>
      <c r="BJ191">
        <f>[1]Rural!BJ191+[1]Urban!BJ191</f>
        <v>4489682.3533738926</v>
      </c>
      <c r="BK191">
        <f>[1]Rural!BK191+[1]Urban!BK191</f>
        <v>4174321.7411351912</v>
      </c>
      <c r="BL191">
        <f>[1]Rural!BL191+[1]Urban!BL191</f>
        <v>3871947.0245509716</v>
      </c>
      <c r="BM191">
        <f>[1]Rural!BM191+[1]Urban!BM191</f>
        <v>3562840.2001590002</v>
      </c>
      <c r="BN191">
        <f>[1]Rural!BN191+[1]Urban!BN191</f>
        <v>3257590.7183774579</v>
      </c>
      <c r="BO191">
        <f>[1]Rural!BO191+[1]Urban!BO191</f>
        <v>2954876.8721355712</v>
      </c>
      <c r="BP191">
        <f>[1]Rural!BP191+[1]Urban!BP191</f>
        <v>2661717.1397177354</v>
      </c>
      <c r="BQ191">
        <f>[1]Rural!BQ191+[1]Urban!BQ191</f>
        <v>2379862.5896217106</v>
      </c>
      <c r="BR191">
        <f>[1]Rural!BR191+[1]Urban!BR191</f>
        <v>2101481.0193699421</v>
      </c>
      <c r="BS191">
        <f>[1]Rural!BS191+[1]Urban!BS191</f>
        <v>1831155.0577054587</v>
      </c>
      <c r="BT191">
        <f>[1]Rural!BT191+[1]Urban!BT191</f>
        <v>1574577.1352947606</v>
      </c>
      <c r="BU191">
        <f>[1]Rural!BU191+[1]Urban!BU191</f>
        <v>1324971.4535684395</v>
      </c>
      <c r="BV191">
        <f>[1]Rural!BV191+[1]Urban!BV191</f>
        <v>1099584.0012626371</v>
      </c>
      <c r="BW191">
        <f>[1]Rural!BW191+[1]Urban!BW191</f>
        <v>897218.35965443705</v>
      </c>
      <c r="BX191">
        <f>[1]Rural!BX191+[1]Urban!BX191</f>
        <v>722193.78105864348</v>
      </c>
      <c r="BY191">
        <f>[1]Rural!BY191+[1]Urban!BY191</f>
        <v>581960.03696744307</v>
      </c>
      <c r="BZ191">
        <f>[1]Rural!BZ191+[1]Urban!BZ191</f>
        <v>466203.31681733031</v>
      </c>
      <c r="CA191">
        <f>[1]Rural!CA191+[1]Urban!CA191</f>
        <v>371825.69911729498</v>
      </c>
      <c r="CB191">
        <f>[1]Rural!CB191+[1]Urban!CB191</f>
        <v>298532.15156488749</v>
      </c>
      <c r="CC191">
        <f>[1]Rural!CC191+[1]Urban!CC191</f>
        <v>235717.42569767172</v>
      </c>
      <c r="CD191">
        <f>[1]Rural!CD191+[1]Urban!CD191</f>
        <v>188931.37439530165</v>
      </c>
    </row>
    <row r="192" spans="1:82" x14ac:dyDescent="0.2">
      <c r="A192">
        <v>2200</v>
      </c>
      <c r="B192">
        <f>[1]Rural!B192+[1]Urban!B192</f>
        <v>8259930.7653100537</v>
      </c>
      <c r="C192">
        <f>[1]Rural!C192+[1]Urban!C192</f>
        <v>8258321.0960385557</v>
      </c>
      <c r="D192">
        <f>[1]Rural!D192+[1]Urban!D192</f>
        <v>8257596.2060955958</v>
      </c>
      <c r="E192">
        <f>[1]Rural!E192+[1]Urban!E192</f>
        <v>8257496.2162396517</v>
      </c>
      <c r="F192">
        <f>[1]Rural!F192+[1]Urban!F192</f>
        <v>8258354.8674908895</v>
      </c>
      <c r="G192">
        <f>[1]Rural!G192+[1]Urban!G192</f>
        <v>8259938.1329147378</v>
      </c>
      <c r="H192">
        <f>[1]Rural!H192+[1]Urban!H192</f>
        <v>8262388.6735597113</v>
      </c>
      <c r="I192">
        <f>[1]Rural!I192+[1]Urban!I192</f>
        <v>8266075.0165974516</v>
      </c>
      <c r="J192">
        <f>[1]Rural!J192+[1]Urban!J192</f>
        <v>8270286.2269697003</v>
      </c>
      <c r="K192">
        <f>[1]Rural!K192+[1]Urban!K192</f>
        <v>8275225.0554539133</v>
      </c>
      <c r="L192">
        <f>[1]Rural!L192+[1]Urban!L192</f>
        <v>8280269.2836339399</v>
      </c>
      <c r="M192">
        <f>[1]Rural!M192+[1]Urban!M192</f>
        <v>8284963.535192823</v>
      </c>
      <c r="N192">
        <f>[1]Rural!N192+[1]Urban!N192</f>
        <v>8289646.2057226812</v>
      </c>
      <c r="O192">
        <f>[1]Rural!O192+[1]Urban!O192</f>
        <v>8293493.2843954824</v>
      </c>
      <c r="P192">
        <f>[1]Rural!P192+[1]Urban!P192</f>
        <v>8296808.2513671163</v>
      </c>
      <c r="Q192">
        <f>[1]Rural!Q192+[1]Urban!Q192</f>
        <v>8298402.6487365514</v>
      </c>
      <c r="R192">
        <f>[1]Rural!R192+[1]Urban!R192</f>
        <v>8297733.3585037105</v>
      </c>
      <c r="S192">
        <f>[1]Rural!S192+[1]Urban!S192</f>
        <v>8295732.5050343424</v>
      </c>
      <c r="T192">
        <f>[1]Rural!T192+[1]Urban!T192</f>
        <v>8291198.6301267799</v>
      </c>
      <c r="U192">
        <f>[1]Rural!U192+[1]Urban!U192</f>
        <v>8284523.6283326009</v>
      </c>
      <c r="V192">
        <f>[1]Rural!V192+[1]Urban!V192</f>
        <v>8275152.361056149</v>
      </c>
      <c r="W192">
        <f>[1]Rural!W192+[1]Urban!W192</f>
        <v>8262553.2519001635</v>
      </c>
      <c r="X192">
        <f>[1]Rural!X192+[1]Urban!X192</f>
        <v>8248795.8416050896</v>
      </c>
      <c r="Y192">
        <f>[1]Rural!Y192+[1]Urban!Y192</f>
        <v>8232554.2646894753</v>
      </c>
      <c r="Z192">
        <f>[1]Rural!Z192+[1]Urban!Z192</f>
        <v>8215278.1567731723</v>
      </c>
      <c r="AA192">
        <f>[1]Rural!AA192+[1]Urban!AA192</f>
        <v>8196383.001172334</v>
      </c>
      <c r="AB192">
        <f>[1]Rural!AB192+[1]Urban!AB192</f>
        <v>8175393.8842152227</v>
      </c>
      <c r="AC192">
        <f>[1]Rural!AC192+[1]Urban!AC192</f>
        <v>8154077.8682836164</v>
      </c>
      <c r="AD192">
        <f>[1]Rural!AD192+[1]Urban!AD192</f>
        <v>8131821.947465972</v>
      </c>
      <c r="AE192">
        <f>[1]Rural!AE192+[1]Urban!AE192</f>
        <v>8109388.3224281147</v>
      </c>
      <c r="AF192">
        <f>[1]Rural!AF192+[1]Urban!AF192</f>
        <v>8085727.9054284496</v>
      </c>
      <c r="AG192">
        <f>[1]Rural!AG192+[1]Urban!AG192</f>
        <v>8059758.5405173879</v>
      </c>
      <c r="AH192">
        <f>[1]Rural!AH192+[1]Urban!AH192</f>
        <v>8039189.2197496584</v>
      </c>
      <c r="AI192">
        <f>[1]Rural!AI192+[1]Urban!AI192</f>
        <v>8017221.3143128846</v>
      </c>
      <c r="AJ192">
        <f>[1]Rural!AJ192+[1]Urban!AJ192</f>
        <v>7995540.7105008252</v>
      </c>
      <c r="AK192">
        <f>[1]Rural!AK192+[1]Urban!AK192</f>
        <v>7971498.7578154355</v>
      </c>
      <c r="AL192">
        <f>[1]Rural!AL192+[1]Urban!AL192</f>
        <v>7946393.1322801476</v>
      </c>
      <c r="AM192">
        <f>[1]Rural!AM192+[1]Urban!AM192</f>
        <v>7921020.2716316432</v>
      </c>
      <c r="AN192">
        <f>[1]Rural!AN192+[1]Urban!AN192</f>
        <v>7890478.6657949714</v>
      </c>
      <c r="AO192">
        <f>[1]Rural!AO192+[1]Urban!AO192</f>
        <v>7856364.4948554719</v>
      </c>
      <c r="AP192">
        <f>[1]Rural!AP192+[1]Urban!AP192</f>
        <v>7813761.5424676184</v>
      </c>
      <c r="AQ192">
        <f>[1]Rural!AQ192+[1]Urban!AQ192</f>
        <v>7758322.264276254</v>
      </c>
      <c r="AR192">
        <f>[1]Rural!AR192+[1]Urban!AR192</f>
        <v>7701272.0742784273</v>
      </c>
      <c r="AS192">
        <f>[1]Rural!AS192+[1]Urban!AS192</f>
        <v>7633211.7043767283</v>
      </c>
      <c r="AT192">
        <f>[1]Rural!AT192+[1]Urban!AT192</f>
        <v>7558770.6183096059</v>
      </c>
      <c r="AU192">
        <f>[1]Rural!AU192+[1]Urban!AU192</f>
        <v>7469055.3600959675</v>
      </c>
      <c r="AV192">
        <f>[1]Rural!AV192+[1]Urban!AV192</f>
        <v>7365333.0299454033</v>
      </c>
      <c r="AW192">
        <f>[1]Rural!AW192+[1]Urban!AW192</f>
        <v>7256562.1054477952</v>
      </c>
      <c r="AX192">
        <f>[1]Rural!AX192+[1]Urban!AX192</f>
        <v>7130668.7492300961</v>
      </c>
      <c r="AY192">
        <f>[1]Rural!AY192+[1]Urban!AY192</f>
        <v>6985724.2718920894</v>
      </c>
      <c r="AZ192">
        <f>[1]Rural!AZ192+[1]Urban!AZ192</f>
        <v>6819365.6084729182</v>
      </c>
      <c r="BA192">
        <f>[1]Rural!BA192+[1]Urban!BA192</f>
        <v>6630821.5605761437</v>
      </c>
      <c r="BB192">
        <f>[1]Rural!BB192+[1]Urban!BB192</f>
        <v>6440305.6172094457</v>
      </c>
      <c r="BC192">
        <f>[1]Rural!BC192+[1]Urban!BC192</f>
        <v>6226026.7248798786</v>
      </c>
      <c r="BD192">
        <f>[1]Rural!BD192+[1]Urban!BD192</f>
        <v>6008206.6387901017</v>
      </c>
      <c r="BE192">
        <f>[1]Rural!BE192+[1]Urban!BE192</f>
        <v>5781536.9217205895</v>
      </c>
      <c r="BF192">
        <f>[1]Rural!BF192+[1]Urban!BF192</f>
        <v>5544466.6833773712</v>
      </c>
      <c r="BG192">
        <f>[1]Rural!BG192+[1]Urban!BG192</f>
        <v>5298312.6289577316</v>
      </c>
      <c r="BH192">
        <f>[1]Rural!BH192+[1]Urban!BH192</f>
        <v>5046885.5504475031</v>
      </c>
      <c r="BI192">
        <f>[1]Rural!BI192+[1]Urban!BI192</f>
        <v>4776024.2019350547</v>
      </c>
      <c r="BJ192">
        <f>[1]Rural!BJ192+[1]Urban!BJ192</f>
        <v>4481425.2291947398</v>
      </c>
      <c r="BK192">
        <f>[1]Rural!BK192+[1]Urban!BK192</f>
        <v>4163775.7392003364</v>
      </c>
      <c r="BL192">
        <f>[1]Rural!BL192+[1]Urban!BL192</f>
        <v>3859678.1085190084</v>
      </c>
      <c r="BM192">
        <f>[1]Rural!BM192+[1]Urban!BM192</f>
        <v>3549555.5555174886</v>
      </c>
      <c r="BN192">
        <f>[1]Rural!BN192+[1]Urban!BN192</f>
        <v>3244015.5457647862</v>
      </c>
      <c r="BO192">
        <f>[1]Rural!BO192+[1]Urban!BO192</f>
        <v>2941709.2535521835</v>
      </c>
      <c r="BP192">
        <f>[1]Rural!BP192+[1]Urban!BP192</f>
        <v>2649545.3262972087</v>
      </c>
      <c r="BQ192">
        <f>[1]Rural!BQ192+[1]Urban!BQ192</f>
        <v>2369138.6619887599</v>
      </c>
      <c r="BR192">
        <f>[1]Rural!BR192+[1]Urban!BR192</f>
        <v>2092556.4510768596</v>
      </c>
      <c r="BS192">
        <f>[1]Rural!BS192+[1]Urban!BS192</f>
        <v>1824220.5197770931</v>
      </c>
      <c r="BT192">
        <f>[1]Rural!BT192+[1]Urban!BT192</f>
        <v>1569614.1263009184</v>
      </c>
      <c r="BU192">
        <f>[1]Rural!BU192+[1]Urban!BU192</f>
        <v>1321829.0407775908</v>
      </c>
      <c r="BV192">
        <f>[1]Rural!BV192+[1]Urban!BV192</f>
        <v>1097997.4704866405</v>
      </c>
      <c r="BW192">
        <f>[1]Rural!BW192+[1]Urban!BW192</f>
        <v>896850.1972556999</v>
      </c>
      <c r="BX192">
        <f>[1]Rural!BX192+[1]Urban!BX192</f>
        <v>722672.78298955341</v>
      </c>
      <c r="BY192">
        <f>[1]Rural!BY192+[1]Urban!BY192</f>
        <v>582959.17878982821</v>
      </c>
      <c r="BZ192">
        <f>[1]Rural!BZ192+[1]Urban!BZ192</f>
        <v>467473.33224975003</v>
      </c>
      <c r="CA192">
        <f>[1]Rural!CA192+[1]Urban!CA192</f>
        <v>373187.39605736325</v>
      </c>
      <c r="CB192">
        <f>[1]Rural!CB192+[1]Urban!CB192</f>
        <v>299855.29375447315</v>
      </c>
      <c r="CC192">
        <f>[1]Rural!CC192+[1]Urban!CC192</f>
        <v>236897.41477407655</v>
      </c>
      <c r="CD192">
        <f>[1]Rural!CD192+[1]Urban!CD192</f>
        <v>189929.83246283137</v>
      </c>
    </row>
    <row r="193" spans="1:82" x14ac:dyDescent="0.2">
      <c r="A193">
        <v>2201</v>
      </c>
      <c r="B193">
        <f>[1]Rural!B193+[1]Urban!B193</f>
        <v>8255126.4063634491</v>
      </c>
      <c r="C193">
        <f>[1]Rural!C193+[1]Urban!C193</f>
        <v>8252879.4929034077</v>
      </c>
      <c r="D193">
        <f>[1]Rural!D193+[1]Urban!D193</f>
        <v>8251348.0640619043</v>
      </c>
      <c r="E193">
        <f>[1]Rural!E193+[1]Urban!E193</f>
        <v>8250304.3772984864</v>
      </c>
      <c r="F193">
        <f>[1]Rural!F193+[1]Urban!F193</f>
        <v>8250123.1129432404</v>
      </c>
      <c r="G193">
        <f>[1]Rural!G193+[1]Urban!G193</f>
        <v>8250619.1624339428</v>
      </c>
      <c r="H193">
        <f>[1]Rural!H193+[1]Urban!H193</f>
        <v>8251989.0487113707</v>
      </c>
      <c r="I193">
        <f>[1]Rural!I193+[1]Urban!I193</f>
        <v>8254657.5867146179</v>
      </c>
      <c r="J193">
        <f>[1]Rural!J193+[1]Urban!J193</f>
        <v>8257971.4741872773</v>
      </c>
      <c r="K193">
        <f>[1]Rural!K193+[1]Urban!K193</f>
        <v>8262186.9233611813</v>
      </c>
      <c r="L193">
        <f>[1]Rural!L193+[1]Urban!L193</f>
        <v>8266730.5319360672</v>
      </c>
      <c r="M193">
        <f>[1]Rural!M193+[1]Urban!M193</f>
        <v>8271186.8613717789</v>
      </c>
      <c r="N193">
        <f>[1]Rural!N193+[1]Urban!N193</f>
        <v>8275921.5037903562</v>
      </c>
      <c r="O193">
        <f>[1]Rural!O193+[1]Urban!O193</f>
        <v>8280126.0815003626</v>
      </c>
      <c r="P193">
        <f>[1]Rural!P193+[1]Urban!P193</f>
        <v>8284102.8840229791</v>
      </c>
      <c r="Q193">
        <f>[1]Rural!Q193+[1]Urban!Q193</f>
        <v>8286648.6635913998</v>
      </c>
      <c r="R193">
        <f>[1]Rural!R193+[1]Urban!R193</f>
        <v>8287188.2381626256</v>
      </c>
      <c r="S193">
        <f>[1]Rural!S193+[1]Urban!S193</f>
        <v>8286603.7924731188</v>
      </c>
      <c r="T193">
        <f>[1]Rural!T193+[1]Urban!T193</f>
        <v>8283632.9046524009</v>
      </c>
      <c r="U193">
        <f>[1]Rural!U193+[1]Urban!U193</f>
        <v>8278593.139582322</v>
      </c>
      <c r="V193">
        <f>[1]Rural!V193+[1]Urban!V193</f>
        <v>8270848.2481443482</v>
      </c>
      <c r="W193">
        <f>[1]Rural!W193+[1]Urban!W193</f>
        <v>8259780.6579078045</v>
      </c>
      <c r="X193">
        <f>[1]Rural!X193+[1]Urban!X193</f>
        <v>8247372.4194534859</v>
      </c>
      <c r="Y193">
        <f>[1]Rural!Y193+[1]Urban!Y193</f>
        <v>8232216.8768068394</v>
      </c>
      <c r="Z193">
        <f>[1]Rural!Z193+[1]Urban!Z193</f>
        <v>8215692.4176852964</v>
      </c>
      <c r="AA193">
        <f>[1]Rural!AA193+[1]Urban!AA193</f>
        <v>8197156.0729039311</v>
      </c>
      <c r="AB193">
        <f>[1]Rural!AB193+[1]Urban!AB193</f>
        <v>8176091.4405163201</v>
      </c>
      <c r="AC193">
        <f>[1]Rural!AC193+[1]Urban!AC193</f>
        <v>8154245.2664061096</v>
      </c>
      <c r="AD193">
        <f>[1]Rural!AD193+[1]Urban!AD193</f>
        <v>8131008.7637039945</v>
      </c>
      <c r="AE193">
        <f>[1]Rural!AE193+[1]Urban!AE193</f>
        <v>8107172.484046326</v>
      </c>
      <c r="AF193">
        <f>[1]Rural!AF193+[1]Urban!AF193</f>
        <v>8081740.8904901119</v>
      </c>
      <c r="AG193">
        <f>[1]Rural!AG193+[1]Urban!AG193</f>
        <v>8053707.3465242283</v>
      </c>
      <c r="AH193">
        <f>[1]Rural!AH193+[1]Urban!AH193</f>
        <v>8030868.8609060142</v>
      </c>
      <c r="AI193">
        <f>[1]Rural!AI193+[1]Urban!AI193</f>
        <v>8006539.5673003336</v>
      </c>
      <c r="AJ193">
        <f>[1]Rural!AJ193+[1]Urban!AJ193</f>
        <v>7982524.2031823602</v>
      </c>
      <c r="AK193">
        <f>[1]Rural!AK193+[1]Urban!AK193</f>
        <v>7956304.7653068863</v>
      </c>
      <c r="AL193">
        <f>[1]Rural!AL193+[1]Urban!AL193</f>
        <v>7929302.8276642375</v>
      </c>
      <c r="AM193">
        <f>[1]Rural!AM193+[1]Urban!AM193</f>
        <v>7902430.833703164</v>
      </c>
      <c r="AN193">
        <f>[1]Rural!AN193+[1]Urban!AN193</f>
        <v>7870900.2049715556</v>
      </c>
      <c r="AO193">
        <f>[1]Rural!AO193+[1]Urban!AO193</f>
        <v>7836382.4577227281</v>
      </c>
      <c r="AP193">
        <f>[1]Rural!AP193+[1]Urban!AP193</f>
        <v>7794026.8391831163</v>
      </c>
      <c r="AQ193">
        <f>[1]Rural!AQ193+[1]Urban!AQ193</f>
        <v>7739513.8549426086</v>
      </c>
      <c r="AR193">
        <f>[1]Rural!AR193+[1]Urban!AR193</f>
        <v>7684017.3594254218</v>
      </c>
      <c r="AS193">
        <f>[1]Rural!AS193+[1]Urban!AS193</f>
        <v>7618103.7126309779</v>
      </c>
      <c r="AT193">
        <f>[1]Rural!AT193+[1]Urban!AT193</f>
        <v>7546301.6542051919</v>
      </c>
      <c r="AU193">
        <f>[1]Rural!AU193+[1]Urban!AU193</f>
        <v>7459610.2694411855</v>
      </c>
      <c r="AV193">
        <f>[1]Rural!AV193+[1]Urban!AV193</f>
        <v>7359138.9580776608</v>
      </c>
      <c r="AW193">
        <f>[1]Rural!AW193+[1]Urban!AW193</f>
        <v>7253669.2311457032</v>
      </c>
      <c r="AX193">
        <f>[1]Rural!AX193+[1]Urban!AX193</f>
        <v>7130966.639945494</v>
      </c>
      <c r="AY193">
        <f>[1]Rural!AY193+[1]Urban!AY193</f>
        <v>6988924.6572641619</v>
      </c>
      <c r="AZ193">
        <f>[1]Rural!AZ193+[1]Urban!AZ193</f>
        <v>6825006.4961216478</v>
      </c>
      <c r="BA193">
        <f>[1]Rural!BA193+[1]Urban!BA193</f>
        <v>6638278.2510877308</v>
      </c>
      <c r="BB193">
        <f>[1]Rural!BB193+[1]Urban!BB193</f>
        <v>6448868.89591577</v>
      </c>
      <c r="BC193">
        <f>[1]Rural!BC193+[1]Urban!BC193</f>
        <v>6234927.0025768299</v>
      </c>
      <c r="BD193">
        <f>[1]Rural!BD193+[1]Urban!BD193</f>
        <v>6016691.6920456942</v>
      </c>
      <c r="BE193">
        <f>[1]Rural!BE193+[1]Urban!BE193</f>
        <v>5788881.6029847711</v>
      </c>
      <c r="BF193">
        <f>[1]Rural!BF193+[1]Urban!BF193</f>
        <v>5550016.6436752863</v>
      </c>
      <c r="BG193">
        <f>[1]Rural!BG193+[1]Urban!BG193</f>
        <v>5301542.7424280094</v>
      </c>
      <c r="BH193">
        <f>[1]Rural!BH193+[1]Urban!BH193</f>
        <v>5047418.4883695738</v>
      </c>
      <c r="BI193">
        <f>[1]Rural!BI193+[1]Urban!BI193</f>
        <v>4773687.9830445321</v>
      </c>
      <c r="BJ193">
        <f>[1]Rural!BJ193+[1]Urban!BJ193</f>
        <v>4476272.7844296163</v>
      </c>
      <c r="BK193">
        <f>[1]Rural!BK193+[1]Urban!BK193</f>
        <v>4156102.9641491398</v>
      </c>
      <c r="BL193">
        <f>[1]Rural!BL193+[1]Urban!BL193</f>
        <v>3849904.7302940791</v>
      </c>
      <c r="BM193">
        <f>[1]Rural!BM193+[1]Urban!BM193</f>
        <v>3538277.7625655509</v>
      </c>
      <c r="BN193">
        <f>[1]Rural!BN193+[1]Urban!BN193</f>
        <v>3231885.20201369</v>
      </c>
      <c r="BO193">
        <f>[1]Rural!BO193+[1]Urban!BO193</f>
        <v>2929413.3031613342</v>
      </c>
      <c r="BP193">
        <f>[1]Rural!BP193+[1]Urban!BP193</f>
        <v>2637700.0760888234</v>
      </c>
      <c r="BQ193">
        <f>[1]Rural!BQ193+[1]Urban!BQ193</f>
        <v>2358271.9809516985</v>
      </c>
      <c r="BR193">
        <f>[1]Rural!BR193+[1]Urban!BR193</f>
        <v>2083098.1031916137</v>
      </c>
      <c r="BS193">
        <f>[1]Rural!BS193+[1]Urban!BS193</f>
        <v>1816451.3456603899</v>
      </c>
      <c r="BT193">
        <f>[1]Rural!BT193+[1]Urban!BT193</f>
        <v>1563657.3043128913</v>
      </c>
      <c r="BU193">
        <f>[1]Rural!BU193+[1]Urban!BU193</f>
        <v>1317658.1450533436</v>
      </c>
      <c r="BV193">
        <f>[1]Rural!BV193+[1]Urban!BV193</f>
        <v>1095397.8398322545</v>
      </c>
      <c r="BW193">
        <f>[1]Rural!BW193+[1]Urban!BW193</f>
        <v>895567.89468168444</v>
      </c>
      <c r="BX193">
        <f>[1]Rural!BX193+[1]Urban!BX193</f>
        <v>722392.80675109348</v>
      </c>
      <c r="BY193">
        <f>[1]Rural!BY193+[1]Urban!BY193</f>
        <v>583358.46779696213</v>
      </c>
      <c r="BZ193">
        <f>[1]Rural!BZ193+[1]Urban!BZ193</f>
        <v>468293.5352697178</v>
      </c>
      <c r="CA193">
        <f>[1]Rural!CA193+[1]Urban!CA193</f>
        <v>374226.13275119965</v>
      </c>
      <c r="CB193">
        <f>[1]Rural!CB193+[1]Urban!CB193</f>
        <v>300966.94390888681</v>
      </c>
      <c r="CC193">
        <f>[1]Rural!CC193+[1]Urban!CC193</f>
        <v>237960.24415223714</v>
      </c>
      <c r="CD193">
        <f>[1]Rural!CD193+[1]Urban!CD193</f>
        <v>190886.43036813824</v>
      </c>
    </row>
    <row r="194" spans="1:82" x14ac:dyDescent="0.2">
      <c r="A194">
        <v>2202</v>
      </c>
      <c r="B194">
        <f>[1]Rural!B194+[1]Urban!B194</f>
        <v>8250773.6213038461</v>
      </c>
      <c r="C194">
        <f>[1]Rural!C194+[1]Urban!C194</f>
        <v>8248080.3793505467</v>
      </c>
      <c r="D194">
        <f>[1]Rural!D194+[1]Urban!D194</f>
        <v>8245911.9760227334</v>
      </c>
      <c r="E194">
        <f>[1]Rural!E194+[1]Urban!E194</f>
        <v>8244062.4581881361</v>
      </c>
      <c r="F194">
        <f>[1]Rural!F194+[1]Urban!F194</f>
        <v>8242938.2213153811</v>
      </c>
      <c r="G194">
        <f>[1]Rural!G194+[1]Urban!G194</f>
        <v>8242395.4846661873</v>
      </c>
      <c r="H194">
        <f>[1]Rural!H194+[1]Urban!H194</f>
        <v>8242679.2731292024</v>
      </c>
      <c r="I194">
        <f>[1]Rural!I194+[1]Urban!I194</f>
        <v>8244267.7952132095</v>
      </c>
      <c r="J194">
        <f>[1]Rural!J194+[1]Urban!J194</f>
        <v>8246565.2639245372</v>
      </c>
      <c r="K194">
        <f>[1]Rural!K194+[1]Urban!K194</f>
        <v>8249884.2269016476</v>
      </c>
      <c r="L194">
        <f>[1]Rural!L194+[1]Urban!L194</f>
        <v>8253705.7999484502</v>
      </c>
      <c r="M194">
        <f>[1]Rural!M194+[1]Urban!M194</f>
        <v>8257663.0476442548</v>
      </c>
      <c r="N194">
        <f>[1]Rural!N194+[1]Urban!N194</f>
        <v>8262160.0783364195</v>
      </c>
      <c r="O194">
        <f>[1]Rural!O194+[1]Urban!O194</f>
        <v>8266417.5192936594</v>
      </c>
      <c r="P194">
        <f>[1]Rural!P194+[1]Urban!P194</f>
        <v>8270751.4077029098</v>
      </c>
      <c r="Q194">
        <f>[1]Rural!Q194+[1]Urban!Q194</f>
        <v>8273959.6955470219</v>
      </c>
      <c r="R194">
        <f>[1]Rural!R194+[1]Urban!R194</f>
        <v>8275451.3662372399</v>
      </c>
      <c r="S194">
        <f>[1]Rural!S194+[1]Urban!S194</f>
        <v>8276074.3045391142</v>
      </c>
      <c r="T194">
        <f>[1]Rural!T194+[1]Urban!T194</f>
        <v>8274519.3317424729</v>
      </c>
      <c r="U194">
        <f>[1]Rural!U194+[1]Urban!U194</f>
        <v>8271041.0273325304</v>
      </c>
      <c r="V194">
        <f>[1]Rural!V194+[1]Urban!V194</f>
        <v>8264929.9298761524</v>
      </c>
      <c r="W194">
        <f>[1]Rural!W194+[1]Urban!W194</f>
        <v>8255487.353602008</v>
      </c>
      <c r="X194">
        <f>[1]Rural!X194+[1]Urban!X194</f>
        <v>8244607.9973283699</v>
      </c>
      <c r="Y194">
        <f>[1]Rural!Y194+[1]Urban!Y194</f>
        <v>8230799.3546741642</v>
      </c>
      <c r="Z194">
        <f>[1]Rural!Z194+[1]Urban!Z194</f>
        <v>8215358.7476235963</v>
      </c>
      <c r="AA194">
        <f>[1]Rural!AA194+[1]Urban!AA194</f>
        <v>8197572.6246224791</v>
      </c>
      <c r="AB194">
        <f>[1]Rural!AB194+[1]Urban!AB194</f>
        <v>8176865.9548809808</v>
      </c>
      <c r="AC194">
        <f>[1]Rural!AC194+[1]Urban!AC194</f>
        <v>8154944.0150882369</v>
      </c>
      <c r="AD194">
        <f>[1]Rural!AD194+[1]Urban!AD194</f>
        <v>8131178.4025961962</v>
      </c>
      <c r="AE194">
        <f>[1]Rural!AE194+[1]Urban!AE194</f>
        <v>8106364.0305013759</v>
      </c>
      <c r="AF194">
        <f>[1]Rural!AF194+[1]Urban!AF194</f>
        <v>8079534.6887270045</v>
      </c>
      <c r="AG194">
        <f>[1]Rural!AG194+[1]Urban!AG194</f>
        <v>8049737.7269634921</v>
      </c>
      <c r="AH194">
        <f>[1]Rural!AH194+[1]Urban!AH194</f>
        <v>8024840.069098887</v>
      </c>
      <c r="AI194">
        <f>[1]Rural!AI194+[1]Urban!AI194</f>
        <v>7998253.0817001602</v>
      </c>
      <c r="AJ194">
        <f>[1]Rural!AJ194+[1]Urban!AJ194</f>
        <v>7971888.0686874548</v>
      </c>
      <c r="AK194">
        <f>[1]Rural!AK194+[1]Urban!AK194</f>
        <v>7943350.7998349527</v>
      </c>
      <c r="AL194">
        <f>[1]Rural!AL194+[1]Urban!AL194</f>
        <v>7914187.3169891955</v>
      </c>
      <c r="AM194">
        <f>[1]Rural!AM194+[1]Urban!AM194</f>
        <v>7885432.704221759</v>
      </c>
      <c r="AN194">
        <f>[1]Rural!AN194+[1]Urban!AN194</f>
        <v>7852425.5904177874</v>
      </c>
      <c r="AO194">
        <f>[1]Rural!AO194+[1]Urban!AO194</f>
        <v>7816935.3798284661</v>
      </c>
      <c r="AP194">
        <f>[1]Rural!AP194+[1]Urban!AP194</f>
        <v>7774200.6297018817</v>
      </c>
      <c r="AQ194">
        <f>[1]Rural!AQ194+[1]Urban!AQ194</f>
        <v>7719964.3743845075</v>
      </c>
      <c r="AR194">
        <f>[1]Rural!AR194+[1]Urban!AR194</f>
        <v>7665388.5864663571</v>
      </c>
      <c r="AS194">
        <f>[1]Rural!AS194+[1]Urban!AS194</f>
        <v>7601036.8510609567</v>
      </c>
      <c r="AT194">
        <f>[1]Rural!AT194+[1]Urban!AT194</f>
        <v>7531369.3881560387</v>
      </c>
      <c r="AU194">
        <f>[1]Rural!AU194+[1]Urban!AU194</f>
        <v>7447312.1241085455</v>
      </c>
      <c r="AV194">
        <f>[1]Rural!AV194+[1]Urban!AV194</f>
        <v>7349843.4248409653</v>
      </c>
      <c r="AW194">
        <f>[1]Rural!AW194+[1]Urban!AW194</f>
        <v>7247581.3070397396</v>
      </c>
      <c r="AX194">
        <f>[1]Rural!AX194+[1]Urban!AX194</f>
        <v>7128141.019995112</v>
      </c>
      <c r="AY194">
        <f>[1]Rural!AY194+[1]Urban!AY194</f>
        <v>6989238.7555974498</v>
      </c>
      <c r="AZ194">
        <f>[1]Rural!AZ194+[1]Urban!AZ194</f>
        <v>6828162.9614437111</v>
      </c>
      <c r="BA194">
        <f>[1]Rural!BA194+[1]Urban!BA194</f>
        <v>6643805.6780507071</v>
      </c>
      <c r="BB194">
        <f>[1]Rural!BB194+[1]Urban!BB194</f>
        <v>6456157.010311665</v>
      </c>
      <c r="BC194">
        <f>[1]Rural!BC194+[1]Urban!BC194</f>
        <v>6243256.028754618</v>
      </c>
      <c r="BD194">
        <f>[1]Rural!BD194+[1]Urban!BD194</f>
        <v>6025327.2872134876</v>
      </c>
      <c r="BE194">
        <f>[1]Rural!BE194+[1]Urban!BE194</f>
        <v>5797092.3608363494</v>
      </c>
      <c r="BF194">
        <f>[1]Rural!BF194+[1]Urban!BF194</f>
        <v>5557099.7051854292</v>
      </c>
      <c r="BG194">
        <f>[1]Rural!BG194+[1]Urban!BG194</f>
        <v>5306876.6758070849</v>
      </c>
      <c r="BH194">
        <f>[1]Rural!BH194+[1]Urban!BH194</f>
        <v>5050517.364583388</v>
      </c>
      <c r="BI194">
        <f>[1]Rural!BI194+[1]Urban!BI194</f>
        <v>4774206.7816442875</v>
      </c>
      <c r="BJ194">
        <f>[1]Rural!BJ194+[1]Urban!BJ194</f>
        <v>4474090.4834036399</v>
      </c>
      <c r="BK194">
        <f>[1]Rural!BK194+[1]Urban!BK194</f>
        <v>4151320.8354979106</v>
      </c>
      <c r="BL194">
        <f>[1]Rural!BL194+[1]Urban!BL194</f>
        <v>3842797.0559728341</v>
      </c>
      <c r="BM194">
        <f>[1]Rural!BM194+[1]Urban!BM194</f>
        <v>3529295.4759076396</v>
      </c>
      <c r="BN194">
        <f>[1]Rural!BN194+[1]Urban!BN194</f>
        <v>3221587.7226643818</v>
      </c>
      <c r="BO194">
        <f>[1]Rural!BO194+[1]Urban!BO194</f>
        <v>2918425.4480474172</v>
      </c>
      <c r="BP194">
        <f>[1]Rural!BP194+[1]Urban!BP194</f>
        <v>2626637.385307814</v>
      </c>
      <c r="BQ194">
        <f>[1]Rural!BQ194+[1]Urban!BQ194</f>
        <v>2347694.570912946</v>
      </c>
      <c r="BR194">
        <f>[1]Rural!BR194+[1]Urban!BR194</f>
        <v>2073510.5447877939</v>
      </c>
      <c r="BS194">
        <f>[1]Rural!BS194+[1]Urban!BS194</f>
        <v>1808213.0996984383</v>
      </c>
      <c r="BT194">
        <f>[1]Rural!BT194+[1]Urban!BT194</f>
        <v>1556978.0907910697</v>
      </c>
      <c r="BU194">
        <f>[1]Rural!BU194+[1]Urban!BU194</f>
        <v>1312644.3621902205</v>
      </c>
      <c r="BV194">
        <f>[1]Rural!BV194+[1]Urban!BV194</f>
        <v>1091937.3426084986</v>
      </c>
      <c r="BW194">
        <f>[1]Rural!BW194+[1]Urban!BW194</f>
        <v>893451.29639600031</v>
      </c>
      <c r="BX194">
        <f>[1]Rural!BX194+[1]Urban!BX194</f>
        <v>721369.58089864429</v>
      </c>
      <c r="BY194">
        <f>[1]Rural!BY194+[1]Urban!BY194</f>
        <v>583141.41612698743</v>
      </c>
      <c r="BZ194">
        <f>[1]Rural!BZ194+[1]Urban!BZ194</f>
        <v>468628.1745666567</v>
      </c>
      <c r="CA194">
        <f>[1]Rural!CA194+[1]Urban!CA194</f>
        <v>374901.34029229759</v>
      </c>
      <c r="CB194">
        <f>[1]Rural!CB194+[1]Urban!CB194</f>
        <v>301816.64377770538</v>
      </c>
      <c r="CC194">
        <f>[1]Rural!CC194+[1]Urban!CC194</f>
        <v>238854.30400246487</v>
      </c>
      <c r="CD194">
        <f>[1]Rural!CD194+[1]Urban!CD194</f>
        <v>191748.42225506378</v>
      </c>
    </row>
    <row r="195" spans="1:82" x14ac:dyDescent="0.2">
      <c r="A195">
        <v>2203</v>
      </c>
      <c r="B195">
        <f>[1]Rural!B195+[1]Urban!B195</f>
        <v>8246670.7367740981</v>
      </c>
      <c r="C195">
        <f>[1]Rural!C195+[1]Urban!C195</f>
        <v>8243732.6357048918</v>
      </c>
      <c r="D195">
        <f>[1]Rural!D195+[1]Urban!D195</f>
        <v>8241118.0240945155</v>
      </c>
      <c r="E195">
        <f>[1]Rural!E195+[1]Urban!E195</f>
        <v>8238632.0634363601</v>
      </c>
      <c r="F195">
        <f>[1]Rural!F195+[1]Urban!F195</f>
        <v>8236702.58453211</v>
      </c>
      <c r="G195">
        <f>[1]Rural!G195+[1]Urban!G195</f>
        <v>8235217.8620429216</v>
      </c>
      <c r="H195">
        <f>[1]Rural!H195+[1]Urban!H195</f>
        <v>8234463.891052804</v>
      </c>
      <c r="I195">
        <f>[1]Rural!I195+[1]Urban!I195</f>
        <v>8234966.9498549802</v>
      </c>
      <c r="J195">
        <f>[1]Rural!J195+[1]Urban!J195</f>
        <v>8236185.7620811472</v>
      </c>
      <c r="K195">
        <f>[1]Rural!K195+[1]Urban!K195</f>
        <v>8238489.2131041801</v>
      </c>
      <c r="L195">
        <f>[1]Rural!L195+[1]Urban!L195</f>
        <v>8241415.7281382298</v>
      </c>
      <c r="M195">
        <f>[1]Rural!M195+[1]Urban!M195</f>
        <v>8244652.6179907089</v>
      </c>
      <c r="N195">
        <f>[1]Rural!N195+[1]Urban!N195</f>
        <v>8248651.1127592251</v>
      </c>
      <c r="O195">
        <f>[1]Rural!O195+[1]Urban!O195</f>
        <v>8252672.1067142021</v>
      </c>
      <c r="P195">
        <f>[1]Rural!P195+[1]Urban!P195</f>
        <v>8257058.7472756878</v>
      </c>
      <c r="Q195">
        <f>[1]Rural!Q195+[1]Urban!Q195</f>
        <v>8260625.1639418956</v>
      </c>
      <c r="R195">
        <f>[1]Rural!R195+[1]Urban!R195</f>
        <v>8262780.4779424164</v>
      </c>
      <c r="S195">
        <f>[1]Rural!S195+[1]Urban!S195</f>
        <v>8264354.3649694705</v>
      </c>
      <c r="T195">
        <f>[1]Rural!T195+[1]Urban!T195</f>
        <v>8264006.7244195621</v>
      </c>
      <c r="U195">
        <f>[1]Rural!U195+[1]Urban!U195</f>
        <v>8261943.1368996073</v>
      </c>
      <c r="V195">
        <f>[1]Rural!V195+[1]Urban!V195</f>
        <v>8257392.4119853377</v>
      </c>
      <c r="W195">
        <f>[1]Rural!W195+[1]Urban!W195</f>
        <v>8249582.6186314411</v>
      </c>
      <c r="X195">
        <f>[1]Rural!X195+[1]Urban!X195</f>
        <v>8240325.4941060301</v>
      </c>
      <c r="Y195">
        <f>[1]Rural!Y195+[1]Urban!Y195</f>
        <v>8228043.4446777031</v>
      </c>
      <c r="Z195">
        <f>[1]Rural!Z195+[1]Urban!Z195</f>
        <v>8213947.1550251087</v>
      </c>
      <c r="AA195">
        <f>[1]Rural!AA195+[1]Urban!AA195</f>
        <v>8197242.9877697313</v>
      </c>
      <c r="AB195">
        <f>[1]Rural!AB195+[1]Urban!AB195</f>
        <v>8177285.0378967123</v>
      </c>
      <c r="AC195">
        <f>[1]Rural!AC195+[1]Urban!AC195</f>
        <v>8155719.8212341927</v>
      </c>
      <c r="AD195">
        <f>[1]Rural!AD195+[1]Urban!AD195</f>
        <v>8131878.2882220829</v>
      </c>
      <c r="AE195">
        <f>[1]Rural!AE195+[1]Urban!AE195</f>
        <v>8106535.8987037856</v>
      </c>
      <c r="AF195">
        <f>[1]Rural!AF195+[1]Urban!AF195</f>
        <v>8078731.7135745026</v>
      </c>
      <c r="AG195">
        <f>[1]Rural!AG195+[1]Urban!AG195</f>
        <v>8047542.6414513066</v>
      </c>
      <c r="AH195">
        <f>[1]Rural!AH195+[1]Urban!AH195</f>
        <v>8020886.0610166993</v>
      </c>
      <c r="AI195">
        <f>[1]Rural!AI195+[1]Urban!AI195</f>
        <v>7992249.6113070995</v>
      </c>
      <c r="AJ195">
        <f>[1]Rural!AJ195+[1]Urban!AJ195</f>
        <v>7963637.5299293995</v>
      </c>
      <c r="AK195">
        <f>[1]Rural!AK195+[1]Urban!AK195</f>
        <v>7932766.1783287227</v>
      </c>
      <c r="AL195">
        <f>[1]Rural!AL195+[1]Urban!AL195</f>
        <v>7901300.4999601319</v>
      </c>
      <c r="AM195">
        <f>[1]Rural!AM195+[1]Urban!AM195</f>
        <v>7870398.7768059541</v>
      </c>
      <c r="AN195">
        <f>[1]Rural!AN195+[1]Urban!AN195</f>
        <v>7835532.31844051</v>
      </c>
      <c r="AO195">
        <f>[1]Rural!AO195+[1]Urban!AO195</f>
        <v>7798584.3743631421</v>
      </c>
      <c r="AP195">
        <f>[1]Rural!AP195+[1]Urban!AP195</f>
        <v>7754904.5153765455</v>
      </c>
      <c r="AQ195">
        <f>[1]Rural!AQ195+[1]Urban!AQ195</f>
        <v>7700322.9569350276</v>
      </c>
      <c r="AR195">
        <f>[1]Rural!AR195+[1]Urban!AR195</f>
        <v>7646024.2911346722</v>
      </c>
      <c r="AS195">
        <f>[1]Rural!AS195+[1]Urban!AS195</f>
        <v>7582608.6997887809</v>
      </c>
      <c r="AT195">
        <f>[1]Rural!AT195+[1]Urban!AT195</f>
        <v>7514498.2963594487</v>
      </c>
      <c r="AU195">
        <f>[1]Rural!AU195+[1]Urban!AU195</f>
        <v>7432580.1167571759</v>
      </c>
      <c r="AV195">
        <f>[1]Rural!AV195+[1]Urban!AV195</f>
        <v>7337733.7606867775</v>
      </c>
      <c r="AW195">
        <f>[1]Rural!AW195+[1]Urban!AW195</f>
        <v>7238436.2340039564</v>
      </c>
      <c r="AX195">
        <f>[1]Rural!AX195+[1]Urban!AX195</f>
        <v>7122172.7186055798</v>
      </c>
      <c r="AY195">
        <f>[1]Rural!AY195+[1]Urban!AY195</f>
        <v>6986488.5595216788</v>
      </c>
      <c r="AZ195">
        <f>[1]Rural!AZ195+[1]Urban!AZ195</f>
        <v>6828496.7323745601</v>
      </c>
      <c r="BA195">
        <f>[1]Rural!BA195+[1]Urban!BA195</f>
        <v>6646912.4029925521</v>
      </c>
      <c r="BB195">
        <f>[1]Rural!BB195+[1]Urban!BB195</f>
        <v>6461567.7506821202</v>
      </c>
      <c r="BC195">
        <f>[1]Rural!BC195+[1]Urban!BC195</f>
        <v>6250350.7431257991</v>
      </c>
      <c r="BD195">
        <f>[1]Rural!BD195+[1]Urban!BD195</f>
        <v>6033412.2595590064</v>
      </c>
      <c r="BE195">
        <f>[1]Rural!BE195+[1]Urban!BE195</f>
        <v>5805451.1010472234</v>
      </c>
      <c r="BF195">
        <f>[1]Rural!BF195+[1]Urban!BF195</f>
        <v>5565018.5743574183</v>
      </c>
      <c r="BG195">
        <f>[1]Rural!BG195+[1]Urban!BG195</f>
        <v>5313682.2227261607</v>
      </c>
      <c r="BH195">
        <f>[1]Rural!BH195+[1]Urban!BH195</f>
        <v>5055627.515224956</v>
      </c>
      <c r="BI195">
        <f>[1]Rural!BI195+[1]Urban!BI195</f>
        <v>4777160.9388181046</v>
      </c>
      <c r="BJ195">
        <f>[1]Rural!BJ195+[1]Urban!BJ195</f>
        <v>4474594.6203989033</v>
      </c>
      <c r="BK195">
        <f>[1]Rural!BK195+[1]Urban!BK195</f>
        <v>4149305.1658702749</v>
      </c>
      <c r="BL195">
        <f>[1]Rural!BL195+[1]Urban!BL195</f>
        <v>3838372.1415608544</v>
      </c>
      <c r="BM195">
        <f>[1]Rural!BM195+[1]Urban!BM195</f>
        <v>3522766.1520595653</v>
      </c>
      <c r="BN195">
        <f>[1]Rural!BN195+[1]Urban!BN195</f>
        <v>3213387.7031675433</v>
      </c>
      <c r="BO195">
        <f>[1]Rural!BO195+[1]Urban!BO195</f>
        <v>2909098.2102674493</v>
      </c>
      <c r="BP195">
        <f>[1]Rural!BP195+[1]Urban!BP195</f>
        <v>2616751.0033132974</v>
      </c>
      <c r="BQ195">
        <f>[1]Rural!BQ195+[1]Urban!BQ195</f>
        <v>2337814.5544970371</v>
      </c>
      <c r="BR195">
        <f>[1]Rural!BR195+[1]Urban!BR195</f>
        <v>2064175.9327434907</v>
      </c>
      <c r="BS195">
        <f>[1]Rural!BS195+[1]Urban!BS195</f>
        <v>1799859.1487961113</v>
      </c>
      <c r="BT195">
        <f>[1]Rural!BT195+[1]Urban!BT195</f>
        <v>1549891.6902577237</v>
      </c>
      <c r="BU195">
        <f>[1]Rural!BU195+[1]Urban!BU195</f>
        <v>1307016.9504389002</v>
      </c>
      <c r="BV195">
        <f>[1]Rural!BV195+[1]Urban!BV195</f>
        <v>1087770.613580954</v>
      </c>
      <c r="BW195">
        <f>[1]Rural!BW195+[1]Urban!BW195</f>
        <v>890625.34296332218</v>
      </c>
      <c r="BX195">
        <f>[1]Rural!BX195+[1]Urban!BX195</f>
        <v>719667.77794152743</v>
      </c>
      <c r="BY195">
        <f>[1]Rural!BY195+[1]Urban!BY195</f>
        <v>582320.64139740518</v>
      </c>
      <c r="BZ195">
        <f>[1]Rural!BZ195+[1]Urban!BZ195</f>
        <v>468463.65010423935</v>
      </c>
      <c r="CA195">
        <f>[1]Rural!CA195+[1]Urban!CA195</f>
        <v>375183.91279965726</v>
      </c>
      <c r="CB195">
        <f>[1]Rural!CB195+[1]Urban!CB195</f>
        <v>302371.28952947544</v>
      </c>
      <c r="CC195">
        <f>[1]Rural!CC195+[1]Urban!CC195</f>
        <v>239539.1656219892</v>
      </c>
      <c r="CD195">
        <f>[1]Rural!CD195+[1]Urban!CD195</f>
        <v>192474.01428097286</v>
      </c>
    </row>
    <row r="196" spans="1:82" x14ac:dyDescent="0.2">
      <c r="A196">
        <v>2204</v>
      </c>
      <c r="B196">
        <f>[1]Rural!B196+[1]Urban!B196</f>
        <v>8242616.1604094449</v>
      </c>
      <c r="C196">
        <f>[1]Rural!C196+[1]Urban!C196</f>
        <v>8239634.7394004874</v>
      </c>
      <c r="D196">
        <f>[1]Rural!D196+[1]Urban!D196</f>
        <v>8236775.2371110935</v>
      </c>
      <c r="E196">
        <f>[1]Rural!E196+[1]Urban!E196</f>
        <v>8233843.4213028941</v>
      </c>
      <c r="F196">
        <f>[1]Rural!F196+[1]Urban!F196</f>
        <v>8231277.9360026615</v>
      </c>
      <c r="G196">
        <f>[1]Rural!G196+[1]Urban!G196</f>
        <v>8228988.7929961197</v>
      </c>
      <c r="H196">
        <f>[1]Rural!H196+[1]Urban!H196</f>
        <v>8227293.7377276635</v>
      </c>
      <c r="I196">
        <f>[1]Rural!I196+[1]Urban!I196</f>
        <v>8226759.6237904662</v>
      </c>
      <c r="J196">
        <f>[1]Rural!J196+[1]Urban!J196</f>
        <v>8226894.2574695218</v>
      </c>
      <c r="K196">
        <f>[1]Rural!K196+[1]Urban!K196</f>
        <v>8228119.9779105671</v>
      </c>
      <c r="L196">
        <f>[1]Rural!L196+[1]Urban!L196</f>
        <v>8230032.4388806988</v>
      </c>
      <c r="M196">
        <f>[1]Rural!M196+[1]Urban!M196</f>
        <v>8232376.0227704458</v>
      </c>
      <c r="N196">
        <f>[1]Rural!N196+[1]Urban!N196</f>
        <v>8235654.8981284471</v>
      </c>
      <c r="O196">
        <f>[1]Rural!O196+[1]Urban!O196</f>
        <v>8239178.7418284044</v>
      </c>
      <c r="P196">
        <f>[1]Rural!P196+[1]Urban!P196</f>
        <v>8243329.1076970734</v>
      </c>
      <c r="Q196">
        <f>[1]Rural!Q196+[1]Urban!Q196</f>
        <v>8246949.6526970714</v>
      </c>
      <c r="R196">
        <f>[1]Rural!R196+[1]Urban!R196</f>
        <v>8249464.6256308937</v>
      </c>
      <c r="S196">
        <f>[1]Rural!S196+[1]Urban!S196</f>
        <v>8251701.3735550083</v>
      </c>
      <c r="T196">
        <f>[1]Rural!T196+[1]Urban!T196</f>
        <v>8252305.0955994986</v>
      </c>
      <c r="U196">
        <f>[1]Rural!U196+[1]Urban!U196</f>
        <v>8251448.0359516712</v>
      </c>
      <c r="V196">
        <f>[1]Rural!V196+[1]Urban!V196</f>
        <v>8248311.380476567</v>
      </c>
      <c r="W196">
        <f>[1]Rural!W196+[1]Urban!W196</f>
        <v>8242061.415928497</v>
      </c>
      <c r="X196">
        <f>[1]Rural!X196+[1]Urban!X196</f>
        <v>8234434.288446594</v>
      </c>
      <c r="Y196">
        <f>[1]Rural!Y196+[1]Urban!Y196</f>
        <v>8223772.3458340382</v>
      </c>
      <c r="Z196">
        <f>[1]Rural!Z196+[1]Urban!Z196</f>
        <v>8211199.8325663684</v>
      </c>
      <c r="AA196">
        <f>[1]Rural!AA196+[1]Urban!AA196</f>
        <v>8195837.8050864711</v>
      </c>
      <c r="AB196">
        <f>[1]Rural!AB196+[1]Urban!AB196</f>
        <v>8176959.8822264671</v>
      </c>
      <c r="AC196">
        <f>[1]Rural!AC196+[1]Urban!AC196</f>
        <v>8156141.3176183421</v>
      </c>
      <c r="AD196">
        <f>[1]Rural!AD196+[1]Urban!AD196</f>
        <v>8132655.323434826</v>
      </c>
      <c r="AE196">
        <f>[1]Rural!AE196+[1]Urban!AE196</f>
        <v>8107236.8102137549</v>
      </c>
      <c r="AF196">
        <f>[1]Rural!AF196+[1]Urban!AF196</f>
        <v>8078906.292957156</v>
      </c>
      <c r="AG196">
        <f>[1]Rural!AG196+[1]Urban!AG196</f>
        <v>8046745.9573564539</v>
      </c>
      <c r="AH196">
        <f>[1]Rural!AH196+[1]Urban!AH196</f>
        <v>8018700.8920989502</v>
      </c>
      <c r="AI196">
        <f>[1]Rural!AI196+[1]Urban!AI196</f>
        <v>7988313.2862112094</v>
      </c>
      <c r="AJ196">
        <f>[1]Rural!AJ196+[1]Urban!AJ196</f>
        <v>7957660.8999902867</v>
      </c>
      <c r="AK196">
        <f>[1]Rural!AK196+[1]Urban!AK196</f>
        <v>7924556.2217450328</v>
      </c>
      <c r="AL196">
        <f>[1]Rural!AL196+[1]Urban!AL196</f>
        <v>7890771.1814716225</v>
      </c>
      <c r="AM196">
        <f>[1]Rural!AM196+[1]Urban!AM196</f>
        <v>7857581.7633328</v>
      </c>
      <c r="AN196">
        <f>[1]Rural!AN196+[1]Urban!AN196</f>
        <v>7820591.1990069523</v>
      </c>
      <c r="AO196">
        <f>[1]Rural!AO196+[1]Urban!AO196</f>
        <v>7781803.9819403244</v>
      </c>
      <c r="AP196">
        <f>[1]Rural!AP196+[1]Urban!AP196</f>
        <v>7736695.5335886246</v>
      </c>
      <c r="AQ196">
        <f>[1]Rural!AQ196+[1]Urban!AQ196</f>
        <v>7681205.7773340596</v>
      </c>
      <c r="AR196">
        <f>[1]Rural!AR196+[1]Urban!AR196</f>
        <v>7626567.7803839631</v>
      </c>
      <c r="AS196">
        <f>[1]Rural!AS196+[1]Urban!AS196</f>
        <v>7563451.2586050965</v>
      </c>
      <c r="AT196">
        <f>[1]Rural!AT196+[1]Urban!AT196</f>
        <v>7496279.4193829494</v>
      </c>
      <c r="AU196">
        <f>[1]Rural!AU196+[1]Urban!AU196</f>
        <v>7415932.047129794</v>
      </c>
      <c r="AV196">
        <f>[1]Rural!AV196+[1]Urban!AV196</f>
        <v>7323223.0651031407</v>
      </c>
      <c r="AW196">
        <f>[1]Rural!AW196+[1]Urban!AW196</f>
        <v>7226516.9207872115</v>
      </c>
      <c r="AX196">
        <f>[1]Rural!AX196+[1]Urban!AX196</f>
        <v>7113197.0172975324</v>
      </c>
      <c r="AY196">
        <f>[1]Rural!AY196+[1]Urban!AY196</f>
        <v>6980654.85696969</v>
      </c>
      <c r="AZ196">
        <f>[1]Rural!AZ196+[1]Urban!AZ196</f>
        <v>6825833.2025692444</v>
      </c>
      <c r="BA196">
        <f>[1]Rural!BA196+[1]Urban!BA196</f>
        <v>6647268.1519842744</v>
      </c>
      <c r="BB196">
        <f>[1]Rural!BB196+[1]Urban!BB196</f>
        <v>6464622.0330219269</v>
      </c>
      <c r="BC196">
        <f>[1]Rural!BC196+[1]Urban!BC196</f>
        <v>6255626.8050544467</v>
      </c>
      <c r="BD196">
        <f>[1]Rural!BD196+[1]Urban!BD196</f>
        <v>6040304.5880810842</v>
      </c>
      <c r="BE196">
        <f>[1]Rural!BE196+[1]Urban!BE196</f>
        <v>5813280.8917557579</v>
      </c>
      <c r="BF196">
        <f>[1]Rural!BF196+[1]Urban!BF196</f>
        <v>5573082.554120983</v>
      </c>
      <c r="BG196">
        <f>[1]Rural!BG196+[1]Urban!BG196</f>
        <v>5321291.4138140213</v>
      </c>
      <c r="BH196">
        <f>[1]Rural!BH196+[1]Urban!BH196</f>
        <v>5062145.625666339</v>
      </c>
      <c r="BI196">
        <f>[1]Rural!BI196+[1]Urban!BI196</f>
        <v>4782025.0036661997</v>
      </c>
      <c r="BJ196">
        <f>[1]Rural!BJ196+[1]Urban!BJ196</f>
        <v>4477391.3952979194</v>
      </c>
      <c r="BK196">
        <f>[1]Rural!BK196+[1]Urban!BK196</f>
        <v>4149792.8525761492</v>
      </c>
      <c r="BL196">
        <f>[1]Rural!BL196+[1]Urban!BL196</f>
        <v>3836515.6755314828</v>
      </c>
      <c r="BM196">
        <f>[1]Rural!BM196+[1]Urban!BM196</f>
        <v>3518706.395785681</v>
      </c>
      <c r="BN196">
        <f>[1]Rural!BN196+[1]Urban!BN196</f>
        <v>3207429.8989462932</v>
      </c>
      <c r="BO196">
        <f>[1]Rural!BO196+[1]Urban!BO196</f>
        <v>2901672.2662763009</v>
      </c>
      <c r="BP196">
        <f>[1]Rural!BP196+[1]Urban!BP196</f>
        <v>2608359.1529766321</v>
      </c>
      <c r="BQ196">
        <f>[1]Rural!BQ196+[1]Urban!BQ196</f>
        <v>2328984.5664288891</v>
      </c>
      <c r="BR196">
        <f>[1]Rural!BR196+[1]Urban!BR196</f>
        <v>2055455.3695116777</v>
      </c>
      <c r="BS196">
        <f>[1]Rural!BS196+[1]Urban!BS196</f>
        <v>1791723.4222683269</v>
      </c>
      <c r="BT196">
        <f>[1]Rural!BT196+[1]Urban!BT196</f>
        <v>1542702.9423885238</v>
      </c>
      <c r="BU196">
        <f>[1]Rural!BU196+[1]Urban!BU196</f>
        <v>1301042.4320603705</v>
      </c>
      <c r="BV196">
        <f>[1]Rural!BV196+[1]Urban!BV196</f>
        <v>1083088.9019889382</v>
      </c>
      <c r="BW196">
        <f>[1]Rural!BW196+[1]Urban!BW196</f>
        <v>887216.85984410916</v>
      </c>
      <c r="BX196">
        <f>[1]Rural!BX196+[1]Urban!BX196</f>
        <v>717388.67248488695</v>
      </c>
      <c r="BY196">
        <f>[1]Rural!BY196+[1]Urban!BY196</f>
        <v>580948.54390829545</v>
      </c>
      <c r="BZ196">
        <f>[1]Rural!BZ196+[1]Urban!BZ196</f>
        <v>467810.01130871847</v>
      </c>
      <c r="CA196">
        <f>[1]Rural!CA196+[1]Urban!CA196</f>
        <v>375062.58723672712</v>
      </c>
      <c r="CB196">
        <f>[1]Rural!CB196+[1]Urban!CB196</f>
        <v>302607.14371170325</v>
      </c>
      <c r="CC196">
        <f>[1]Rural!CC196+[1]Urban!CC196</f>
        <v>239988.21820545255</v>
      </c>
      <c r="CD196">
        <f>[1]Rural!CD196+[1]Urban!CD196</f>
        <v>193030.46133742423</v>
      </c>
    </row>
    <row r="197" spans="1:82" x14ac:dyDescent="0.2">
      <c r="A197">
        <v>2205</v>
      </c>
      <c r="B197">
        <f>[1]Rural!B197+[1]Urban!B197</f>
        <v>8238418.2955753952</v>
      </c>
      <c r="C197">
        <f>[1]Rural!C197+[1]Urban!C197</f>
        <v>8235585.2419992769</v>
      </c>
      <c r="D197">
        <f>[1]Rural!D197+[1]Urban!D197</f>
        <v>8232682.2419075575</v>
      </c>
      <c r="E197">
        <f>[1]Rural!E197+[1]Urban!E197</f>
        <v>8229505.7167524975</v>
      </c>
      <c r="F197">
        <f>[1]Rural!F197+[1]Urban!F197</f>
        <v>8226494.6516420189</v>
      </c>
      <c r="G197">
        <f>[1]Rural!G197+[1]Urban!G197</f>
        <v>8223570.1458887681</v>
      </c>
      <c r="H197">
        <f>[1]Rural!H197+[1]Urban!H197</f>
        <v>8221071.4211400067</v>
      </c>
      <c r="I197">
        <f>[1]Rural!I197+[1]Urban!I197</f>
        <v>8219596.7228646353</v>
      </c>
      <c r="J197">
        <f>[1]Rural!J197+[1]Urban!J197</f>
        <v>8218695.3524813708</v>
      </c>
      <c r="K197">
        <f>[1]Rural!K197+[1]Urban!K197</f>
        <v>8218837.7903064787</v>
      </c>
      <c r="L197">
        <f>[1]Rural!L197+[1]Urban!L197</f>
        <v>8219673.9552963069</v>
      </c>
      <c r="M197">
        <f>[1]Rural!M197+[1]Urban!M197</f>
        <v>8221005.2461739248</v>
      </c>
      <c r="N197">
        <f>[1]Rural!N197+[1]Urban!N197</f>
        <v>8223391.6968612988</v>
      </c>
      <c r="O197">
        <f>[1]Rural!O197+[1]Urban!O197</f>
        <v>8226197.4673862793</v>
      </c>
      <c r="P197">
        <f>[1]Rural!P197+[1]Urban!P197</f>
        <v>8229851.1071306597</v>
      </c>
      <c r="Q197">
        <f>[1]Rural!Q197+[1]Urban!Q197</f>
        <v>8233237.0354778524</v>
      </c>
      <c r="R197">
        <f>[1]Rural!R197+[1]Urban!R197</f>
        <v>8235808.0176598737</v>
      </c>
      <c r="S197">
        <f>[1]Rural!S197+[1]Urban!S197</f>
        <v>8238404.0184100391</v>
      </c>
      <c r="T197">
        <f>[1]Rural!T197+[1]Urban!T197</f>
        <v>8239671.4802284539</v>
      </c>
      <c r="U197">
        <f>[1]Rural!U197+[1]Urban!U197</f>
        <v>8239765.4140999364</v>
      </c>
      <c r="V197">
        <f>[1]Rural!V197+[1]Urban!V197</f>
        <v>8237835.1385347173</v>
      </c>
      <c r="W197">
        <f>[1]Rural!W197+[1]Urban!W197</f>
        <v>8232999.253800272</v>
      </c>
      <c r="X197">
        <f>[1]Rural!X197+[1]Urban!X197</f>
        <v>8226929.2985838102</v>
      </c>
      <c r="Y197">
        <f>[1]Rural!Y197+[1]Urban!Y197</f>
        <v>8217895.5538915442</v>
      </c>
      <c r="Z197">
        <f>[1]Rural!Z197+[1]Urban!Z197</f>
        <v>8206940.2658623699</v>
      </c>
      <c r="AA197">
        <f>[1]Rural!AA197+[1]Urban!AA197</f>
        <v>8193099.7477956153</v>
      </c>
      <c r="AB197">
        <f>[1]Rural!AB197+[1]Urban!AB197</f>
        <v>8175561.8417804111</v>
      </c>
      <c r="AC197">
        <f>[1]Rural!AC197+[1]Urban!AC197</f>
        <v>8155820.6009757677</v>
      </c>
      <c r="AD197">
        <f>[1]Rural!AD197+[1]Urban!AD197</f>
        <v>8133079.2611703873</v>
      </c>
      <c r="AE197">
        <f>[1]Rural!AE197+[1]Urban!AE197</f>
        <v>8108014.9509301083</v>
      </c>
      <c r="AF197">
        <f>[1]Rural!AF197+[1]Urban!AF197</f>
        <v>8079608.5974764489</v>
      </c>
      <c r="AG197">
        <f>[1]Rural!AG197+[1]Urban!AG197</f>
        <v>8046923.613969462</v>
      </c>
      <c r="AH197">
        <f>[1]Rural!AH197+[1]Urban!AH197</f>
        <v>8017909.7422936717</v>
      </c>
      <c r="AI197">
        <f>[1]Rural!AI197+[1]Urban!AI197</f>
        <v>7986139.3988122763</v>
      </c>
      <c r="AJ197">
        <f>[1]Rural!AJ197+[1]Urban!AJ197</f>
        <v>7953743.2770450423</v>
      </c>
      <c r="AK197">
        <f>[1]Rural!AK197+[1]Urban!AK197</f>
        <v>7918609.8727014232</v>
      </c>
      <c r="AL197">
        <f>[1]Rural!AL197+[1]Urban!AL197</f>
        <v>7882604.7864721464</v>
      </c>
      <c r="AM197">
        <f>[1]Rural!AM197+[1]Urban!AM197</f>
        <v>7847109.9374523172</v>
      </c>
      <c r="AN197">
        <f>[1]Rural!AN197+[1]Urban!AN197</f>
        <v>7807853.5917751389</v>
      </c>
      <c r="AO197">
        <f>[1]Rural!AO197+[1]Urban!AO197</f>
        <v>7766962.7712526014</v>
      </c>
      <c r="AP197">
        <f>[1]Rural!AP197+[1]Urban!AP197</f>
        <v>7720044.8338302551</v>
      </c>
      <c r="AQ197">
        <f>[1]Rural!AQ197+[1]Urban!AQ197</f>
        <v>7663165.0781808048</v>
      </c>
      <c r="AR197">
        <f>[1]Rural!AR197+[1]Urban!AR197</f>
        <v>7607629.7553808568</v>
      </c>
      <c r="AS197">
        <f>[1]Rural!AS197+[1]Urban!AS197</f>
        <v>7544201.3177045705</v>
      </c>
      <c r="AT197">
        <f>[1]Rural!AT197+[1]Urban!AT197</f>
        <v>7477337.9080527816</v>
      </c>
      <c r="AU197">
        <f>[1]Rural!AU197+[1]Urban!AU197</f>
        <v>7397951.5150990393</v>
      </c>
      <c r="AV197">
        <f>[1]Rural!AV197+[1]Urban!AV197</f>
        <v>7306821.7301019914</v>
      </c>
      <c r="AW197">
        <f>[1]Rural!AW197+[1]Urban!AW197</f>
        <v>7212230.2731801132</v>
      </c>
      <c r="AX197">
        <f>[1]Rural!AX197+[1]Urban!AX197</f>
        <v>7101491.8525270112</v>
      </c>
      <c r="AY197">
        <f>[1]Rural!AY197+[1]Urban!AY197</f>
        <v>6971869.9800087251</v>
      </c>
      <c r="AZ197">
        <f>[1]Rural!AZ197+[1]Urban!AZ197</f>
        <v>6820153.0884964867</v>
      </c>
      <c r="BA197">
        <f>[1]Rural!BA197+[1]Urban!BA197</f>
        <v>6644702.158365408</v>
      </c>
      <c r="BB197">
        <f>[1]Rural!BB197+[1]Urban!BB197</f>
        <v>6464997.6970706452</v>
      </c>
      <c r="BC197">
        <f>[1]Rural!BC197+[1]Urban!BC197</f>
        <v>6258619.1826089844</v>
      </c>
      <c r="BD197">
        <f>[1]Rural!BD197+[1]Urban!BD197</f>
        <v>6045438.3399614291</v>
      </c>
      <c r="BE197">
        <f>[1]Rural!BE197+[1]Urban!BE197</f>
        <v>5819961.7536232192</v>
      </c>
      <c r="BF197">
        <f>[1]Rural!BF197+[1]Urban!BF197</f>
        <v>5580640.3992618024</v>
      </c>
      <c r="BG197">
        <f>[1]Rural!BG197+[1]Urban!BG197</f>
        <v>5329042.4397754539</v>
      </c>
      <c r="BH197">
        <f>[1]Rural!BH197+[1]Urban!BH197</f>
        <v>5069434.0535954731</v>
      </c>
      <c r="BI197">
        <f>[1]Rural!BI197+[1]Urban!BI197</f>
        <v>4788227.2103088219</v>
      </c>
      <c r="BJ197">
        <f>[1]Rural!BJ197+[1]Urban!BJ197</f>
        <v>4481987.3465090077</v>
      </c>
      <c r="BK197">
        <f>[1]Rural!BK197+[1]Urban!BK197</f>
        <v>4152418.1431860006</v>
      </c>
      <c r="BL197">
        <f>[1]Rural!BL197+[1]Urban!BL197</f>
        <v>3836984.3959971792</v>
      </c>
      <c r="BM197">
        <f>[1]Rural!BM197+[1]Urban!BM197</f>
        <v>3517011.9401259623</v>
      </c>
      <c r="BN197">
        <f>[1]Rural!BN197+[1]Urban!BN197</f>
        <v>3203730.3521714984</v>
      </c>
      <c r="BO197">
        <f>[1]Rural!BO197+[1]Urban!BO197</f>
        <v>2896279.6986616366</v>
      </c>
      <c r="BP197">
        <f>[1]Rural!BP197+[1]Urban!BP197</f>
        <v>2601679.3916671332</v>
      </c>
      <c r="BQ197">
        <f>[1]Rural!BQ197+[1]Urban!BQ197</f>
        <v>2321489.7561465567</v>
      </c>
      <c r="BR197">
        <f>[1]Rural!BR197+[1]Urban!BR197</f>
        <v>2047661.0855755119</v>
      </c>
      <c r="BS197">
        <f>[1]Rural!BS197+[1]Urban!BS197</f>
        <v>1784121.5364229972</v>
      </c>
      <c r="BT197">
        <f>[1]Rural!BT197+[1]Urban!BT197</f>
        <v>1535700.0414240381</v>
      </c>
      <c r="BU197">
        <f>[1]Rural!BU197+[1]Urban!BU197</f>
        <v>1294978.7216985307</v>
      </c>
      <c r="BV197">
        <f>[1]Rural!BV197+[1]Urban!BV197</f>
        <v>1078114.7953335627</v>
      </c>
      <c r="BW197">
        <f>[1]Rural!BW197+[1]Urban!BW197</f>
        <v>883382.89934800682</v>
      </c>
      <c r="BX197">
        <f>[1]Rural!BX197+[1]Urban!BX197</f>
        <v>714634.99664561055</v>
      </c>
      <c r="BY197">
        <f>[1]Rural!BY197+[1]Urban!BY197</f>
        <v>579107.22083150398</v>
      </c>
      <c r="BZ197">
        <f>[1]Rural!BZ197+[1]Urban!BZ197</f>
        <v>466709.5672815647</v>
      </c>
      <c r="CA197">
        <f>[1]Rural!CA197+[1]Urban!CA197</f>
        <v>374545.31764394423</v>
      </c>
      <c r="CB197">
        <f>[1]Rural!CB197+[1]Urban!CB197</f>
        <v>302514.91894256521</v>
      </c>
      <c r="CC197">
        <f>[1]Rural!CC197+[1]Urban!CC197</f>
        <v>240182.39118030318</v>
      </c>
      <c r="CD197">
        <f>[1]Rural!CD197+[1]Urban!CD197</f>
        <v>193396.17264339013</v>
      </c>
    </row>
    <row r="198" spans="1:82" x14ac:dyDescent="0.2">
      <c r="A198">
        <v>2206</v>
      </c>
      <c r="B198">
        <f>[1]Rural!B198+[1]Urban!B198</f>
        <v>8233904.4290917246</v>
      </c>
      <c r="C198">
        <f>[1]Rural!C198+[1]Urban!C198</f>
        <v>8231392.6770956721</v>
      </c>
      <c r="D198">
        <f>[1]Rural!D198+[1]Urban!D198</f>
        <v>8228637.7327914406</v>
      </c>
      <c r="E198">
        <f>[1]Rural!E198+[1]Urban!E198</f>
        <v>8225417.7342751529</v>
      </c>
      <c r="F198">
        <f>[1]Rural!F198+[1]Urban!F198</f>
        <v>8222162.0742087224</v>
      </c>
      <c r="G198">
        <f>[1]Rural!G198+[1]Urban!G198</f>
        <v>8218792.4514833661</v>
      </c>
      <c r="H198">
        <f>[1]Rural!H198+[1]Urban!H198</f>
        <v>8215658.9482537294</v>
      </c>
      <c r="I198">
        <f>[1]Rural!I198+[1]Urban!I198</f>
        <v>8213380.9613990989</v>
      </c>
      <c r="J198">
        <f>[1]Rural!J198+[1]Urban!J198</f>
        <v>8211540.026102935</v>
      </c>
      <c r="K198">
        <f>[1]Rural!K198+[1]Urban!K198</f>
        <v>8210647.2811157461</v>
      </c>
      <c r="L198">
        <f>[1]Rural!L198+[1]Urban!L198</f>
        <v>8210401.5259909406</v>
      </c>
      <c r="M198">
        <f>[1]Rural!M198+[1]Urban!M198</f>
        <v>8210658.228833857</v>
      </c>
      <c r="N198">
        <f>[1]Rural!N198+[1]Urban!N198</f>
        <v>8212033.3567860909</v>
      </c>
      <c r="O198">
        <f>[1]Rural!O198+[1]Urban!O198</f>
        <v>8213948.3446673285</v>
      </c>
      <c r="P198">
        <f>[1]Rural!P198+[1]Urban!P198</f>
        <v>8216884.5449580606</v>
      </c>
      <c r="Q198">
        <f>[1]Rural!Q198+[1]Urban!Q198</f>
        <v>8219775.6247067768</v>
      </c>
      <c r="R198">
        <f>[1]Rural!R198+[1]Urban!R198</f>
        <v>8222114.1628309181</v>
      </c>
      <c r="S198">
        <f>[1]Rural!S198+[1]Urban!S198</f>
        <v>8224766.1348851193</v>
      </c>
      <c r="T198">
        <f>[1]Rural!T198+[1]Urban!T198</f>
        <v>8226394.1694651321</v>
      </c>
      <c r="U198">
        <f>[1]Rural!U198+[1]Urban!U198</f>
        <v>8227151.9261780605</v>
      </c>
      <c r="V198">
        <f>[1]Rural!V198+[1]Urban!V198</f>
        <v>8226173.0256444104</v>
      </c>
      <c r="W198">
        <f>[1]Rural!W198+[1]Urban!W198</f>
        <v>8222544.1390551971</v>
      </c>
      <c r="X198">
        <f>[1]Rural!X198+[1]Urban!X198</f>
        <v>8217885.8556815162</v>
      </c>
      <c r="Y198">
        <f>[1]Rural!Y198+[1]Urban!Y198</f>
        <v>8210407.945458943</v>
      </c>
      <c r="Z198">
        <f>[1]Rural!Z198+[1]Urban!Z198</f>
        <v>8201078.0712159788</v>
      </c>
      <c r="AA198">
        <f>[1]Rural!AA198+[1]Urban!AA198</f>
        <v>8188852.6085428642</v>
      </c>
      <c r="AB198">
        <f>[1]Rural!AB198+[1]Urban!AB198</f>
        <v>8172834.1245230697</v>
      </c>
      <c r="AC198">
        <f>[1]Rural!AC198+[1]Urban!AC198</f>
        <v>8154429.772954734</v>
      </c>
      <c r="AD198">
        <f>[1]Rural!AD198+[1]Urban!AD198</f>
        <v>8132763.1897906968</v>
      </c>
      <c r="AE198">
        <f>[1]Rural!AE198+[1]Urban!AE198</f>
        <v>8108441.2765329899</v>
      </c>
      <c r="AF198">
        <f>[1]Rural!AF198+[1]Urban!AF198</f>
        <v>8080388.2446522415</v>
      </c>
      <c r="AG198">
        <f>[1]Rural!AG198+[1]Urban!AG198</f>
        <v>8047627.4608814679</v>
      </c>
      <c r="AH198">
        <f>[1]Rural!AH198+[1]Urban!AH198</f>
        <v>8018090.0068551833</v>
      </c>
      <c r="AI198">
        <f>[1]Rural!AI198+[1]Urban!AI198</f>
        <v>7985354.6094349902</v>
      </c>
      <c r="AJ198">
        <f>[1]Rural!AJ198+[1]Urban!AJ198</f>
        <v>7951581.2665186189</v>
      </c>
      <c r="AK198">
        <f>[1]Rural!AK198+[1]Urban!AK198</f>
        <v>7914713.3214734513</v>
      </c>
      <c r="AL198">
        <f>[1]Rural!AL198+[1]Urban!AL198</f>
        <v>7876690.9325231574</v>
      </c>
      <c r="AM198">
        <f>[1]Rural!AM198+[1]Urban!AM198</f>
        <v>7838988.8330778871</v>
      </c>
      <c r="AN198">
        <f>[1]Rural!AN198+[1]Urban!AN198</f>
        <v>7797447.1651943428</v>
      </c>
      <c r="AO198">
        <f>[1]Rural!AO198+[1]Urban!AO198</f>
        <v>7754310.6479914291</v>
      </c>
      <c r="AP198">
        <f>[1]Rural!AP198+[1]Urban!AP198</f>
        <v>7705318.4145337185</v>
      </c>
      <c r="AQ198">
        <f>[1]Rural!AQ198+[1]Urban!AQ198</f>
        <v>7646668.0273693139</v>
      </c>
      <c r="AR198">
        <f>[1]Rural!AR198+[1]Urban!AR198</f>
        <v>7589757.6138044531</v>
      </c>
      <c r="AS198">
        <f>[1]Rural!AS198+[1]Urban!AS198</f>
        <v>7525463.4557302212</v>
      </c>
      <c r="AT198">
        <f>[1]Rural!AT198+[1]Urban!AT198</f>
        <v>7458303.7171627358</v>
      </c>
      <c r="AU198">
        <f>[1]Rural!AU198+[1]Urban!AU198</f>
        <v>7379255.8808099944</v>
      </c>
      <c r="AV198">
        <f>[1]Rural!AV198+[1]Urban!AV198</f>
        <v>7289105.0926778056</v>
      </c>
      <c r="AW198">
        <f>[1]Rural!AW198+[1]Urban!AW198</f>
        <v>7196079.1381057613</v>
      </c>
      <c r="AX198">
        <f>[1]Rural!AX198+[1]Urban!AX198</f>
        <v>7087457.1690345099</v>
      </c>
      <c r="AY198">
        <f>[1]Rural!AY198+[1]Urban!AY198</f>
        <v>6960406.2561915414</v>
      </c>
      <c r="AZ198">
        <f>[1]Rural!AZ198+[1]Urban!AZ198</f>
        <v>6811585.3618662786</v>
      </c>
      <c r="BA198">
        <f>[1]Rural!BA198+[1]Urban!BA198</f>
        <v>6639195.0618839096</v>
      </c>
      <c r="BB198">
        <f>[1]Rural!BB198+[1]Urban!BB198</f>
        <v>6462527.8943263907</v>
      </c>
      <c r="BC198">
        <f>[1]Rural!BC198+[1]Urban!BC198</f>
        <v>6259014.9607207617</v>
      </c>
      <c r="BD198">
        <f>[1]Rural!BD198+[1]Urban!BD198</f>
        <v>6048362.9815769503</v>
      </c>
      <c r="BE198">
        <f>[1]Rural!BE198+[1]Urban!BE198</f>
        <v>5824947.0353529975</v>
      </c>
      <c r="BF198">
        <f>[1]Rural!BF198+[1]Urban!BF198</f>
        <v>5587095.5032559428</v>
      </c>
      <c r="BG198">
        <f>[1]Rural!BG198+[1]Urban!BG198</f>
        <v>5336311.1521016285</v>
      </c>
      <c r="BH198">
        <f>[1]Rural!BH198+[1]Urban!BH198</f>
        <v>5076860.8688128889</v>
      </c>
      <c r="BI198">
        <f>[1]Rural!BI198+[1]Urban!BI198</f>
        <v>4795163.0496661104</v>
      </c>
      <c r="BJ198">
        <f>[1]Rural!BJ198+[1]Urban!BJ198</f>
        <v>4487845.2418721374</v>
      </c>
      <c r="BK198">
        <f>[1]Rural!BK198+[1]Urban!BK198</f>
        <v>4156722.285524521</v>
      </c>
      <c r="BL198">
        <f>[1]Rural!BL198+[1]Urban!BL198</f>
        <v>3839439.6458903886</v>
      </c>
      <c r="BM198">
        <f>[1]Rural!BM198+[1]Urban!BM198</f>
        <v>3517459.7892878698</v>
      </c>
      <c r="BN198">
        <f>[1]Rural!BN198+[1]Urban!BN198</f>
        <v>3202194.6292448631</v>
      </c>
      <c r="BO198">
        <f>[1]Rural!BO198+[1]Urban!BO198</f>
        <v>2892935.9014272615</v>
      </c>
      <c r="BP198">
        <f>[1]Rural!BP198+[1]Urban!BP198</f>
        <v>2596831.527708238</v>
      </c>
      <c r="BQ198">
        <f>[1]Rural!BQ198+[1]Urban!BQ198</f>
        <v>2315525.3355754633</v>
      </c>
      <c r="BR198">
        <f>[1]Rural!BR198+[1]Urban!BR198</f>
        <v>2041045.7127179112</v>
      </c>
      <c r="BS198">
        <f>[1]Rural!BS198+[1]Urban!BS198</f>
        <v>1777326.6046022067</v>
      </c>
      <c r="BT198">
        <f>[1]Rural!BT198+[1]Urban!BT198</f>
        <v>1529155.4517616918</v>
      </c>
      <c r="BU198">
        <f>[1]Rural!BU198+[1]Urban!BU198</f>
        <v>1289069.7769471121</v>
      </c>
      <c r="BV198">
        <f>[1]Rural!BV198+[1]Urban!BV198</f>
        <v>1073063.8320583759</v>
      </c>
      <c r="BW198">
        <f>[1]Rural!BW198+[1]Urban!BW198</f>
        <v>879306.45913292258</v>
      </c>
      <c r="BX198">
        <f>[1]Rural!BX198+[1]Urban!BX198</f>
        <v>711534.12840209086</v>
      </c>
      <c r="BY198">
        <f>[1]Rural!BY198+[1]Urban!BY198</f>
        <v>576879.91307421052</v>
      </c>
      <c r="BZ198">
        <f>[1]Rural!BZ198+[1]Urban!BZ198</f>
        <v>465228.6492014532</v>
      </c>
      <c r="CA198">
        <f>[1]Rural!CA198+[1]Urban!CA198</f>
        <v>373666.20324717159</v>
      </c>
      <c r="CB198">
        <f>[1]Rural!CB198+[1]Urban!CB198</f>
        <v>302100.98101094883</v>
      </c>
      <c r="CC198">
        <f>[1]Rural!CC198+[1]Urban!CC198</f>
        <v>240114.134763051</v>
      </c>
      <c r="CD198">
        <f>[1]Rural!CD198+[1]Urban!CD198</f>
        <v>193555.67992780905</v>
      </c>
    </row>
    <row r="199" spans="1:82" x14ac:dyDescent="0.2">
      <c r="A199">
        <v>2207</v>
      </c>
      <c r="B199">
        <f>[1]Rural!B199+[1]Urban!B199</f>
        <v>8228928.139313505</v>
      </c>
      <c r="C199">
        <f>[1]Rural!C199+[1]Urban!C199</f>
        <v>8226884.4422684591</v>
      </c>
      <c r="D199">
        <f>[1]Rural!D199+[1]Urban!D199</f>
        <v>8224450.3726645363</v>
      </c>
      <c r="E199">
        <f>[1]Rural!E199+[1]Urban!E199</f>
        <v>8221378.3193739466</v>
      </c>
      <c r="F199">
        <f>[1]Rural!F199+[1]Urban!F199</f>
        <v>8218079.1475697942</v>
      </c>
      <c r="G199">
        <f>[1]Rural!G199+[1]Urban!G199</f>
        <v>8214465.2182153976</v>
      </c>
      <c r="H199">
        <f>[1]Rural!H199+[1]Urban!H199</f>
        <v>8210887.0087028453</v>
      </c>
      <c r="I199">
        <f>[1]Rural!I199+[1]Urban!I199</f>
        <v>8207974.4809577465</v>
      </c>
      <c r="J199">
        <f>[1]Rural!J199+[1]Urban!J199</f>
        <v>8205331.1034917589</v>
      </c>
      <c r="K199">
        <f>[1]Rural!K199+[1]Urban!K199</f>
        <v>8203499.5017623622</v>
      </c>
      <c r="L199">
        <f>[1]Rural!L199+[1]Urban!L199</f>
        <v>8202219.8118736558</v>
      </c>
      <c r="M199">
        <f>[1]Rural!M199+[1]Urban!M199</f>
        <v>8201396.193425836</v>
      </c>
      <c r="N199">
        <f>[1]Rural!N199+[1]Urban!N199</f>
        <v>8201697.7374590095</v>
      </c>
      <c r="O199">
        <f>[1]Rural!O199+[1]Urban!O199</f>
        <v>8202603.0746670458</v>
      </c>
      <c r="P199">
        <f>[1]Rural!P199+[1]Urban!P199</f>
        <v>8204649.285579185</v>
      </c>
      <c r="Q199">
        <f>[1]Rural!Q199+[1]Urban!Q199</f>
        <v>8206824.9532094542</v>
      </c>
      <c r="R199">
        <f>[1]Rural!R199+[1]Urban!R199</f>
        <v>8208671.0369034261</v>
      </c>
      <c r="S199">
        <f>[1]Rural!S199+[1]Urban!S199</f>
        <v>8211090.8691611579</v>
      </c>
      <c r="T199">
        <f>[1]Rural!T199+[1]Urban!T199</f>
        <v>8212776.5914614666</v>
      </c>
      <c r="U199">
        <f>[1]Rural!U199+[1]Urban!U199</f>
        <v>8213895.4492728729</v>
      </c>
      <c r="V199">
        <f>[1]Rural!V199+[1]Urban!V199</f>
        <v>8213581.2838172065</v>
      </c>
      <c r="W199">
        <f>[1]Rural!W199+[1]Urban!W199</f>
        <v>8210905.0180437155</v>
      </c>
      <c r="X199">
        <f>[1]Rural!X199+[1]Urban!X199</f>
        <v>8207451.6730259014</v>
      </c>
      <c r="Y199">
        <f>[1]Rural!Y199+[1]Urban!Y199</f>
        <v>8201384.6634177081</v>
      </c>
      <c r="Z199">
        <f>[1]Rural!Z199+[1]Urban!Z199</f>
        <v>8193608.0841011191</v>
      </c>
      <c r="AA199">
        <f>[1]Rural!AA199+[1]Urban!AA199</f>
        <v>8183006.1323649958</v>
      </c>
      <c r="AB199">
        <f>[1]Rural!AB199+[1]Urban!AB199</f>
        <v>8168600.8677250082</v>
      </c>
      <c r="AC199">
        <f>[1]Rural!AC199+[1]Urban!AC199</f>
        <v>8151712.6072276058</v>
      </c>
      <c r="AD199">
        <f>[1]Rural!AD199+[1]Urban!AD199</f>
        <v>8131380.0320953438</v>
      </c>
      <c r="AE199">
        <f>[1]Rural!AE199+[1]Urban!AE199</f>
        <v>8108129.9411522886</v>
      </c>
      <c r="AF199">
        <f>[1]Rural!AF199+[1]Urban!AF199</f>
        <v>8080817.5308977412</v>
      </c>
      <c r="AG199">
        <f>[1]Rural!AG199+[1]Urban!AG199</f>
        <v>8048408.774793813</v>
      </c>
      <c r="AH199">
        <f>[1]Rural!AH199+[1]Urban!AH199</f>
        <v>8018795.0535397828</v>
      </c>
      <c r="AI199">
        <f>[1]Rural!AI199+[1]Urban!AI199</f>
        <v>7985537.9543966018</v>
      </c>
      <c r="AJ199">
        <f>[1]Rural!AJ199+[1]Urban!AJ199</f>
        <v>7950803.101555285</v>
      </c>
      <c r="AK199">
        <f>[1]Rural!AK199+[1]Urban!AK199</f>
        <v>7912564.656052961</v>
      </c>
      <c r="AL199">
        <f>[1]Rural!AL199+[1]Urban!AL199</f>
        <v>7872816.9818251533</v>
      </c>
      <c r="AM199">
        <f>[1]Rural!AM199+[1]Urban!AM199</f>
        <v>7833108.7700526426</v>
      </c>
      <c r="AN199">
        <f>[1]Rural!AN199+[1]Urban!AN199</f>
        <v>7789377.5764061343</v>
      </c>
      <c r="AO199">
        <f>[1]Rural!AO199+[1]Urban!AO199</f>
        <v>7743974.6306380834</v>
      </c>
      <c r="AP199">
        <f>[1]Rural!AP199+[1]Urban!AP199</f>
        <v>7692764.515483316</v>
      </c>
      <c r="AQ199">
        <f>[1]Rural!AQ199+[1]Urban!AQ199</f>
        <v>7632077.614457719</v>
      </c>
      <c r="AR199">
        <f>[1]Rural!AR199+[1]Urban!AR199</f>
        <v>7573414.4908142854</v>
      </c>
      <c r="AS199">
        <f>[1]Rural!AS199+[1]Urban!AS199</f>
        <v>7507779.6495129745</v>
      </c>
      <c r="AT199">
        <f>[1]Rural!AT199+[1]Urban!AT199</f>
        <v>7439774.9972562455</v>
      </c>
      <c r="AU199">
        <f>[1]Rural!AU199+[1]Urban!AU199</f>
        <v>7360467.3258286631</v>
      </c>
      <c r="AV199">
        <f>[1]Rural!AV199+[1]Urban!AV199</f>
        <v>7270681.8544805553</v>
      </c>
      <c r="AW199">
        <f>[1]Rural!AW199+[1]Urban!AW199</f>
        <v>7178630.4252960701</v>
      </c>
      <c r="AX199">
        <f>[1]Rural!AX199+[1]Urban!AX199</f>
        <v>7071587.3364937715</v>
      </c>
      <c r="AY199">
        <f>[1]Rural!AY199+[1]Urban!AY199</f>
        <v>6946655.7728513526</v>
      </c>
      <c r="AZ199">
        <f>[1]Rural!AZ199+[1]Urban!AZ199</f>
        <v>6800395.9838878494</v>
      </c>
      <c r="BA199">
        <f>[1]Rural!BA199+[1]Urban!BA199</f>
        <v>6630872.0479931692</v>
      </c>
      <c r="BB199">
        <f>[1]Rural!BB199+[1]Urban!BB199</f>
        <v>6457193.2291587573</v>
      </c>
      <c r="BC199">
        <f>[1]Rural!BC199+[1]Urban!BC199</f>
        <v>6256651.7803908717</v>
      </c>
      <c r="BD199">
        <f>[1]Rural!BD199+[1]Urban!BD199</f>
        <v>6048775.16514403</v>
      </c>
      <c r="BE199">
        <f>[1]Rural!BE199+[1]Urban!BE199</f>
        <v>5827801.386016502</v>
      </c>
      <c r="BF199">
        <f>[1]Rural!BF199+[1]Urban!BF199</f>
        <v>5591921.6697260439</v>
      </c>
      <c r="BG199">
        <f>[1]Rural!BG199+[1]Urban!BG199</f>
        <v>5342525.613836308</v>
      </c>
      <c r="BH199">
        <f>[1]Rural!BH199+[1]Urban!BH199</f>
        <v>5083829.9523749407</v>
      </c>
      <c r="BI199">
        <f>[1]Rural!BI199+[1]Urban!BI199</f>
        <v>4802233.2499670405</v>
      </c>
      <c r="BJ199">
        <f>[1]Rural!BJ199+[1]Urban!BJ199</f>
        <v>4494396.8279175414</v>
      </c>
      <c r="BK199">
        <f>[1]Rural!BK199+[1]Urban!BK199</f>
        <v>4162205.5264303833</v>
      </c>
      <c r="BL199">
        <f>[1]Rural!BL199+[1]Urban!BL199</f>
        <v>3843456.2729087775</v>
      </c>
      <c r="BM199">
        <f>[1]Rural!BM199+[1]Urban!BM199</f>
        <v>3519739.0032808525</v>
      </c>
      <c r="BN199">
        <f>[1]Rural!BN199+[1]Urban!BN199</f>
        <v>3202619.7023174968</v>
      </c>
      <c r="BO199">
        <f>[1]Rural!BO199+[1]Urban!BO199</f>
        <v>2891556.0934367198</v>
      </c>
      <c r="BP199">
        <f>[1]Rural!BP199+[1]Urban!BP199</f>
        <v>2593830.2795775863</v>
      </c>
      <c r="BQ199">
        <f>[1]Rural!BQ199+[1]Urban!BQ199</f>
        <v>2311199.175621944</v>
      </c>
      <c r="BR199">
        <f>[1]Rural!BR199+[1]Urban!BR199</f>
        <v>2035782.4659035415</v>
      </c>
      <c r="BS199">
        <f>[1]Rural!BS199+[1]Urban!BS199</f>
        <v>1771559.7551964633</v>
      </c>
      <c r="BT199">
        <f>[1]Rural!BT199+[1]Urban!BT199</f>
        <v>1523305.1351129254</v>
      </c>
      <c r="BU199">
        <f>[1]Rural!BU199+[1]Urban!BU199</f>
        <v>1283546.3169953902</v>
      </c>
      <c r="BV199">
        <f>[1]Rural!BV199+[1]Urban!BV199</f>
        <v>1068139.9992489456</v>
      </c>
      <c r="BW199">
        <f>[1]Rural!BW199+[1]Urban!BW199</f>
        <v>875164.85800083214</v>
      </c>
      <c r="BX199">
        <f>[1]Rural!BX199+[1]Urban!BX199</f>
        <v>708234.66097874707</v>
      </c>
      <c r="BY199">
        <f>[1]Rural!BY199+[1]Urban!BY199</f>
        <v>574369.91805528034</v>
      </c>
      <c r="BZ199">
        <f>[1]Rural!BZ199+[1]Urban!BZ199</f>
        <v>463434.470987165</v>
      </c>
      <c r="CA199">
        <f>[1]Rural!CA199+[1]Urban!CA199</f>
        <v>372478.75043220946</v>
      </c>
      <c r="CB199">
        <f>[1]Rural!CB199+[1]Urban!CB199</f>
        <v>301392.95562844939</v>
      </c>
      <c r="CC199">
        <f>[1]Rural!CC199+[1]Urban!CC199</f>
        <v>239788.45800725592</v>
      </c>
      <c r="CD199">
        <f>[1]Rural!CD199+[1]Urban!CD199</f>
        <v>193502.82159720658</v>
      </c>
    </row>
    <row r="200" spans="1:82" x14ac:dyDescent="0.2">
      <c r="A200">
        <v>2208</v>
      </c>
      <c r="B200">
        <f>[1]Rural!B200+[1]Urban!B200</f>
        <v>8223374.9406558741</v>
      </c>
      <c r="C200">
        <f>[1]Rural!C200+[1]Urban!C200</f>
        <v>8221914.2027356969</v>
      </c>
      <c r="D200">
        <f>[1]Rural!D200+[1]Urban!D200</f>
        <v>8219947.6692372337</v>
      </c>
      <c r="E200">
        <f>[1]Rural!E200+[1]Urban!E200</f>
        <v>8217196.2724813689</v>
      </c>
      <c r="F200">
        <f>[1]Rural!F200+[1]Urban!F200</f>
        <v>8214044.8701167097</v>
      </c>
      <c r="G200">
        <f>[1]Rural!G200+[1]Urban!G200</f>
        <v>8210387.5574693056</v>
      </c>
      <c r="H200">
        <f>[1]Rural!H200+[1]Urban!H200</f>
        <v>8206565.2807708336</v>
      </c>
      <c r="I200">
        <f>[1]Rural!I200+[1]Urban!I200</f>
        <v>8203208.1255138246</v>
      </c>
      <c r="J200">
        <f>[1]Rural!J200+[1]Urban!J200</f>
        <v>8199930.8669322599</v>
      </c>
      <c r="K200">
        <f>[1]Rural!K200+[1]Urban!K200</f>
        <v>8197297.38767293</v>
      </c>
      <c r="L200">
        <f>[1]Rural!L200+[1]Urban!L200</f>
        <v>8195079.940453032</v>
      </c>
      <c r="M200">
        <f>[1]Rural!M200+[1]Urban!M200</f>
        <v>8193223.8295513261</v>
      </c>
      <c r="N200">
        <f>[1]Rural!N200+[1]Urban!N200</f>
        <v>8192446.0365798343</v>
      </c>
      <c r="O200">
        <f>[1]Rural!O200+[1]Urban!O200</f>
        <v>8192279.4284712337</v>
      </c>
      <c r="P200">
        <f>[1]Rural!P200+[1]Urban!P200</f>
        <v>8193316.8865555003</v>
      </c>
      <c r="Q200">
        <f>[1]Rural!Q200+[1]Urban!Q200</f>
        <v>8194604.6689575873</v>
      </c>
      <c r="R200">
        <f>[1]Rural!R200+[1]Urban!R200</f>
        <v>8195737.8792523714</v>
      </c>
      <c r="S200">
        <f>[1]Rural!S200+[1]Urban!S200</f>
        <v>8197665.862164164</v>
      </c>
      <c r="T200">
        <f>[1]Rural!T200+[1]Urban!T200</f>
        <v>8199121.4958863901</v>
      </c>
      <c r="U200">
        <f>[1]Rural!U200+[1]Urban!U200</f>
        <v>8200298.9863298442</v>
      </c>
      <c r="V200">
        <f>[1]Rural!V200+[1]Urban!V200</f>
        <v>8200347.339473648</v>
      </c>
      <c r="W200">
        <f>[1]Rural!W200+[1]Urban!W200</f>
        <v>8198337.6686770963</v>
      </c>
      <c r="X200">
        <f>[1]Rural!X200+[1]Urban!X200</f>
        <v>8195835.3087227466</v>
      </c>
      <c r="Y200">
        <f>[1]Rural!Y200+[1]Urban!Y200</f>
        <v>8190973.1034830306</v>
      </c>
      <c r="Z200">
        <f>[1]Rural!Z200+[1]Urban!Z200</f>
        <v>8184605.2567938548</v>
      </c>
      <c r="AA200">
        <f>[1]Rural!AA200+[1]Urban!AA200</f>
        <v>8175555.1098837182</v>
      </c>
      <c r="AB200">
        <f>[1]Rural!AB200+[1]Urban!AB200</f>
        <v>8162771.961298015</v>
      </c>
      <c r="AC200">
        <f>[1]Rural!AC200+[1]Urban!AC200</f>
        <v>8147493.6060032956</v>
      </c>
      <c r="AD200">
        <f>[1]Rural!AD200+[1]Urban!AD200</f>
        <v>8128674.1841570716</v>
      </c>
      <c r="AE200">
        <f>[1]Rural!AE200+[1]Urban!AE200</f>
        <v>8106754.7512796707</v>
      </c>
      <c r="AF200">
        <f>[1]Rural!AF200+[1]Urban!AF200</f>
        <v>8080511.7970604226</v>
      </c>
      <c r="AG200">
        <f>[1]Rural!AG200+[1]Urban!AG200</f>
        <v>8048841.4063398484</v>
      </c>
      <c r="AH200">
        <f>[1]Rural!AH200+[1]Urban!AH200</f>
        <v>8019577.6603268785</v>
      </c>
      <c r="AI200">
        <f>[1]Rural!AI200+[1]Urban!AI200</f>
        <v>7986244.5117275184</v>
      </c>
      <c r="AJ200">
        <f>[1]Rural!AJ200+[1]Urban!AJ200</f>
        <v>7950989.5631666156</v>
      </c>
      <c r="AK200">
        <f>[1]Rural!AK200+[1]Urban!AK200</f>
        <v>7911793.8864271138</v>
      </c>
      <c r="AL200">
        <f>[1]Rural!AL200+[1]Urban!AL200</f>
        <v>7870682.6138805402</v>
      </c>
      <c r="AM200">
        <f>[1]Rural!AM200+[1]Urban!AM200</f>
        <v>7829258.3292575022</v>
      </c>
      <c r="AN200">
        <f>[1]Rural!AN200+[1]Urban!AN200</f>
        <v>7783535.9435980301</v>
      </c>
      <c r="AO200">
        <f>[1]Rural!AO200+[1]Urban!AO200</f>
        <v>7735960.5102863647</v>
      </c>
      <c r="AP200">
        <f>[1]Rural!AP200+[1]Urban!AP200</f>
        <v>7682509.4125441015</v>
      </c>
      <c r="AQ200">
        <f>[1]Rural!AQ200+[1]Urban!AQ200</f>
        <v>7619640.140098663</v>
      </c>
      <c r="AR200">
        <f>[1]Rural!AR200+[1]Urban!AR200</f>
        <v>7558960.3174339244</v>
      </c>
      <c r="AS200">
        <f>[1]Rural!AS200+[1]Urban!AS200</f>
        <v>7491608.5204382688</v>
      </c>
      <c r="AT200">
        <f>[1]Rural!AT200+[1]Urban!AT200</f>
        <v>7422288.0271814782</v>
      </c>
      <c r="AU200">
        <f>[1]Rural!AU200+[1]Urban!AU200</f>
        <v>7342176.6925755739</v>
      </c>
      <c r="AV200">
        <f>[1]Rural!AV200+[1]Urban!AV200</f>
        <v>7252165.5511367414</v>
      </c>
      <c r="AW200">
        <f>[1]Rural!AW200+[1]Urban!AW200</f>
        <v>7160483.9948653076</v>
      </c>
      <c r="AX200">
        <f>[1]Rural!AX200+[1]Urban!AX200</f>
        <v>7054439.7981533371</v>
      </c>
      <c r="AY200">
        <f>[1]Rural!AY200+[1]Urban!AY200</f>
        <v>6931103.3273632703</v>
      </c>
      <c r="AZ200">
        <f>[1]Rural!AZ200+[1]Urban!AZ200</f>
        <v>6786968.1356774224</v>
      </c>
      <c r="BA200">
        <f>[1]Rural!BA200+[1]Urban!BA200</f>
        <v>6619991.9009434013</v>
      </c>
      <c r="BB200">
        <f>[1]Rural!BB200+[1]Urban!BB200</f>
        <v>6449115.1047944948</v>
      </c>
      <c r="BC200">
        <f>[1]Rural!BC200+[1]Urban!BC200</f>
        <v>6251510.251655533</v>
      </c>
      <c r="BD200">
        <f>[1]Rural!BD200+[1]Urban!BD200</f>
        <v>6046517.220197808</v>
      </c>
      <c r="BE200">
        <f>[1]Rural!BE200+[1]Urban!BE200</f>
        <v>5828231.4719968466</v>
      </c>
      <c r="BF200">
        <f>[1]Rural!BF200+[1]Urban!BF200</f>
        <v>5594699.6645738399</v>
      </c>
      <c r="BG200">
        <f>[1]Rural!BG200+[1]Urban!BG200</f>
        <v>5347181.2322544996</v>
      </c>
      <c r="BH200">
        <f>[1]Rural!BH200+[1]Urban!BH200</f>
        <v>5089794.8894832851</v>
      </c>
      <c r="BI200">
        <f>[1]Rural!BI200+[1]Urban!BI200</f>
        <v>4808872.3421529569</v>
      </c>
      <c r="BJ200">
        <f>[1]Rural!BJ200+[1]Urban!BJ200</f>
        <v>4501078.5582967773</v>
      </c>
      <c r="BK200">
        <f>[1]Rural!BK200+[1]Urban!BK200</f>
        <v>4168338.9684338509</v>
      </c>
      <c r="BL200">
        <f>[1]Rural!BL200+[1]Urban!BL200</f>
        <v>3848570.8542842395</v>
      </c>
      <c r="BM200">
        <f>[1]Rural!BM200+[1]Urban!BM200</f>
        <v>3523458.8336147666</v>
      </c>
      <c r="BN200">
        <f>[1]Rural!BN200+[1]Urban!BN200</f>
        <v>3204722.0011045947</v>
      </c>
      <c r="BO200">
        <f>[1]Rural!BO200+[1]Urban!BO200</f>
        <v>2891956.9490338815</v>
      </c>
      <c r="BP200">
        <f>[1]Rural!BP200+[1]Urban!BP200</f>
        <v>2592600.1275772769</v>
      </c>
      <c r="BQ200">
        <f>[1]Rural!BQ200+[1]Urban!BQ200</f>
        <v>2308525.1982887276</v>
      </c>
      <c r="BR200">
        <f>[1]Rural!BR200+[1]Urban!BR200</f>
        <v>2031967.4269002529</v>
      </c>
      <c r="BS200">
        <f>[1]Rural!BS200+[1]Urban!BS200</f>
        <v>1766972.8550985262</v>
      </c>
      <c r="BT200">
        <f>[1]Rural!BT200+[1]Urban!BT200</f>
        <v>1518340.2703288603</v>
      </c>
      <c r="BU200">
        <f>[1]Rural!BU200+[1]Urban!BU200</f>
        <v>1278608.3451070329</v>
      </c>
      <c r="BV200">
        <f>[1]Rural!BV200+[1]Urban!BV200</f>
        <v>1063536.2832333068</v>
      </c>
      <c r="BW200">
        <f>[1]Rural!BW200+[1]Urban!BW200</f>
        <v>871126.00545589882</v>
      </c>
      <c r="BX200">
        <f>[1]Rural!BX200+[1]Urban!BX200</f>
        <v>704880.67146177776</v>
      </c>
      <c r="BY200">
        <f>[1]Rural!BY200+[1]Urban!BY200</f>
        <v>571697.83013757202</v>
      </c>
      <c r="BZ200">
        <f>[1]Rural!BZ200+[1]Urban!BZ200</f>
        <v>461410.53634715208</v>
      </c>
      <c r="CA200">
        <f>[1]Rural!CA200+[1]Urban!CA200</f>
        <v>371037.1342239753</v>
      </c>
      <c r="CB200">
        <f>[1]Rural!CB200+[1]Urban!CB200</f>
        <v>300434.21634578868</v>
      </c>
      <c r="CC200">
        <f>[1]Rural!CC200+[1]Urban!CC200</f>
        <v>239227.39547771664</v>
      </c>
      <c r="CD200">
        <f>[1]Rural!CD200+[1]Urban!CD200</f>
        <v>193241.61538186052</v>
      </c>
    </row>
    <row r="201" spans="1:82" x14ac:dyDescent="0.2">
      <c r="A201">
        <v>2209</v>
      </c>
      <c r="B201">
        <f>[1]Rural!B201+[1]Urban!B201</f>
        <v>8217165.9910636414</v>
      </c>
      <c r="C201">
        <f>[1]Rural!C201+[1]Urban!C201</f>
        <v>8216367.5329375882</v>
      </c>
      <c r="D201">
        <f>[1]Rural!D201+[1]Urban!D201</f>
        <v>8214983.3742742445</v>
      </c>
      <c r="E201">
        <f>[1]Rural!E201+[1]Urban!E201</f>
        <v>8212699.2190467156</v>
      </c>
      <c r="F201">
        <f>[1]Rural!F201+[1]Urban!F201</f>
        <v>8209868.1813939568</v>
      </c>
      <c r="G201">
        <f>[1]Rural!G201+[1]Urban!G201</f>
        <v>8206358.628504619</v>
      </c>
      <c r="H201">
        <f>[1]Rural!H201+[1]Urban!H201</f>
        <v>8202493.0474556293</v>
      </c>
      <c r="I201">
        <f>[1]Rural!I201+[1]Urban!I201</f>
        <v>8198891.7383983741</v>
      </c>
      <c r="J201">
        <f>[1]Rural!J201+[1]Urban!J201</f>
        <v>8195170.3220741218</v>
      </c>
      <c r="K201">
        <f>[1]Rural!K201+[1]Urban!K201</f>
        <v>8191903.3614454484</v>
      </c>
      <c r="L201">
        <f>[1]Rural!L201+[1]Urban!L201</f>
        <v>8188884.9627664704</v>
      </c>
      <c r="M201">
        <f>[1]Rural!M201+[1]Urban!M201</f>
        <v>8186092.3433973985</v>
      </c>
      <c r="N201">
        <f>[1]Rural!N201+[1]Urban!N201</f>
        <v>8184282.9729186688</v>
      </c>
      <c r="O201">
        <f>[1]Rural!O201+[1]Urban!O201</f>
        <v>8183038.5746720247</v>
      </c>
      <c r="P201">
        <f>[1]Rural!P201+[1]Urban!P201</f>
        <v>8183005.0329263043</v>
      </c>
      <c r="Q201">
        <f>[1]Rural!Q201+[1]Urban!Q201</f>
        <v>8183286.1709089205</v>
      </c>
      <c r="R201">
        <f>[1]Rural!R201+[1]Urban!R201</f>
        <v>8183534.0996546065</v>
      </c>
      <c r="S201">
        <f>[1]Rural!S201+[1]Urban!S201</f>
        <v>8184750.061164259</v>
      </c>
      <c r="T201">
        <f>[1]Rural!T201+[1]Urban!T201</f>
        <v>8185716.1568907294</v>
      </c>
      <c r="U201">
        <f>[1]Rural!U201+[1]Urban!U201</f>
        <v>8186664.8725449126</v>
      </c>
      <c r="V201">
        <f>[1]Rural!V201+[1]Urban!V201</f>
        <v>8186773.7319171336</v>
      </c>
      <c r="W201">
        <f>[1]Rural!W201+[1]Urban!W201</f>
        <v>8185129.0102653895</v>
      </c>
      <c r="X201">
        <f>[1]Rural!X201+[1]Urban!X201</f>
        <v>8183292.0831521023</v>
      </c>
      <c r="Y201">
        <f>[1]Rural!Y201+[1]Urban!Y201</f>
        <v>8179381.4004880041</v>
      </c>
      <c r="Z201">
        <f>[1]Rural!Z201+[1]Urban!Z201</f>
        <v>8174216.6625663135</v>
      </c>
      <c r="AA201">
        <f>[1]Rural!AA201+[1]Urban!AA201</f>
        <v>8166574.2880888749</v>
      </c>
      <c r="AB201">
        <f>[1]Rural!AB201+[1]Urban!AB201</f>
        <v>8155342.1462348718</v>
      </c>
      <c r="AC201">
        <f>[1]Rural!AC201+[1]Urban!AC201</f>
        <v>8141682.8151345104</v>
      </c>
      <c r="AD201">
        <f>[1]Rural!AD201+[1]Urban!AD201</f>
        <v>8124470.5511367274</v>
      </c>
      <c r="AE201">
        <f>[1]Rural!AE201+[1]Urban!AE201</f>
        <v>8104060.774110619</v>
      </c>
      <c r="AF201">
        <f>[1]Rural!AF201+[1]Urban!AF201</f>
        <v>8079145.832145771</v>
      </c>
      <c r="AG201">
        <f>[1]Rural!AG201+[1]Urban!AG201</f>
        <v>8048542.0724321017</v>
      </c>
      <c r="AH201">
        <f>[1]Rural!AH201+[1]Urban!AH201</f>
        <v>8020013.0851711202</v>
      </c>
      <c r="AI201">
        <f>[1]Rural!AI201+[1]Urban!AI201</f>
        <v>7987028.7498217439</v>
      </c>
      <c r="AJ201">
        <f>[1]Rural!AJ201+[1]Urban!AJ201</f>
        <v>7951697.5486678239</v>
      </c>
      <c r="AK201">
        <f>[1]Rural!AK201+[1]Urban!AK201</f>
        <v>7911983.7653863821</v>
      </c>
      <c r="AL201">
        <f>[1]Rural!AL201+[1]Urban!AL201</f>
        <v>7869919.7464923887</v>
      </c>
      <c r="AM201">
        <f>[1]Rural!AM201+[1]Urban!AM201</f>
        <v>7827138.8448088402</v>
      </c>
      <c r="AN201">
        <f>[1]Rural!AN201+[1]Urban!AN201</f>
        <v>7779712.2336305529</v>
      </c>
      <c r="AO201">
        <f>[1]Rural!AO201+[1]Urban!AO201</f>
        <v>7730160.2655480951</v>
      </c>
      <c r="AP201">
        <f>[1]Rural!AP201+[1]Urban!AP201</f>
        <v>7674559.0542341685</v>
      </c>
      <c r="AQ201">
        <f>[1]Rural!AQ201+[1]Urban!AQ201</f>
        <v>7609481.0314230705</v>
      </c>
      <c r="AR201">
        <f>[1]Rural!AR201+[1]Urban!AR201</f>
        <v>7546639.4094936652</v>
      </c>
      <c r="AS201">
        <f>[1]Rural!AS201+[1]Urban!AS201</f>
        <v>7477306.5742438119</v>
      </c>
      <c r="AT201">
        <f>[1]Rural!AT201+[1]Urban!AT201</f>
        <v>7406296.6765717585</v>
      </c>
      <c r="AU201">
        <f>[1]Rural!AU201+[1]Urban!AU201</f>
        <v>7324913.7838811148</v>
      </c>
      <c r="AV201">
        <f>[1]Rural!AV201+[1]Urban!AV201</f>
        <v>7234138.8899567323</v>
      </c>
      <c r="AW201">
        <f>[1]Rural!AW201+[1]Urban!AW201</f>
        <v>7142244.5431279046</v>
      </c>
      <c r="AX201">
        <f>[1]Rural!AX201+[1]Urban!AX201</f>
        <v>7036604.4841436045</v>
      </c>
      <c r="AY201">
        <f>[1]Rural!AY201+[1]Urban!AY201</f>
        <v>6914295.6711148527</v>
      </c>
      <c r="AZ201">
        <f>[1]Rural!AZ201+[1]Urban!AZ201</f>
        <v>6771775.7728696205</v>
      </c>
      <c r="BA201">
        <f>[1]Rural!BA201+[1]Urban!BA201</f>
        <v>6606927.7597028557</v>
      </c>
      <c r="BB201">
        <f>[1]Rural!BB201+[1]Urban!BB201</f>
        <v>6438545.095666687</v>
      </c>
      <c r="BC201">
        <f>[1]Rural!BC201+[1]Urban!BC201</f>
        <v>6243707.531652743</v>
      </c>
      <c r="BD201">
        <f>[1]Rural!BD201+[1]Urban!BD201</f>
        <v>6041569.8412699187</v>
      </c>
      <c r="BE201">
        <f>[1]Rural!BE201+[1]Urban!BE201</f>
        <v>5826084.5232988987</v>
      </c>
      <c r="BF201">
        <f>[1]Rural!BF201+[1]Urban!BF201</f>
        <v>5595146.7973168287</v>
      </c>
      <c r="BG201">
        <f>[1]Rural!BG201+[1]Urban!BG201</f>
        <v>5349875.8109829267</v>
      </c>
      <c r="BH201">
        <f>[1]Rural!BH201+[1]Urban!BH201</f>
        <v>5094273.4410217749</v>
      </c>
      <c r="BI201">
        <f>[1]Rural!BI201+[1]Urban!BI201</f>
        <v>4814561.8337775851</v>
      </c>
      <c r="BJ201">
        <f>[1]Rural!BJ201+[1]Urban!BJ201</f>
        <v>4507358.4827212179</v>
      </c>
      <c r="BK201">
        <f>[1]Rural!BK201+[1]Urban!BK201</f>
        <v>4174597.8526848261</v>
      </c>
      <c r="BL201">
        <f>[1]Rural!BL201+[1]Urban!BL201</f>
        <v>3854292.6887427578</v>
      </c>
      <c r="BM201">
        <f>[1]Rural!BM201+[1]Urban!BM201</f>
        <v>3528193.0807900792</v>
      </c>
      <c r="BN201">
        <f>[1]Rural!BN201+[1]Urban!BN201</f>
        <v>3208144.7983541014</v>
      </c>
      <c r="BO201">
        <f>[1]Rural!BO201+[1]Urban!BO201</f>
        <v>2893881.9510161835</v>
      </c>
      <c r="BP201">
        <f>[1]Rural!BP201+[1]Urban!BP201</f>
        <v>2592976.7068879521</v>
      </c>
      <c r="BQ201">
        <f>[1]Rural!BQ201+[1]Urban!BQ201</f>
        <v>2307436.6356763877</v>
      </c>
      <c r="BR201">
        <f>[1]Rural!BR201+[1]Urban!BR201</f>
        <v>2029613.660047519</v>
      </c>
      <c r="BS201">
        <f>[1]Rural!BS201+[1]Urban!BS201</f>
        <v>1763650.4925725169</v>
      </c>
      <c r="BT201">
        <f>[1]Rural!BT201+[1]Urban!BT201</f>
        <v>1514392.3791074336</v>
      </c>
      <c r="BU201">
        <f>[1]Rural!BU201+[1]Urban!BU201</f>
        <v>1274418.0400392218</v>
      </c>
      <c r="BV201">
        <f>[1]Rural!BV201+[1]Urban!BV201</f>
        <v>1059420.1508302239</v>
      </c>
      <c r="BW201">
        <f>[1]Rural!BW201+[1]Urban!BW201</f>
        <v>867348.81303015735</v>
      </c>
      <c r="BX201">
        <f>[1]Rural!BX201+[1]Urban!BX201</f>
        <v>701608.66807979567</v>
      </c>
      <c r="BY201">
        <f>[1]Rural!BY201+[1]Urban!BY201</f>
        <v>568980.6294691111</v>
      </c>
      <c r="BZ201">
        <f>[1]Rural!BZ201+[1]Urban!BZ201</f>
        <v>459254.43260967155</v>
      </c>
      <c r="CA201">
        <f>[1]Rural!CA201+[1]Urban!CA201</f>
        <v>369408.75909789623</v>
      </c>
      <c r="CB201">
        <f>[1]Rural!CB201+[1]Urban!CB201</f>
        <v>299268.65537438705</v>
      </c>
      <c r="CC201">
        <f>[1]Rural!CC201+[1]Urban!CC201</f>
        <v>238465.56423483457</v>
      </c>
      <c r="CD201">
        <f>[1]Rural!CD201+[1]Urban!CD201</f>
        <v>192789.86507675759</v>
      </c>
    </row>
    <row r="202" spans="1:82" x14ac:dyDescent="0.2">
      <c r="A202">
        <v>2210</v>
      </c>
      <c r="B202">
        <f>[1]Rural!B202+[1]Urban!B202</f>
        <v>8210259.8449175712</v>
      </c>
      <c r="C202">
        <f>[1]Rural!C202+[1]Urban!C202</f>
        <v>8210165.6226156149</v>
      </c>
      <c r="D202">
        <f>[1]Rural!D202+[1]Urban!D202</f>
        <v>8209443.1222353131</v>
      </c>
      <c r="E202">
        <f>[1]Rural!E202+[1]Urban!E202</f>
        <v>8207741.0040368494</v>
      </c>
      <c r="F202">
        <f>[1]Rural!F202+[1]Urban!F202</f>
        <v>8205376.8259872915</v>
      </c>
      <c r="G202">
        <f>[1]Rural!G202+[1]Urban!G202</f>
        <v>8202187.5174099822</v>
      </c>
      <c r="H202">
        <f>[1]Rural!H202+[1]Urban!H202</f>
        <v>8198469.6327021699</v>
      </c>
      <c r="I202">
        <f>[1]Rural!I202+[1]Urban!I202</f>
        <v>8194824.7694131434</v>
      </c>
      <c r="J202">
        <f>[1]Rural!J202+[1]Urban!J202</f>
        <v>8190859.4854090065</v>
      </c>
      <c r="K202">
        <f>[1]Rural!K202+[1]Urban!K202</f>
        <v>8187148.5901733302</v>
      </c>
      <c r="L202">
        <f>[1]Rural!L202+[1]Urban!L202</f>
        <v>8183497.4483919349</v>
      </c>
      <c r="M202">
        <f>[1]Rural!M202+[1]Urban!M202</f>
        <v>8179904.9078412047</v>
      </c>
      <c r="N202">
        <f>[1]Rural!N202+[1]Urban!N202</f>
        <v>8177159.8313426375</v>
      </c>
      <c r="O202">
        <f>[1]Rural!O202+[1]Urban!O202</f>
        <v>8174885.2603581669</v>
      </c>
      <c r="P202">
        <f>[1]Rural!P202+[1]Urban!P202</f>
        <v>8173774.8655624278</v>
      </c>
      <c r="Q202">
        <f>[1]Rural!Q202+[1]Urban!Q202</f>
        <v>8172987.0477517359</v>
      </c>
      <c r="R202">
        <f>[1]Rural!R202+[1]Urban!R202</f>
        <v>8172230.9225952048</v>
      </c>
      <c r="S202">
        <f>[1]Rural!S202+[1]Urban!S202</f>
        <v>8172562.6385637848</v>
      </c>
      <c r="T202">
        <f>[1]Rural!T202+[1]Urban!T202</f>
        <v>8172819.2011024347</v>
      </c>
      <c r="U202">
        <f>[1]Rural!U202+[1]Urban!U202</f>
        <v>8173279.9982571732</v>
      </c>
      <c r="V202">
        <f>[1]Rural!V202+[1]Urban!V202</f>
        <v>8173162.3435949348</v>
      </c>
      <c r="W202">
        <f>[1]Rural!W202+[1]Urban!W202</f>
        <v>8171581.0599871073</v>
      </c>
      <c r="X202">
        <f>[1]Rural!X202+[1]Urban!X202</f>
        <v>8170108.4163417015</v>
      </c>
      <c r="Y202">
        <f>[1]Rural!Y202+[1]Urban!Y202</f>
        <v>8166864.373671337</v>
      </c>
      <c r="Z202">
        <f>[1]Rural!Z202+[1]Urban!Z202</f>
        <v>8162650.0059458259</v>
      </c>
      <c r="AA202">
        <f>[1]Rural!AA202+[1]Urban!AA202</f>
        <v>8156210.3934961166</v>
      </c>
      <c r="AB202">
        <f>[1]Rural!AB202+[1]Urban!AB202</f>
        <v>8146385.9400982801</v>
      </c>
      <c r="AC202">
        <f>[1]Rural!AC202+[1]Urban!AC202</f>
        <v>8134274.9278354235</v>
      </c>
      <c r="AD202">
        <f>[1]Rural!AD202+[1]Urban!AD202</f>
        <v>8118679.3531842818</v>
      </c>
      <c r="AE202">
        <f>[1]Rural!AE202+[1]Urban!AE202</f>
        <v>8099873.3509497698</v>
      </c>
      <c r="AF202">
        <f>[1]Rural!AF202+[1]Urban!AF202</f>
        <v>8076465.4478382077</v>
      </c>
      <c r="AG202">
        <f>[1]Rural!AG202+[1]Urban!AG202</f>
        <v>8047186.7017813111</v>
      </c>
      <c r="AH202">
        <f>[1]Rural!AH202+[1]Urban!AH202</f>
        <v>8019719.292034775</v>
      </c>
      <c r="AI202">
        <f>[1]Rural!AI202+[1]Urban!AI202</f>
        <v>7987467.5104265194</v>
      </c>
      <c r="AJ202">
        <f>[1]Rural!AJ202+[1]Urban!AJ202</f>
        <v>7952483.3255514344</v>
      </c>
      <c r="AK202">
        <f>[1]Rural!AK202+[1]Urban!AK202</f>
        <v>7912693.2469927371</v>
      </c>
      <c r="AL202">
        <f>[1]Rural!AL202+[1]Urban!AL202</f>
        <v>7870113.2499032607</v>
      </c>
      <c r="AM202">
        <f>[1]Rural!AM202+[1]Urban!AM202</f>
        <v>7826384.2176965531</v>
      </c>
      <c r="AN202">
        <f>[1]Rural!AN202+[1]Urban!AN202</f>
        <v>7777609.6627083421</v>
      </c>
      <c r="AO202">
        <f>[1]Rural!AO202+[1]Urban!AO202</f>
        <v>7726365.3559706258</v>
      </c>
      <c r="AP202">
        <f>[1]Rural!AP202+[1]Urban!AP202</f>
        <v>7668806.4104711413</v>
      </c>
      <c r="AQ202">
        <f>[1]Rural!AQ202+[1]Urban!AQ202</f>
        <v>7601606.4497136017</v>
      </c>
      <c r="AR202">
        <f>[1]Rural!AR202+[1]Urban!AR202</f>
        <v>7536576.3058839925</v>
      </c>
      <c r="AS202">
        <f>[1]Rural!AS202+[1]Urban!AS202</f>
        <v>7465115.9015619289</v>
      </c>
      <c r="AT202">
        <f>[1]Rural!AT202+[1]Urban!AT202</f>
        <v>7392153.8369444814</v>
      </c>
      <c r="AU202">
        <f>[1]Rural!AU202+[1]Urban!AU202</f>
        <v>7309127.0710229715</v>
      </c>
      <c r="AV202">
        <f>[1]Rural!AV202+[1]Urban!AV202</f>
        <v>7217124.4580525402</v>
      </c>
      <c r="AW202">
        <f>[1]Rural!AW202+[1]Urban!AW202</f>
        <v>7124486.4502866594</v>
      </c>
      <c r="AX202">
        <f>[1]Rural!AX202+[1]Urban!AX202</f>
        <v>7018676.1651172042</v>
      </c>
      <c r="AY202">
        <f>[1]Rural!AY202+[1]Urban!AY202</f>
        <v>6896811.5164240701</v>
      </c>
      <c r="AZ202">
        <f>[1]Rural!AZ202+[1]Urban!AZ202</f>
        <v>6755353.5431659138</v>
      </c>
      <c r="BA202">
        <f>[1]Rural!BA202+[1]Urban!BA202</f>
        <v>6592141.3540767534</v>
      </c>
      <c r="BB202">
        <f>[1]Rural!BB202+[1]Urban!BB202</f>
        <v>6425846.2318117879</v>
      </c>
      <c r="BC202">
        <f>[1]Rural!BC202+[1]Urban!BC202</f>
        <v>6233487.056223806</v>
      </c>
      <c r="BD202">
        <f>[1]Rural!BD202+[1]Urban!BD202</f>
        <v>6034045.9002517536</v>
      </c>
      <c r="BE202">
        <f>[1]Rural!BE202+[1]Urban!BE202</f>
        <v>5821341.3098665262</v>
      </c>
      <c r="BF202">
        <f>[1]Rural!BF202+[1]Urban!BF202</f>
        <v>5593115.5253567211</v>
      </c>
      <c r="BG202">
        <f>[1]Rural!BG202+[1]Urban!BG202</f>
        <v>5350337.9307004847</v>
      </c>
      <c r="BH202">
        <f>[1]Rural!BH202+[1]Urban!BH202</f>
        <v>5096881.043578174</v>
      </c>
      <c r="BI202">
        <f>[1]Rural!BI202+[1]Urban!BI202</f>
        <v>4818843.955977058</v>
      </c>
      <c r="BJ202">
        <f>[1]Rural!BJ202+[1]Urban!BJ202</f>
        <v>4512748.6342913294</v>
      </c>
      <c r="BK202">
        <f>[1]Rural!BK202+[1]Urban!BK202</f>
        <v>4180486.6268689269</v>
      </c>
      <c r="BL202">
        <f>[1]Rural!BL202+[1]Urban!BL202</f>
        <v>3860134.70128942</v>
      </c>
      <c r="BM202">
        <f>[1]Rural!BM202+[1]Urban!BM202</f>
        <v>3533490.20053055</v>
      </c>
      <c r="BN202">
        <f>[1]Rural!BN202+[1]Urban!BN202</f>
        <v>3212498.7386625502</v>
      </c>
      <c r="BO202">
        <f>[1]Rural!BO202+[1]Urban!BO202</f>
        <v>2897008.0380458096</v>
      </c>
      <c r="BP202">
        <f>[1]Rural!BP202+[1]Urban!BP202</f>
        <v>2594729.5619225274</v>
      </c>
      <c r="BQ202">
        <f>[1]Rural!BQ202+[1]Urban!BQ202</f>
        <v>2307787.2078852658</v>
      </c>
      <c r="BR202">
        <f>[1]Rural!BR202+[1]Urban!BR202</f>
        <v>2028662.9103474971</v>
      </c>
      <c r="BS202">
        <f>[1]Rural!BS202+[1]Urban!BS202</f>
        <v>1761604.798310766</v>
      </c>
      <c r="BT202">
        <f>[1]Rural!BT202+[1]Urban!BT202</f>
        <v>1511535.0261209428</v>
      </c>
      <c r="BU202">
        <f>[1]Rural!BU202+[1]Urban!BU202</f>
        <v>1271087.2018886921</v>
      </c>
      <c r="BV202">
        <f>[1]Rural!BV202+[1]Urban!BV202</f>
        <v>1055927.5168302548</v>
      </c>
      <c r="BW202">
        <f>[1]Rural!BW202+[1]Urban!BW202</f>
        <v>863971.32265232026</v>
      </c>
      <c r="BX202">
        <f>[1]Rural!BX202+[1]Urban!BX202</f>
        <v>698547.89044447162</v>
      </c>
      <c r="BY202">
        <f>[1]Rural!BY202+[1]Urban!BY202</f>
        <v>566329.19181438407</v>
      </c>
      <c r="BZ202">
        <f>[1]Rural!BZ202+[1]Urban!BZ202</f>
        <v>457060.87812616967</v>
      </c>
      <c r="CA202">
        <f>[1]Rural!CA202+[1]Urban!CA202</f>
        <v>367672.50398764922</v>
      </c>
      <c r="CB202">
        <f>[1]Rural!CB202+[1]Urban!CB202</f>
        <v>297950.93700668932</v>
      </c>
      <c r="CC202">
        <f>[1]Rural!CC202+[1]Urban!CC202</f>
        <v>237537.97489116655</v>
      </c>
      <c r="CD202">
        <f>[1]Rural!CD202+[1]Urban!CD202</f>
        <v>192175.55050251164</v>
      </c>
    </row>
    <row r="203" spans="1:82" x14ac:dyDescent="0.2">
      <c r="A203">
        <v>2211</v>
      </c>
      <c r="B203">
        <f>[1]Rural!B203+[1]Urban!B203</f>
        <v>8202652.2638785196</v>
      </c>
      <c r="C203">
        <f>[1]Rural!C203+[1]Urban!C203</f>
        <v>8203267.0298321676</v>
      </c>
      <c r="D203">
        <f>[1]Rural!D203+[1]Urban!D203</f>
        <v>8203248.1349471007</v>
      </c>
      <c r="E203">
        <f>[1]Rural!E203+[1]Urban!E203</f>
        <v>8202207.3273662515</v>
      </c>
      <c r="F203">
        <f>[1]Rural!F203+[1]Urban!F203</f>
        <v>8200424.7432209477</v>
      </c>
      <c r="G203">
        <f>[1]Rural!G203+[1]Urban!G203</f>
        <v>8197702.0944537278</v>
      </c>
      <c r="H203">
        <f>[1]Rural!H203+[1]Urban!H203</f>
        <v>8194304.272504136</v>
      </c>
      <c r="I203">
        <f>[1]Rural!I203+[1]Urban!I203</f>
        <v>8190806.702611899</v>
      </c>
      <c r="J203">
        <f>[1]Rural!J203+[1]Urban!J203</f>
        <v>8186797.9819828989</v>
      </c>
      <c r="K203">
        <f>[1]Rural!K203+[1]Urban!K203</f>
        <v>8182843.2634555856</v>
      </c>
      <c r="L203">
        <f>[1]Rural!L203+[1]Urban!L203</f>
        <v>8178748.7334388839</v>
      </c>
      <c r="M203">
        <f>[1]Rural!M203+[1]Urban!M203</f>
        <v>8174524.2487891102</v>
      </c>
      <c r="N203">
        <f>[1]Rural!N203+[1]Urban!N203</f>
        <v>8170979.9061211823</v>
      </c>
      <c r="O203">
        <f>[1]Rural!O203+[1]Urban!O203</f>
        <v>8167770.8513610512</v>
      </c>
      <c r="P203">
        <f>[1]Rural!P203+[1]Urban!P203</f>
        <v>8165631.1602101857</v>
      </c>
      <c r="Q203">
        <f>[1]Rural!Q203+[1]Urban!Q203</f>
        <v>8163768.4074218217</v>
      </c>
      <c r="R203">
        <f>[1]Rural!R203+[1]Urban!R203</f>
        <v>8161945.8308771541</v>
      </c>
      <c r="S203">
        <f>[1]Rural!S203+[1]Urban!S203</f>
        <v>8161274.6446577478</v>
      </c>
      <c r="T203">
        <f>[1]Rural!T203+[1]Urban!T203</f>
        <v>8160649.5396260386</v>
      </c>
      <c r="U203">
        <f>[1]Rural!U203+[1]Urban!U203</f>
        <v>8160402.6541211884</v>
      </c>
      <c r="V203">
        <f>[1]Rural!V203+[1]Urban!V203</f>
        <v>8159799.6447869316</v>
      </c>
      <c r="W203">
        <f>[1]Rural!W203+[1]Urban!W203</f>
        <v>8157995.1900420152</v>
      </c>
      <c r="X203">
        <f>[1]Rural!X203+[1]Urban!X203</f>
        <v>8156585.8119824836</v>
      </c>
      <c r="Y203">
        <f>[1]Rural!Y203+[1]Urban!Y203</f>
        <v>8153707.8942832882</v>
      </c>
      <c r="Z203">
        <f>[1]Rural!Z203+[1]Urban!Z203</f>
        <v>8150159.5963151576</v>
      </c>
      <c r="AA203">
        <f>[1]Rural!AA203+[1]Urban!AA203</f>
        <v>8144670.6681745388</v>
      </c>
      <c r="AB203">
        <f>[1]Rural!AB203+[1]Urban!AB203</f>
        <v>8136049.6813971195</v>
      </c>
      <c r="AC203">
        <f>[1]Rural!AC203+[1]Urban!AC203</f>
        <v>8125344.2253637202</v>
      </c>
      <c r="AD203">
        <f>[1]Rural!AD203+[1]Urban!AD203</f>
        <v>8111295.234752344</v>
      </c>
      <c r="AE203">
        <f>[1]Rural!AE203+[1]Urban!AE203</f>
        <v>8094102.8930092622</v>
      </c>
      <c r="AF203">
        <f>[1]Rural!AF203+[1]Urban!AF203</f>
        <v>8072296.4671641327</v>
      </c>
      <c r="AG203">
        <f>[1]Rural!AG203+[1]Urban!AG203</f>
        <v>8044521.9701612554</v>
      </c>
      <c r="AH203">
        <f>[1]Rural!AH203+[1]Urban!AH203</f>
        <v>8018373.2436357997</v>
      </c>
      <c r="AI203">
        <f>[1]Rural!AI203+[1]Urban!AI203</f>
        <v>7987180.1600761674</v>
      </c>
      <c r="AJ203">
        <f>[1]Rural!AJ203+[1]Urban!AJ203</f>
        <v>7952925.4221173404</v>
      </c>
      <c r="AK203">
        <f>[1]Rural!AK203+[1]Urban!AK203</f>
        <v>7913480.6332867416</v>
      </c>
      <c r="AL203">
        <f>[1]Rural!AL203+[1]Urban!AL203</f>
        <v>7870824.2871615384</v>
      </c>
      <c r="AM203">
        <f>[1]Rural!AM203+[1]Urban!AM203</f>
        <v>7826581.5190441404</v>
      </c>
      <c r="AN203">
        <f>[1]Rural!AN203+[1]Urban!AN203</f>
        <v>7776864.3878853759</v>
      </c>
      <c r="AO203">
        <f>[1]Rural!AO203+[1]Urban!AO203</f>
        <v>7724281.0241617188</v>
      </c>
      <c r="AP203">
        <f>[1]Rural!AP203+[1]Urban!AP203</f>
        <v>7665044.6576504465</v>
      </c>
      <c r="AQ203">
        <f>[1]Rural!AQ203+[1]Urban!AQ203</f>
        <v>7595910.5596219366</v>
      </c>
      <c r="AR203">
        <f>[1]Rural!AR203+[1]Urban!AR203</f>
        <v>7528777.3489326807</v>
      </c>
      <c r="AS203">
        <f>[1]Rural!AS203+[1]Urban!AS203</f>
        <v>7455160.0421100575</v>
      </c>
      <c r="AT203">
        <f>[1]Rural!AT203+[1]Urban!AT203</f>
        <v>7380099.2406720016</v>
      </c>
      <c r="AU203">
        <f>[1]Rural!AU203+[1]Urban!AU203</f>
        <v>7295165.342058518</v>
      </c>
      <c r="AV203">
        <f>[1]Rural!AV203+[1]Urban!AV203</f>
        <v>7201564.7042039949</v>
      </c>
      <c r="AW203">
        <f>[1]Rural!AW203+[1]Urban!AW203</f>
        <v>7107724.9068056941</v>
      </c>
      <c r="AX203">
        <f>[1]Rural!AX203+[1]Urban!AX203</f>
        <v>7001219.8724978203</v>
      </c>
      <c r="AY203">
        <f>[1]Rural!AY203+[1]Urban!AY203</f>
        <v>6879234.4186053351</v>
      </c>
      <c r="AZ203">
        <f>[1]Rural!AZ203+[1]Urban!AZ203</f>
        <v>6738267.4656680394</v>
      </c>
      <c r="BA203">
        <f>[1]Rural!BA203+[1]Urban!BA203</f>
        <v>6576153.6819344051</v>
      </c>
      <c r="BB203">
        <f>[1]Rural!BB203+[1]Urban!BB203</f>
        <v>6411467.9218591591</v>
      </c>
      <c r="BC203">
        <f>[1]Rural!BC203+[1]Urban!BC203</f>
        <v>6221200.4214735208</v>
      </c>
      <c r="BD203">
        <f>[1]Rural!BD203+[1]Urban!BD203</f>
        <v>6024180.5420194678</v>
      </c>
      <c r="BE203">
        <f>[1]Rural!BE203+[1]Urban!BE203</f>
        <v>5814110.2001590086</v>
      </c>
      <c r="BF203">
        <f>[1]Rural!BF203+[1]Urban!BF203</f>
        <v>5588586.7340961769</v>
      </c>
      <c r="BG203">
        <f>[1]Rural!BG203+[1]Urban!BG203</f>
        <v>5348425.6142955767</v>
      </c>
      <c r="BH203">
        <f>[1]Rural!BH203+[1]Urban!BH203</f>
        <v>5097357.947528528</v>
      </c>
      <c r="BI203">
        <f>[1]Rural!BI203+[1]Urban!BI203</f>
        <v>4821353.464361893</v>
      </c>
      <c r="BJ203">
        <f>[1]Rural!BJ203+[1]Urban!BJ203</f>
        <v>4516817.985256955</v>
      </c>
      <c r="BK203">
        <f>[1]Rural!BK203+[1]Urban!BK203</f>
        <v>4185550.4785876209</v>
      </c>
      <c r="BL203">
        <f>[1]Rural!BL203+[1]Urban!BL203</f>
        <v>3865636.7370638619</v>
      </c>
      <c r="BM203">
        <f>[1]Rural!BM203+[1]Urban!BM203</f>
        <v>3538901.7683640872</v>
      </c>
      <c r="BN203">
        <f>[1]Rural!BN203+[1]Urban!BN203</f>
        <v>3217371.0683595869</v>
      </c>
      <c r="BO203">
        <f>[1]Rural!BO203+[1]Urban!BO203</f>
        <v>2900982.3413207093</v>
      </c>
      <c r="BP203">
        <f>[1]Rural!BP203+[1]Urban!BP203</f>
        <v>2597568.0846680296</v>
      </c>
      <c r="BQ203">
        <f>[1]Rural!BQ203+[1]Urban!BQ203</f>
        <v>2309371.3948842729</v>
      </c>
      <c r="BR203">
        <f>[1]Rural!BR203+[1]Urban!BR203</f>
        <v>2028986.576987077</v>
      </c>
      <c r="BS203">
        <f>[1]Rural!BS203+[1]Urban!BS203</f>
        <v>1760785.6381819141</v>
      </c>
      <c r="BT203">
        <f>[1]Rural!BT203+[1]Urban!BT203</f>
        <v>1509779.3162346403</v>
      </c>
      <c r="BU203">
        <f>[1]Rural!BU203+[1]Urban!BU203</f>
        <v>1268678.67979715</v>
      </c>
      <c r="BV203">
        <f>[1]Rural!BV203+[1]Urban!BV203</f>
        <v>1053152.279730649</v>
      </c>
      <c r="BW203">
        <f>[1]Rural!BW203+[1]Urban!BW203</f>
        <v>861105.66724122257</v>
      </c>
      <c r="BX203">
        <f>[1]Rural!BX203+[1]Urban!BX203</f>
        <v>695810.72273611103</v>
      </c>
      <c r="BY203">
        <f>[1]Rural!BY203+[1]Urban!BY203</f>
        <v>563848.51412641769</v>
      </c>
      <c r="BZ203">
        <f>[1]Rural!BZ203+[1]Urban!BZ203</f>
        <v>454919.69333538529</v>
      </c>
      <c r="CA203">
        <f>[1]Rural!CA203+[1]Urban!CA203</f>
        <v>365904.98728264973</v>
      </c>
      <c r="CB203">
        <f>[1]Rural!CB203+[1]Urban!CB203</f>
        <v>296545.08822073916</v>
      </c>
      <c r="CC203">
        <f>[1]Rural!CC203+[1]Urban!CC203</f>
        <v>236488.27731548931</v>
      </c>
      <c r="CD203">
        <f>[1]Rural!CD203+[1]Urban!CD203</f>
        <v>191426.96076244139</v>
      </c>
    </row>
    <row r="204" spans="1:82" x14ac:dyDescent="0.2">
      <c r="A204">
        <v>2212</v>
      </c>
      <c r="B204">
        <f>[1]Rural!B204+[1]Urban!B204</f>
        <v>8194374.1775006121</v>
      </c>
      <c r="C204">
        <f>[1]Rural!C204+[1]Urban!C204</f>
        <v>8195667.4933422422</v>
      </c>
      <c r="D204">
        <f>[1]Rural!D204+[1]Urban!D204</f>
        <v>8196356.9747046186</v>
      </c>
      <c r="E204">
        <f>[1]Rural!E204+[1]Urban!E204</f>
        <v>8196019.4469694272</v>
      </c>
      <c r="F204">
        <f>[1]Rural!F204+[1]Urban!F204</f>
        <v>8194897.6993342033</v>
      </c>
      <c r="G204">
        <f>[1]Rural!G204+[1]Urban!G204</f>
        <v>8192756.3987042531</v>
      </c>
      <c r="H204">
        <f>[1]Rural!H204+[1]Urban!H204</f>
        <v>8189824.9655718897</v>
      </c>
      <c r="I204">
        <f>[1]Rural!I204+[1]Urban!I204</f>
        <v>8186646.9197666384</v>
      </c>
      <c r="J204">
        <f>[1]Rural!J204+[1]Urban!J204</f>
        <v>8182785.4642908648</v>
      </c>
      <c r="K204">
        <f>[1]Rural!K204+[1]Urban!K204</f>
        <v>8178787.1817052821</v>
      </c>
      <c r="L204">
        <f>[1]Rural!L204+[1]Urban!L204</f>
        <v>8174449.1886514025</v>
      </c>
      <c r="M204">
        <f>[1]Rural!M204+[1]Urban!M204</f>
        <v>8169781.8831883399</v>
      </c>
      <c r="N204">
        <f>[1]Rural!N204+[1]Urban!N204</f>
        <v>8165606.0786390966</v>
      </c>
      <c r="O204">
        <f>[1]Rural!O204+[1]Urban!O204</f>
        <v>8161598.7684715129</v>
      </c>
      <c r="P204">
        <f>[1]Rural!P204+[1]Urban!P204</f>
        <v>8158525.3630003892</v>
      </c>
      <c r="Q204">
        <f>[1]Rural!Q204+[1]Urban!Q204</f>
        <v>8155635.0541694574</v>
      </c>
      <c r="R204">
        <f>[1]Rural!R204+[1]Urban!R204</f>
        <v>8152739.8964068349</v>
      </c>
      <c r="S204">
        <f>[1]Rural!S204+[1]Urban!S204</f>
        <v>8151003.4561244948</v>
      </c>
      <c r="T204">
        <f>[1]Rural!T204+[1]Urban!T204</f>
        <v>8149378.0301546175</v>
      </c>
      <c r="U204">
        <f>[1]Rural!U204+[1]Urban!U204</f>
        <v>8148251.4769735588</v>
      </c>
      <c r="V204">
        <f>[1]Rural!V204+[1]Urban!V204</f>
        <v>8146943.5576138161</v>
      </c>
      <c r="W204">
        <f>[1]Rural!W204+[1]Urban!W204</f>
        <v>8144657.3969174204</v>
      </c>
      <c r="X204">
        <f>[1]Rural!X204+[1]Urban!X204</f>
        <v>8143025.1410118863</v>
      </c>
      <c r="Y204">
        <f>[1]Rural!Y204+[1]Urban!Y204</f>
        <v>8140212.8999299891</v>
      </c>
      <c r="Z204">
        <f>[1]Rural!Z204+[1]Urban!Z204</f>
        <v>8137030.7462886991</v>
      </c>
      <c r="AA204">
        <f>[1]Rural!AA204+[1]Urban!AA204</f>
        <v>8132208.8737656809</v>
      </c>
      <c r="AB204">
        <f>[1]Rural!AB204+[1]Urban!AB204</f>
        <v>8124540.0944609586</v>
      </c>
      <c r="AC204">
        <f>[1]Rural!AC204+[1]Urban!AC204</f>
        <v>8115036.6434176695</v>
      </c>
      <c r="AD204">
        <f>[1]Rural!AD204+[1]Urban!AD204</f>
        <v>8102392.221736609</v>
      </c>
      <c r="AE204">
        <f>[1]Rural!AE204+[1]Urban!AE204</f>
        <v>8086743.9965148289</v>
      </c>
      <c r="AF204">
        <f>[1]Rural!AF204+[1]Urban!AF204</f>
        <v>8066549.5093072206</v>
      </c>
      <c r="AG204">
        <f>[1]Rural!AG204+[1]Urban!AG204</f>
        <v>8040374.2603205331</v>
      </c>
      <c r="AH204">
        <f>[1]Rural!AH204+[1]Urban!AH204</f>
        <v>8015722.4010321219</v>
      </c>
      <c r="AI204">
        <f>[1]Rural!AI204+[1]Urban!AI204</f>
        <v>7985844.8235070147</v>
      </c>
      <c r="AJ204">
        <f>[1]Rural!AJ204+[1]Urban!AJ204</f>
        <v>7952644.6994321607</v>
      </c>
      <c r="AK204">
        <f>[1]Rural!AK204+[1]Urban!AK204</f>
        <v>7913926.3604583796</v>
      </c>
      <c r="AL204">
        <f>[1]Rural!AL204+[1]Urban!AL204</f>
        <v>7871613.3457212662</v>
      </c>
      <c r="AM204">
        <f>[1]Rural!AM204+[1]Urban!AM204</f>
        <v>7827294.2077262402</v>
      </c>
      <c r="AN204">
        <f>[1]Rural!AN204+[1]Urban!AN204</f>
        <v>7777065.9841860533</v>
      </c>
      <c r="AO204">
        <f>[1]Rural!AO204+[1]Urban!AO204</f>
        <v>7723545.8558189571</v>
      </c>
      <c r="AP204">
        <f>[1]Rural!AP204+[1]Urban!AP204</f>
        <v>7662981.3674981361</v>
      </c>
      <c r="AQ204">
        <f>[1]Rural!AQ204+[1]Urban!AQ204</f>
        <v>7592188.5851688553</v>
      </c>
      <c r="AR204">
        <f>[1]Rural!AR204+[1]Urban!AR204</f>
        <v>7523137.8753539547</v>
      </c>
      <c r="AS204">
        <f>[1]Rural!AS204+[1]Urban!AS204</f>
        <v>7447445.5348590938</v>
      </c>
      <c r="AT204">
        <f>[1]Rural!AT204+[1]Urban!AT204</f>
        <v>7370255.3539530821</v>
      </c>
      <c r="AU204">
        <f>[1]Rural!AU204+[1]Urban!AU204</f>
        <v>7283265.6550483042</v>
      </c>
      <c r="AV204">
        <f>[1]Rural!AV204+[1]Urban!AV204</f>
        <v>7187803.829876692</v>
      </c>
      <c r="AW204">
        <f>[1]Rural!AW204+[1]Urban!AW204</f>
        <v>7092396.1763171973</v>
      </c>
      <c r="AX204">
        <f>[1]Rural!AX204+[1]Urban!AX204</f>
        <v>6984742.4944163673</v>
      </c>
      <c r="AY204">
        <f>[1]Rural!AY204+[1]Urban!AY204</f>
        <v>6862118.8433015719</v>
      </c>
      <c r="AZ204">
        <f>[1]Rural!AZ204+[1]Urban!AZ204</f>
        <v>6721088.4110355694</v>
      </c>
      <c r="BA204">
        <f>[1]Rural!BA204+[1]Urban!BA204</f>
        <v>6559516.4467877876</v>
      </c>
      <c r="BB204">
        <f>[1]Rural!BB204+[1]Urban!BB204</f>
        <v>6395917.3970526746</v>
      </c>
      <c r="BC204">
        <f>[1]Rural!BC204+[1]Urban!BC204</f>
        <v>6207283.0845667887</v>
      </c>
      <c r="BD204">
        <f>[1]Rural!BD204+[1]Urban!BD204</f>
        <v>6012313.6753882151</v>
      </c>
      <c r="BE204">
        <f>[1]Rural!BE204+[1]Urban!BE204</f>
        <v>5804617.6390861999</v>
      </c>
      <c r="BF204">
        <f>[1]Rural!BF204+[1]Urban!BF204</f>
        <v>5581664.0545565952</v>
      </c>
      <c r="BG204">
        <f>[1]Rural!BG204+[1]Urban!BG204</f>
        <v>5344119.9241123199</v>
      </c>
      <c r="BH204">
        <f>[1]Rural!BH204+[1]Urban!BH204</f>
        <v>5095567.945119366</v>
      </c>
      <c r="BI204">
        <f>[1]Rural!BI204+[1]Urban!BI204</f>
        <v>4821843.4155189218</v>
      </c>
      <c r="BJ204">
        <f>[1]Rural!BJ204+[1]Urban!BJ204</f>
        <v>4519222.3911453886</v>
      </c>
      <c r="BK204">
        <f>[1]Rural!BK204+[1]Urban!BK204</f>
        <v>4189387.4311670773</v>
      </c>
      <c r="BL204">
        <f>[1]Rural!BL204+[1]Urban!BL204</f>
        <v>3870376.2652915497</v>
      </c>
      <c r="BM204">
        <f>[1]Rural!BM204+[1]Urban!BM204</f>
        <v>3544003.9516023444</v>
      </c>
      <c r="BN204">
        <f>[1]Rural!BN204+[1]Urban!BN204</f>
        <v>3222351.6794227725</v>
      </c>
      <c r="BO204">
        <f>[1]Rural!BO204+[1]Urban!BO204</f>
        <v>2905430.5468940488</v>
      </c>
      <c r="BP204">
        <f>[1]Rural!BP204+[1]Urban!BP204</f>
        <v>2601174.5938812206</v>
      </c>
      <c r="BQ204">
        <f>[1]Rural!BQ204+[1]Urban!BQ204</f>
        <v>2311929.702116318</v>
      </c>
      <c r="BR204">
        <f>[1]Rural!BR204+[1]Urban!BR204</f>
        <v>2030403.5563972676</v>
      </c>
      <c r="BS204">
        <f>[1]Rural!BS204+[1]Urban!BS204</f>
        <v>1761081.3986075302</v>
      </c>
      <c r="BT204">
        <f>[1]Rural!BT204+[1]Urban!BT204</f>
        <v>1509082.6654186528</v>
      </c>
      <c r="BU204">
        <f>[1]Rural!BU204+[1]Urban!BU204</f>
        <v>1267202.5263127359</v>
      </c>
      <c r="BV204">
        <f>[1]Rural!BV204+[1]Urban!BV204</f>
        <v>1051147.5053035857</v>
      </c>
      <c r="BW204">
        <f>[1]Rural!BW204+[1]Urban!BW204</f>
        <v>858829.48464968579</v>
      </c>
      <c r="BX204">
        <f>[1]Rural!BX204+[1]Urban!BX204</f>
        <v>693488.53654436965</v>
      </c>
      <c r="BY204">
        <f>[1]Rural!BY204+[1]Urban!BY204</f>
        <v>561629.96249571489</v>
      </c>
      <c r="BZ204">
        <f>[1]Rural!BZ204+[1]Urban!BZ204</f>
        <v>452915.96351798472</v>
      </c>
      <c r="CA204">
        <f>[1]Rural!CA204+[1]Urban!CA204</f>
        <v>364178.91234315804</v>
      </c>
      <c r="CB204">
        <f>[1]Rural!CB204+[1]Urban!CB204</f>
        <v>295113.33243823366</v>
      </c>
      <c r="CC204">
        <f>[1]Rural!CC204+[1]Urban!CC204</f>
        <v>235367.64734094974</v>
      </c>
      <c r="CD204">
        <f>[1]Rural!CD204+[1]Urban!CD204</f>
        <v>190579.38588610617</v>
      </c>
    </row>
    <row r="205" spans="1:82" x14ac:dyDescent="0.2">
      <c r="A205">
        <v>2213</v>
      </c>
      <c r="B205">
        <f>[1]Rural!B205+[1]Urban!B205</f>
        <v>8185488.0239760047</v>
      </c>
      <c r="C205">
        <f>[1]Rural!C205+[1]Urban!C205</f>
        <v>8187397.8959948914</v>
      </c>
      <c r="D205">
        <f>[1]Rural!D205+[1]Urban!D205</f>
        <v>8188765.3581267092</v>
      </c>
      <c r="E205">
        <f>[1]Rural!E205+[1]Urban!E205</f>
        <v>8189135.9318706635</v>
      </c>
      <c r="F205">
        <f>[1]Rural!F205+[1]Urban!F205</f>
        <v>8188716.9889284698</v>
      </c>
      <c r="G205">
        <f>[1]Rural!G205+[1]Urban!G205</f>
        <v>8187236.2667548815</v>
      </c>
      <c r="H205">
        <f>[1]Rural!H205+[1]Urban!H205</f>
        <v>8184885.8527708892</v>
      </c>
      <c r="I205">
        <f>[1]Rural!I205+[1]Urban!I205</f>
        <v>8182173.5445351815</v>
      </c>
      <c r="J205">
        <f>[1]Rural!J205+[1]Urban!J205</f>
        <v>8178631.4677016875</v>
      </c>
      <c r="K205">
        <f>[1]Rural!K205+[1]Urban!K205</f>
        <v>8174780.1661459124</v>
      </c>
      <c r="L205">
        <f>[1]Rural!L205+[1]Urban!L205</f>
        <v>8170398.7978787525</v>
      </c>
      <c r="M205">
        <f>[1]Rural!M205+[1]Urban!M205</f>
        <v>8165488.3764916547</v>
      </c>
      <c r="N205">
        <f>[1]Rural!N205+[1]Urban!N205</f>
        <v>8160870.045493219</v>
      </c>
      <c r="O205">
        <f>[1]Rural!O205+[1]Urban!O205</f>
        <v>8156232.0561097534</v>
      </c>
      <c r="P205">
        <f>[1]Rural!P205+[1]Urban!P205</f>
        <v>8152361.0196658447</v>
      </c>
      <c r="Q205">
        <f>[1]Rural!Q205+[1]Urban!Q205</f>
        <v>8148538.5190449236</v>
      </c>
      <c r="R205">
        <f>[1]Rural!R205+[1]Urban!R205</f>
        <v>8144617.955070815</v>
      </c>
      <c r="S205">
        <f>[1]Rural!S205+[1]Urban!S205</f>
        <v>8141810.1081207786</v>
      </c>
      <c r="T205">
        <f>[1]Rural!T205+[1]Urban!T205</f>
        <v>8139121.9309209483</v>
      </c>
      <c r="U205">
        <f>[1]Rural!U205+[1]Urban!U205</f>
        <v>8136997.1217900114</v>
      </c>
      <c r="V205">
        <f>[1]Rural!V205+[1]Urban!V205</f>
        <v>8134812.4171603573</v>
      </c>
      <c r="W205">
        <f>[1]Rural!W205+[1]Urban!W205</f>
        <v>8131825.1866593026</v>
      </c>
      <c r="X205">
        <f>[1]Rural!X205+[1]Urban!X205</f>
        <v>8129711.9350061584</v>
      </c>
      <c r="Y205">
        <f>[1]Rural!Y205+[1]Urban!Y205</f>
        <v>8126679.7073427159</v>
      </c>
      <c r="Z205">
        <f>[1]Rural!Z205+[1]Urban!Z205</f>
        <v>8123563.8169390317</v>
      </c>
      <c r="AA205">
        <f>[1]Rural!AA205+[1]Urban!AA205</f>
        <v>8119109.7229098417</v>
      </c>
      <c r="AB205">
        <f>[1]Rural!AB205+[1]Urban!AB205</f>
        <v>8112110.3275224324</v>
      </c>
      <c r="AC205">
        <f>[1]Rural!AC205+[1]Urban!AC205</f>
        <v>8103558.3670448242</v>
      </c>
      <c r="AD205">
        <f>[1]Rural!AD205+[1]Urban!AD205</f>
        <v>8092115.8118124483</v>
      </c>
      <c r="AE205">
        <f>[1]Rural!AE205+[1]Urban!AE205</f>
        <v>8077870.4172987714</v>
      </c>
      <c r="AF205">
        <f>[1]Rural!AF205+[1]Urban!AF205</f>
        <v>8059219.1114478763</v>
      </c>
      <c r="AG205">
        <f>[1]Rural!AG205+[1]Urban!AG205</f>
        <v>8034654.4339850405</v>
      </c>
      <c r="AH205">
        <f>[1]Rural!AH205+[1]Urban!AH205</f>
        <v>8011593.6573115215</v>
      </c>
      <c r="AI205">
        <f>[1]Rural!AI205+[1]Urban!AI205</f>
        <v>7983209.843196813</v>
      </c>
      <c r="AJ205">
        <f>[1]Rural!AJ205+[1]Urban!AJ205</f>
        <v>7951320.5214994857</v>
      </c>
      <c r="AK205">
        <f>[1]Rural!AK205+[1]Urban!AK205</f>
        <v>7913652.9808783056</v>
      </c>
      <c r="AL205">
        <f>[1]Rural!AL205+[1]Urban!AL205</f>
        <v>7872062.9114025319</v>
      </c>
      <c r="AM205">
        <f>[1]Rural!AM205+[1]Urban!AM205</f>
        <v>7828085.0423416775</v>
      </c>
      <c r="AN205">
        <f>[1]Rural!AN205+[1]Urban!AN205</f>
        <v>7777780.5225684065</v>
      </c>
      <c r="AO205">
        <f>[1]Rural!AO205+[1]Urban!AO205</f>
        <v>7723752.1210695878</v>
      </c>
      <c r="AP205">
        <f>[1]Rural!AP205+[1]Urban!AP205</f>
        <v>7662257.9160436261</v>
      </c>
      <c r="AQ205">
        <f>[1]Rural!AQ205+[1]Urban!AQ205</f>
        <v>7590150.8640468307</v>
      </c>
      <c r="AR205">
        <f>[1]Rural!AR205+[1]Urban!AR205</f>
        <v>7519455.14382484</v>
      </c>
      <c r="AS205">
        <f>[1]Rural!AS205+[1]Urban!AS205</f>
        <v>7441869.0217756489</v>
      </c>
      <c r="AT205">
        <f>[1]Rural!AT205+[1]Urban!AT205</f>
        <v>7362628.8966746852</v>
      </c>
      <c r="AU205">
        <f>[1]Rural!AU205+[1]Urban!AU205</f>
        <v>7273549.2632698007</v>
      </c>
      <c r="AV205">
        <f>[1]Rural!AV205+[1]Urban!AV205</f>
        <v>7176075.8932054797</v>
      </c>
      <c r="AW205">
        <f>[1]Rural!AW205+[1]Urban!AW205</f>
        <v>7078839.7363979323</v>
      </c>
      <c r="AX205">
        <f>[1]Rural!AX205+[1]Urban!AX205</f>
        <v>6969673.354011111</v>
      </c>
      <c r="AY205">
        <f>[1]Rural!AY205+[1]Urban!AY205</f>
        <v>6845962.2931216182</v>
      </c>
      <c r="AZ205">
        <f>[1]Rural!AZ205+[1]Urban!AZ205</f>
        <v>6704358.9003696684</v>
      </c>
      <c r="BA205">
        <f>[1]Rural!BA205+[1]Urban!BA205</f>
        <v>6542786.2124593239</v>
      </c>
      <c r="BB205">
        <f>[1]Rural!BB205+[1]Urban!BB205</f>
        <v>6379731.9128483245</v>
      </c>
      <c r="BC205">
        <f>[1]Rural!BC205+[1]Urban!BC205</f>
        <v>6192226.6773026101</v>
      </c>
      <c r="BD205">
        <f>[1]Rural!BD205+[1]Urban!BD205</f>
        <v>5998866.4705131548</v>
      </c>
      <c r="BE205">
        <f>[1]Rural!BE205+[1]Urban!BE205</f>
        <v>5793191.2782419547</v>
      </c>
      <c r="BF205">
        <f>[1]Rural!BF205+[1]Urban!BF205</f>
        <v>5572564.7441575751</v>
      </c>
      <c r="BG205">
        <f>[1]Rural!BG205+[1]Urban!BG205</f>
        <v>5337519.549814065</v>
      </c>
      <c r="BH205">
        <f>[1]Rural!BH205+[1]Urban!BH205</f>
        <v>5091492.2949581929</v>
      </c>
      <c r="BI205">
        <f>[1]Rural!BI205+[1]Urban!BI205</f>
        <v>4820183.9636393487</v>
      </c>
      <c r="BJ205">
        <f>[1]Rural!BJ205+[1]Urban!BJ205</f>
        <v>4519728.8802726585</v>
      </c>
      <c r="BK205">
        <f>[1]Rural!BK205+[1]Urban!BK205</f>
        <v>4191676.2705997336</v>
      </c>
      <c r="BL205">
        <f>[1]Rural!BL205+[1]Urban!BL205</f>
        <v>3873979.6344161425</v>
      </c>
      <c r="BM205">
        <f>[1]Rural!BM205+[1]Urban!BM205</f>
        <v>3548407.3626923375</v>
      </c>
      <c r="BN205">
        <f>[1]Rural!BN205+[1]Urban!BN205</f>
        <v>3227052.7719375184</v>
      </c>
      <c r="BO205">
        <f>[1]Rural!BO205+[1]Urban!BO205</f>
        <v>2909980.5382345612</v>
      </c>
      <c r="BP205">
        <f>[1]Rural!BP205+[1]Urban!BP205</f>
        <v>2605211.8608862618</v>
      </c>
      <c r="BQ205">
        <f>[1]Rural!BQ205+[1]Urban!BQ205</f>
        <v>2315178.2275933987</v>
      </c>
      <c r="BR205">
        <f>[1]Rural!BR205+[1]Urban!BR205</f>
        <v>2032684.8520771849</v>
      </c>
      <c r="BS205">
        <f>[1]Rural!BS205+[1]Urban!BS205</f>
        <v>1762334.4930446898</v>
      </c>
      <c r="BT205">
        <f>[1]Rural!BT205+[1]Urban!BT205</f>
        <v>1509349.4205252263</v>
      </c>
      <c r="BU205">
        <f>[1]Rural!BU205+[1]Urban!BU205</f>
        <v>1266623.3954924149</v>
      </c>
      <c r="BV205">
        <f>[1]Rural!BV205+[1]Urban!BV205</f>
        <v>1049922.1807010872</v>
      </c>
      <c r="BW205">
        <f>[1]Rural!BW205+[1]Urban!BW205</f>
        <v>857186.88339322503</v>
      </c>
      <c r="BX205">
        <f>[1]Rural!BX205+[1]Urban!BX205</f>
        <v>691644.73292262747</v>
      </c>
      <c r="BY205">
        <f>[1]Rural!BY205+[1]Urban!BY205</f>
        <v>559747.86336319952</v>
      </c>
      <c r="BZ205">
        <f>[1]Rural!BZ205+[1]Urban!BZ205</f>
        <v>451123.79668470088</v>
      </c>
      <c r="CA205">
        <f>[1]Rural!CA205+[1]Urban!CA205</f>
        <v>362563.17830973672</v>
      </c>
      <c r="CB205">
        <f>[1]Rural!CB205+[1]Urban!CB205</f>
        <v>293714.73876944295</v>
      </c>
      <c r="CC205">
        <f>[1]Rural!CC205+[1]Urban!CC205</f>
        <v>234225.84659405309</v>
      </c>
      <c r="CD205">
        <f>[1]Rural!CD205+[1]Urban!CD205</f>
        <v>189674.22198961844</v>
      </c>
    </row>
    <row r="206" spans="1:82" x14ac:dyDescent="0.2">
      <c r="A206">
        <v>2214</v>
      </c>
      <c r="B206">
        <f>[1]Rural!B206+[1]Urban!B206</f>
        <v>8176082.813078478</v>
      </c>
      <c r="C206">
        <f>[1]Rural!C206+[1]Urban!C206</f>
        <v>8178520.6093029771</v>
      </c>
      <c r="D206">
        <f>[1]Rural!D206+[1]Urban!D206</f>
        <v>8180504.1222929982</v>
      </c>
      <c r="E206">
        <f>[1]Rural!E206+[1]Urban!E206</f>
        <v>8181552.4774904046</v>
      </c>
      <c r="F206">
        <f>[1]Rural!F206+[1]Urban!F206</f>
        <v>8181841.1879963856</v>
      </c>
      <c r="G206">
        <f>[1]Rural!G206+[1]Urban!G206</f>
        <v>8181063.032427934</v>
      </c>
      <c r="H206">
        <f>[1]Rural!H206+[1]Urban!H206</f>
        <v>8179372.8423322439</v>
      </c>
      <c r="I206">
        <f>[1]Rural!I206+[1]Urban!I206</f>
        <v>8177240.8168564858</v>
      </c>
      <c r="J206">
        <f>[1]Rural!J206+[1]Urban!J206</f>
        <v>8174164.2477665758</v>
      </c>
      <c r="K206">
        <f>[1]Rural!K206+[1]Urban!K206</f>
        <v>8170631.9061744055</v>
      </c>
      <c r="L206">
        <f>[1]Rural!L206+[1]Urban!L206</f>
        <v>8166397.5587662123</v>
      </c>
      <c r="M206">
        <f>[1]Rural!M206+[1]Urban!M206</f>
        <v>8161443.9105251227</v>
      </c>
      <c r="N206">
        <f>[1]Rural!N206+[1]Urban!N206</f>
        <v>8156582.5653958479</v>
      </c>
      <c r="O206">
        <f>[1]Rural!O206+[1]Urban!O206</f>
        <v>8151502.599989092</v>
      </c>
      <c r="P206">
        <f>[1]Rural!P206+[1]Urban!P206</f>
        <v>8147001.3352985056</v>
      </c>
      <c r="Q206">
        <f>[1]Rural!Q206+[1]Urban!Q206</f>
        <v>8142382.481616362</v>
      </c>
      <c r="R206">
        <f>[1]Rural!R206+[1]Urban!R206</f>
        <v>8137531.6316763414</v>
      </c>
      <c r="S206">
        <f>[1]Rural!S206+[1]Urban!S206</f>
        <v>8133699.4670316912</v>
      </c>
      <c r="T206">
        <f>[1]Rural!T206+[1]Urban!T206</f>
        <v>8129942.2343564313</v>
      </c>
      <c r="U206">
        <f>[1]Rural!U206+[1]Urban!U206</f>
        <v>8126756.721424845</v>
      </c>
      <c r="V206">
        <f>[1]Rural!V206+[1]Urban!V206</f>
        <v>8123576.6543198666</v>
      </c>
      <c r="W206">
        <f>[1]Rural!W206+[1]Urban!W206</f>
        <v>8119716.5532422159</v>
      </c>
      <c r="X206">
        <f>[1]Rural!X206+[1]Urban!X206</f>
        <v>8116903.2922913656</v>
      </c>
      <c r="Y206">
        <f>[1]Rural!Y206+[1]Urban!Y206</f>
        <v>8113393.3324995488</v>
      </c>
      <c r="Z206">
        <f>[1]Rural!Z206+[1]Urban!Z206</f>
        <v>8110058.5602988359</v>
      </c>
      <c r="AA206">
        <f>[1]Rural!AA206+[1]Urban!AA206</f>
        <v>8105672.9576354492</v>
      </c>
      <c r="AB206">
        <f>[1]Rural!AB206+[1]Urban!AB206</f>
        <v>8099044.4211619515</v>
      </c>
      <c r="AC206">
        <f>[1]Rural!AC206+[1]Urban!AC206</f>
        <v>8091161.9042615071</v>
      </c>
      <c r="AD206">
        <f>[1]Rural!AD206+[1]Urban!AD206</f>
        <v>8080671.6020772746</v>
      </c>
      <c r="AE206">
        <f>[1]Rural!AE206+[1]Urban!AE206</f>
        <v>8067627.1866205949</v>
      </c>
      <c r="AF206">
        <f>[1]Rural!AF206+[1]Urban!AF206</f>
        <v>8050378.7230916461</v>
      </c>
      <c r="AG206">
        <f>[1]Rural!AG206+[1]Urban!AG206</f>
        <v>8027356.9614227377</v>
      </c>
      <c r="AH206">
        <f>[1]Rural!AH206+[1]Urban!AH206</f>
        <v>8005898.0977723757</v>
      </c>
      <c r="AI206">
        <f>[1]Rural!AI206+[1]Urban!AI206</f>
        <v>7979102.6836979222</v>
      </c>
      <c r="AJ206">
        <f>[1]Rural!AJ206+[1]Urban!AJ206</f>
        <v>7948702.1720325826</v>
      </c>
      <c r="AK206">
        <f>[1]Rural!AK206+[1]Urban!AK206</f>
        <v>7912341.2616823614</v>
      </c>
      <c r="AL206">
        <f>[1]Rural!AL206+[1]Urban!AL206</f>
        <v>7871797.3538034763</v>
      </c>
      <c r="AM206">
        <f>[1]Rural!AM206+[1]Urban!AM206</f>
        <v>7828538.6385651464</v>
      </c>
      <c r="AN206">
        <f>[1]Rural!AN206+[1]Urban!AN206</f>
        <v>7778573.3457866767</v>
      </c>
      <c r="AO206">
        <f>[1]Rural!AO206+[1]Urban!AO206</f>
        <v>7724468.702124618</v>
      </c>
      <c r="AP206">
        <f>[1]Rural!AP206+[1]Urban!AP206</f>
        <v>7662469.6689754352</v>
      </c>
      <c r="AQ206">
        <f>[1]Rural!AQ206+[1]Urban!AQ206</f>
        <v>7589442.0776490318</v>
      </c>
      <c r="AR206">
        <f>[1]Rural!AR206+[1]Urban!AR206</f>
        <v>7517442.2549273781</v>
      </c>
      <c r="AS206">
        <f>[1]Rural!AS206+[1]Urban!AS206</f>
        <v>7438230.0320583647</v>
      </c>
      <c r="AT206">
        <f>[1]Rural!AT206+[1]Urban!AT206</f>
        <v>7357117.8560783509</v>
      </c>
      <c r="AU206">
        <f>[1]Rural!AU206+[1]Urban!AU206</f>
        <v>7266023.1001878325</v>
      </c>
      <c r="AV206">
        <f>[1]Rural!AV206+[1]Urban!AV206</f>
        <v>7166500.7717179377</v>
      </c>
      <c r="AW206">
        <f>[1]Rural!AW206+[1]Urban!AW206</f>
        <v>7067286.5389049174</v>
      </c>
      <c r="AX206">
        <f>[1]Rural!AX206+[1]Urban!AX206</f>
        <v>6956346.6303750873</v>
      </c>
      <c r="AY206">
        <f>[1]Rural!AY206+[1]Urban!AY206</f>
        <v>6831186.2425607936</v>
      </c>
      <c r="AZ206">
        <f>[1]Rural!AZ206+[1]Urban!AZ206</f>
        <v>6688565.8317772942</v>
      </c>
      <c r="BA206">
        <f>[1]Rural!BA206+[1]Urban!BA206</f>
        <v>6526492.0271200053</v>
      </c>
      <c r="BB206">
        <f>[1]Rural!BB206+[1]Urban!BB206</f>
        <v>6363453.5840521399</v>
      </c>
      <c r="BC206">
        <f>[1]Rural!BC206+[1]Urban!BC206</f>
        <v>6176552.0726705752</v>
      </c>
      <c r="BD206">
        <f>[1]Rural!BD206+[1]Urban!BD206</f>
        <v>5984314.5651644487</v>
      </c>
      <c r="BE206">
        <f>[1]Rural!BE206+[1]Urban!BE206</f>
        <v>5780237.3084939122</v>
      </c>
      <c r="BF206">
        <f>[1]Rural!BF206+[1]Urban!BF206</f>
        <v>5561603.4925311683</v>
      </c>
      <c r="BG206">
        <f>[1]Rural!BG206+[1]Urban!BG206</f>
        <v>5328832.1103933249</v>
      </c>
      <c r="BH206">
        <f>[1]Rural!BH206+[1]Urban!BH206</f>
        <v>5085224.5887029935</v>
      </c>
      <c r="BI206">
        <f>[1]Rural!BI206+[1]Urban!BI206</f>
        <v>4816356.6393606514</v>
      </c>
      <c r="BJ206">
        <f>[1]Rural!BJ206+[1]Urban!BJ206</f>
        <v>4518214.5255237119</v>
      </c>
      <c r="BK206">
        <f>[1]Rural!BK206+[1]Urban!BK206</f>
        <v>4192199.2189884065</v>
      </c>
      <c r="BL206">
        <f>[1]Rural!BL206+[1]Urban!BL206</f>
        <v>3876148.0320894169</v>
      </c>
      <c r="BM206">
        <f>[1]Rural!BM206+[1]Urban!BM206</f>
        <v>3551767.4496382461</v>
      </c>
      <c r="BN206">
        <f>[1]Rural!BN206+[1]Urban!BN206</f>
        <v>3231117.8643565364</v>
      </c>
      <c r="BO206">
        <f>[1]Rural!BO206+[1]Urban!BO206</f>
        <v>2914280.2618549704</v>
      </c>
      <c r="BP206">
        <f>[1]Rural!BP206+[1]Urban!BP206</f>
        <v>2609344.4339630636</v>
      </c>
      <c r="BQ206">
        <f>[1]Rural!BQ206+[1]Urban!BQ206</f>
        <v>2318815.3851075312</v>
      </c>
      <c r="BR206">
        <f>[1]Rural!BR206+[1]Urban!BR206</f>
        <v>2035579.696145915</v>
      </c>
      <c r="BS206">
        <f>[1]Rural!BS206+[1]Urban!BS206</f>
        <v>1764345.3442669334</v>
      </c>
      <c r="BT206">
        <f>[1]Rural!BT206+[1]Urban!BT206</f>
        <v>1510444.1666098041</v>
      </c>
      <c r="BU206">
        <f>[1]Rural!BU206+[1]Urban!BU206</f>
        <v>1266861.0079928641</v>
      </c>
      <c r="BV206">
        <f>[1]Rural!BV206+[1]Urban!BV206</f>
        <v>1049447.3767967217</v>
      </c>
      <c r="BW206">
        <f>[1]Rural!BW206+[1]Urban!BW206</f>
        <v>856185.7455664482</v>
      </c>
      <c r="BX206">
        <f>[1]Rural!BX206+[1]Urban!BX206</f>
        <v>690315.5205725542</v>
      </c>
      <c r="BY206">
        <f>[1]Rural!BY206+[1]Urban!BY206</f>
        <v>558253.86408098415</v>
      </c>
      <c r="BZ206">
        <f>[1]Rural!BZ206+[1]Urban!BZ206</f>
        <v>449603.52691458433</v>
      </c>
      <c r="CA206">
        <f>[1]Rural!CA206+[1]Urban!CA206</f>
        <v>361117.86716797581</v>
      </c>
      <c r="CB206">
        <f>[1]Rural!CB206+[1]Urban!CB206</f>
        <v>292405.30082587537</v>
      </c>
      <c r="CC206">
        <f>[1]Rural!CC206+[1]Urban!CC206</f>
        <v>233110.13606091286</v>
      </c>
      <c r="CD206">
        <f>[1]Rural!CD206+[1]Urban!CD206</f>
        <v>188751.73303593256</v>
      </c>
    </row>
    <row r="207" spans="1:82" x14ac:dyDescent="0.2">
      <c r="A207">
        <v>2215</v>
      </c>
      <c r="B207">
        <f>[1]Rural!B207+[1]Urban!B207</f>
        <v>8166268.1813771874</v>
      </c>
      <c r="C207">
        <f>[1]Rural!C207+[1]Urban!C207</f>
        <v>8169124.5609507645</v>
      </c>
      <c r="D207">
        <f>[1]Rural!D207+[1]Urban!D207</f>
        <v>8171635.5730800573</v>
      </c>
      <c r="E207">
        <f>[1]Rural!E207+[1]Urban!E207</f>
        <v>8173299.8745641373</v>
      </c>
      <c r="F207">
        <f>[1]Rural!F207+[1]Urban!F207</f>
        <v>8174265.970686527</v>
      </c>
      <c r="G207">
        <f>[1]Rural!G207+[1]Urban!G207</f>
        <v>8174195.2797253672</v>
      </c>
      <c r="H207">
        <f>[1]Rural!H207+[1]Urban!H207</f>
        <v>8173207.3077947544</v>
      </c>
      <c r="I207">
        <f>[1]Rural!I207+[1]Urban!I207</f>
        <v>8171734.7147380728</v>
      </c>
      <c r="J207">
        <f>[1]Rural!J207+[1]Urban!J207</f>
        <v>8169238.1492784321</v>
      </c>
      <c r="K207">
        <f>[1]Rural!K207+[1]Urban!K207</f>
        <v>8166170.789784438</v>
      </c>
      <c r="L207">
        <f>[1]Rural!L207+[1]Urban!L207</f>
        <v>8162255.3216915336</v>
      </c>
      <c r="M207">
        <f>[1]Rural!M207+[1]Urban!M207</f>
        <v>8157448.6741102021</v>
      </c>
      <c r="N207">
        <f>[1]Rural!N207+[1]Urban!N207</f>
        <v>8152544.0165239964</v>
      </c>
      <c r="O207">
        <f>[1]Rural!O207+[1]Urban!O207</f>
        <v>8147221.3628753256</v>
      </c>
      <c r="P207">
        <f>[1]Rural!P207+[1]Urban!P207</f>
        <v>8142278.3817434646</v>
      </c>
      <c r="Q207">
        <f>[1]Rural!Q207+[1]Urban!Q207</f>
        <v>8137030.3201243803</v>
      </c>
      <c r="R207">
        <f>[1]Rural!R207+[1]Urban!R207</f>
        <v>8131384.7533980804</v>
      </c>
      <c r="S207">
        <f>[1]Rural!S207+[1]Urban!S207</f>
        <v>8126623.2499483172</v>
      </c>
      <c r="T207">
        <f>[1]Rural!T207+[1]Urban!T207</f>
        <v>8121843.837649948</v>
      </c>
      <c r="U207">
        <f>[1]Rural!U207+[1]Urban!U207</f>
        <v>8117591.2219906058</v>
      </c>
      <c r="V207">
        <f>[1]Rural!V207+[1]Urban!V207</f>
        <v>8113353.2620094577</v>
      </c>
      <c r="W207">
        <f>[1]Rural!W207+[1]Urban!W207</f>
        <v>8108501.6737477938</v>
      </c>
      <c r="X207">
        <f>[1]Rural!X207+[1]Urban!X207</f>
        <v>8104816.8731832188</v>
      </c>
      <c r="Y207">
        <f>[1]Rural!Y207+[1]Urban!Y207</f>
        <v>8100610.4199203253</v>
      </c>
      <c r="Z207">
        <f>[1]Rural!Z207+[1]Urban!Z207</f>
        <v>8096799.4667269625</v>
      </c>
      <c r="AA207">
        <f>[1]Rural!AA207+[1]Urban!AA207</f>
        <v>8092197.7237816164</v>
      </c>
      <c r="AB207">
        <f>[1]Rural!AB207+[1]Urban!AB207</f>
        <v>8085641.4238485731</v>
      </c>
      <c r="AC207">
        <f>[1]Rural!AC207+[1]Urban!AC207</f>
        <v>8078130.5931733958</v>
      </c>
      <c r="AD207">
        <f>[1]Rural!AD207+[1]Urban!AD207</f>
        <v>8068311.4014621321</v>
      </c>
      <c r="AE207">
        <f>[1]Rural!AE207+[1]Urban!AE207</f>
        <v>8056219.2737504672</v>
      </c>
      <c r="AF207">
        <f>[1]Rural!AF207+[1]Urban!AF207</f>
        <v>8040172.8505797312</v>
      </c>
      <c r="AG207">
        <f>[1]Rural!AG207+[1]Urban!AG207</f>
        <v>8018554.9385685399</v>
      </c>
      <c r="AH207">
        <f>[1]Rural!AH207+[1]Urban!AH207</f>
        <v>7998630.1362656066</v>
      </c>
      <c r="AI207">
        <f>[1]Rural!AI207+[1]Urban!AI207</f>
        <v>7973434.6786931884</v>
      </c>
      <c r="AJ207">
        <f>[1]Rural!AJ207+[1]Urban!AJ207</f>
        <v>7944617.7273537144</v>
      </c>
      <c r="AK207">
        <f>[1]Rural!AK207+[1]Urban!AK207</f>
        <v>7909741.5530832186</v>
      </c>
      <c r="AL207">
        <f>[1]Rural!AL207+[1]Urban!AL207</f>
        <v>7870498.9479631856</v>
      </c>
      <c r="AM207">
        <f>[1]Rural!AM207+[1]Urban!AM207</f>
        <v>7828281.2541651288</v>
      </c>
      <c r="AN207">
        <f>[1]Rural!AN207+[1]Urban!AN207</f>
        <v>7779031.4930601623</v>
      </c>
      <c r="AO207">
        <f>[1]Rural!AO207+[1]Urban!AO207</f>
        <v>7725263.7226610044</v>
      </c>
      <c r="AP207">
        <f>[1]Rural!AP207+[1]Urban!AP207</f>
        <v>7663188.7366779149</v>
      </c>
      <c r="AQ207">
        <f>[1]Rural!AQ207+[1]Urban!AQ207</f>
        <v>7589661.2517880658</v>
      </c>
      <c r="AR207">
        <f>[1]Rural!AR207+[1]Urban!AR207</f>
        <v>7516747.2018901724</v>
      </c>
      <c r="AS207">
        <f>[1]Rural!AS207+[1]Urban!AS207</f>
        <v>7436244.7520266324</v>
      </c>
      <c r="AT207">
        <f>[1]Rural!AT207+[1]Urban!AT207</f>
        <v>7353524.1218505455</v>
      </c>
      <c r="AU207">
        <f>[1]Rural!AU207+[1]Urban!AU207</f>
        <v>7260586.6902549537</v>
      </c>
      <c r="AV207">
        <f>[1]Rural!AV207+[1]Urban!AV207</f>
        <v>7159085.6099382825</v>
      </c>
      <c r="AW207">
        <f>[1]Rural!AW207+[1]Urban!AW207</f>
        <v>7057855.0135974465</v>
      </c>
      <c r="AX207">
        <f>[1]Rural!AX207+[1]Urban!AX207</f>
        <v>6944989.7940777838</v>
      </c>
      <c r="AY207">
        <f>[1]Rural!AY207+[1]Urban!AY207</f>
        <v>6818118.8758963244</v>
      </c>
      <c r="AZ207">
        <f>[1]Rural!AZ207+[1]Urban!AZ207</f>
        <v>6674121.8180423919</v>
      </c>
      <c r="BA207">
        <f>[1]Rural!BA207+[1]Urban!BA207</f>
        <v>6511108.8265495747</v>
      </c>
      <c r="BB207">
        <f>[1]Rural!BB207+[1]Urban!BB207</f>
        <v>6347597.8427327769</v>
      </c>
      <c r="BC207">
        <f>[1]Rural!BC207+[1]Urban!BC207</f>
        <v>6160784.991258773</v>
      </c>
      <c r="BD207">
        <f>[1]Rural!BD207+[1]Urban!BD207</f>
        <v>5969162.016783921</v>
      </c>
      <c r="BE207">
        <f>[1]Rural!BE207+[1]Urban!BE207</f>
        <v>5766214.6018410707</v>
      </c>
      <c r="BF207">
        <f>[1]Rural!BF207+[1]Urban!BF207</f>
        <v>5549170.6380293015</v>
      </c>
      <c r="BG207">
        <f>[1]Rural!BG207+[1]Urban!BG207</f>
        <v>5318358.669470368</v>
      </c>
      <c r="BH207">
        <f>[1]Rural!BH207+[1]Urban!BH207</f>
        <v>5076962.4879099783</v>
      </c>
      <c r="BI207">
        <f>[1]Rural!BI207+[1]Urban!BI207</f>
        <v>4810449.5182079021</v>
      </c>
      <c r="BJ207">
        <f>[1]Rural!BJ207+[1]Urban!BJ207</f>
        <v>4514661.1132494416</v>
      </c>
      <c r="BK207">
        <f>[1]Rural!BK207+[1]Urban!BK207</f>
        <v>4190840.8878083667</v>
      </c>
      <c r="BL207">
        <f>[1]Rural!BL207+[1]Urban!BL207</f>
        <v>3876678.5794196059</v>
      </c>
      <c r="BM207">
        <f>[1]Rural!BM207+[1]Urban!BM207</f>
        <v>3553808.4351790501</v>
      </c>
      <c r="BN207">
        <f>[1]Rural!BN207+[1]Urban!BN207</f>
        <v>3234231.3230558331</v>
      </c>
      <c r="BO207">
        <f>[1]Rural!BO207+[1]Urban!BO207</f>
        <v>2918005.9017512859</v>
      </c>
      <c r="BP207">
        <f>[1]Rural!BP207+[1]Urban!BP207</f>
        <v>2613254.7684194148</v>
      </c>
      <c r="BQ207">
        <f>[1]Rural!BQ207+[1]Urban!BQ207</f>
        <v>2322540.9964383054</v>
      </c>
      <c r="BR207">
        <f>[1]Rural!BR207+[1]Urban!BR207</f>
        <v>2038821.4855302444</v>
      </c>
      <c r="BS207">
        <f>[1]Rural!BS207+[1]Urban!BS207</f>
        <v>1766895.1782290163</v>
      </c>
      <c r="BT207">
        <f>[1]Rural!BT207+[1]Urban!BT207</f>
        <v>1512195.1230946407</v>
      </c>
      <c r="BU207">
        <f>[1]Rural!BU207+[1]Urban!BU207</f>
        <v>1267801.3384100322</v>
      </c>
      <c r="BV207">
        <f>[1]Rural!BV207+[1]Urban!BV207</f>
        <v>1049656.5839682822</v>
      </c>
      <c r="BW207">
        <f>[1]Rural!BW207+[1]Urban!BW207</f>
        <v>855802.7796104938</v>
      </c>
      <c r="BX207">
        <f>[1]Rural!BX207+[1]Urban!BX207</f>
        <v>689507.70254932286</v>
      </c>
      <c r="BY207">
        <f>[1]Rural!BY207+[1]Urban!BY207</f>
        <v>557177.56125932815</v>
      </c>
      <c r="BZ207">
        <f>[1]Rural!BZ207+[1]Urban!BZ207</f>
        <v>448397.15895127715</v>
      </c>
      <c r="CA207">
        <f>[1]Rural!CA207+[1]Urban!CA207</f>
        <v>359891.94317277096</v>
      </c>
      <c r="CB207">
        <f>[1]Rural!CB207+[1]Urban!CB207</f>
        <v>291233.88510581467</v>
      </c>
      <c r="CC207">
        <f>[1]Rural!CC207+[1]Urban!CC207</f>
        <v>232065.32937032197</v>
      </c>
      <c r="CD207">
        <f>[1]Rural!CD207+[1]Urban!CD207</f>
        <v>187850.16908774115</v>
      </c>
    </row>
    <row r="208" spans="1:82" x14ac:dyDescent="0.2">
      <c r="A208">
        <v>2216</v>
      </c>
      <c r="B208">
        <f>[1]Rural!B208+[1]Urban!B208</f>
        <v>8156167.7847625939</v>
      </c>
      <c r="C208">
        <f>[1]Rural!C208+[1]Urban!C208</f>
        <v>8159319.2950660409</v>
      </c>
      <c r="D208">
        <f>[1]Rural!D208+[1]Urban!D208</f>
        <v>8162248.5571722314</v>
      </c>
      <c r="E208">
        <f>[1]Rural!E208+[1]Urban!E208</f>
        <v>8164440.3613628121</v>
      </c>
      <c r="F208">
        <f>[1]Rural!F208+[1]Urban!F208</f>
        <v>8166022.0810269695</v>
      </c>
      <c r="G208">
        <f>[1]Rural!G208+[1]Urban!G208</f>
        <v>8166628.66109154</v>
      </c>
      <c r="H208">
        <f>[1]Rural!H208+[1]Urban!H208</f>
        <v>8166347.8408994591</v>
      </c>
      <c r="I208">
        <f>[1]Rural!I208+[1]Urban!I208</f>
        <v>8165576.6504775072</v>
      </c>
      <c r="J208">
        <f>[1]Rural!J208+[1]Urban!J208</f>
        <v>8163739.2244195733</v>
      </c>
      <c r="K208">
        <f>[1]Rural!K208+[1]Urban!K208</f>
        <v>8161251.2672582734</v>
      </c>
      <c r="L208">
        <f>[1]Rural!L208+[1]Urban!L208</f>
        <v>8157800.6129950564</v>
      </c>
      <c r="M208">
        <f>[1]Rural!M208+[1]Urban!M208</f>
        <v>8153312.692840063</v>
      </c>
      <c r="N208">
        <f>[1]Rural!N208+[1]Urban!N208</f>
        <v>8148554.7771602226</v>
      </c>
      <c r="O208">
        <f>[1]Rural!O208+[1]Urban!O208</f>
        <v>8143188.9308107868</v>
      </c>
      <c r="P208">
        <f>[1]Rural!P208+[1]Urban!P208</f>
        <v>8138003.3223987836</v>
      </c>
      <c r="Q208">
        <f>[1]Rural!Q208+[1]Urban!Q208</f>
        <v>8132314.3077709675</v>
      </c>
      <c r="R208">
        <f>[1]Rural!R208+[1]Urban!R208</f>
        <v>8126040.8893471276</v>
      </c>
      <c r="S208">
        <f>[1]Rural!S208+[1]Urban!S208</f>
        <v>8120485.4299385874</v>
      </c>
      <c r="T208">
        <f>[1]Rural!T208+[1]Urban!T208</f>
        <v>8114778.5563817983</v>
      </c>
      <c r="U208">
        <f>[1]Rural!U208+[1]Urban!U208</f>
        <v>8109505.5512144202</v>
      </c>
      <c r="V208">
        <f>[1]Rural!V208+[1]Urban!V208</f>
        <v>8104203.1325929752</v>
      </c>
      <c r="W208">
        <f>[1]Rural!W208+[1]Urban!W208</f>
        <v>8098297.3819517717</v>
      </c>
      <c r="X208">
        <f>[1]Rural!X208+[1]Urban!X208</f>
        <v>8093622.6071932279</v>
      </c>
      <c r="Y208">
        <f>[1]Rural!Y208+[1]Urban!Y208</f>
        <v>8088548.256772914</v>
      </c>
      <c r="Z208">
        <f>[1]Rural!Z208+[1]Urban!Z208</f>
        <v>8084042.7178497147</v>
      </c>
      <c r="AA208">
        <f>[1]Rural!AA208+[1]Urban!AA208</f>
        <v>8078967.9476056863</v>
      </c>
      <c r="AB208">
        <f>[1]Rural!AB208+[1]Urban!AB208</f>
        <v>8072199.8021294652</v>
      </c>
      <c r="AC208">
        <f>[1]Rural!AC208+[1]Urban!AC208</f>
        <v>8064762.7563777827</v>
      </c>
      <c r="AD208">
        <f>[1]Rural!AD208+[1]Urban!AD208</f>
        <v>8055317.7801181888</v>
      </c>
      <c r="AE208">
        <f>[1]Rural!AE208+[1]Urban!AE208</f>
        <v>8043897.7398592364</v>
      </c>
      <c r="AF208">
        <f>[1]Rural!AF208+[1]Urban!AF208</f>
        <v>8028805.7588856956</v>
      </c>
      <c r="AG208">
        <f>[1]Rural!AG208+[1]Urban!AG208</f>
        <v>8008392.2647111136</v>
      </c>
      <c r="AH208">
        <f>[1]Rural!AH208+[1]Urban!AH208</f>
        <v>7989862.5527399555</v>
      </c>
      <c r="AI208">
        <f>[1]Rural!AI208+[1]Urban!AI208</f>
        <v>7966200.1751425322</v>
      </c>
      <c r="AJ208">
        <f>[1]Rural!AJ208+[1]Urban!AJ208</f>
        <v>7938978.7892719042</v>
      </c>
      <c r="AK208">
        <f>[1]Rural!AK208+[1]Urban!AK208</f>
        <v>7905682.6255963454</v>
      </c>
      <c r="AL208">
        <f>[1]Rural!AL208+[1]Urban!AL208</f>
        <v>7867919.190576667</v>
      </c>
      <c r="AM208">
        <f>[1]Rural!AM208+[1]Urban!AM208</f>
        <v>7826996.7307463381</v>
      </c>
      <c r="AN208">
        <f>[1]Rural!AN208+[1]Urban!AN208</f>
        <v>7778783.3708476406</v>
      </c>
      <c r="AO208">
        <f>[1]Rural!AO208+[1]Urban!AO208</f>
        <v>7725726.8297101166</v>
      </c>
      <c r="AP208">
        <f>[1]Rural!AP208+[1]Urban!AP208</f>
        <v>7663986.4354321025</v>
      </c>
      <c r="AQ208">
        <f>[1]Rural!AQ208+[1]Urban!AQ208</f>
        <v>7590384.3078259137</v>
      </c>
      <c r="AR208">
        <f>[1]Rural!AR208+[1]Urban!AR208</f>
        <v>7516972.6861396059</v>
      </c>
      <c r="AS208">
        <f>[1]Rural!AS208+[1]Urban!AS208</f>
        <v>7435564.8755288413</v>
      </c>
      <c r="AT208">
        <f>[1]Rural!AT208+[1]Urban!AT208</f>
        <v>7351567.0994993122</v>
      </c>
      <c r="AU208">
        <f>[1]Rural!AU208+[1]Urban!AU208</f>
        <v>7257044.6140206903</v>
      </c>
      <c r="AV208">
        <f>[1]Rural!AV208+[1]Urban!AV208</f>
        <v>7153731.6172315013</v>
      </c>
      <c r="AW208">
        <f>[1]Rural!AW208+[1]Urban!AW208</f>
        <v>7050552.4797707135</v>
      </c>
      <c r="AX208">
        <f>[1]Rural!AX208+[1]Urban!AX208</f>
        <v>6935719.6562735979</v>
      </c>
      <c r="AY208">
        <f>[1]Rural!AY208+[1]Urban!AY208</f>
        <v>6806983.7211616579</v>
      </c>
      <c r="AZ208">
        <f>[1]Rural!AZ208+[1]Urban!AZ208</f>
        <v>6661348.2820991799</v>
      </c>
      <c r="BA208">
        <f>[1]Rural!BA208+[1]Urban!BA208</f>
        <v>6497039.2261568429</v>
      </c>
      <c r="BB208">
        <f>[1]Rural!BB208+[1]Urban!BB208</f>
        <v>6332627.5254149782</v>
      </c>
      <c r="BC208">
        <f>[1]Rural!BC208+[1]Urban!BC208</f>
        <v>6145425.4058668083</v>
      </c>
      <c r="BD208">
        <f>[1]Rural!BD208+[1]Urban!BD208</f>
        <v>5953917.7000253489</v>
      </c>
      <c r="BE208">
        <f>[1]Rural!BE208+[1]Urban!BE208</f>
        <v>5751609.5919214347</v>
      </c>
      <c r="BF208">
        <f>[1]Rural!BF208+[1]Urban!BF208</f>
        <v>5535707.3007169561</v>
      </c>
      <c r="BG208">
        <f>[1]Rural!BG208+[1]Urban!BG208</f>
        <v>5306472.8821050357</v>
      </c>
      <c r="BH208">
        <f>[1]Rural!BH208+[1]Urban!BH208</f>
        <v>5066992.972478481</v>
      </c>
      <c r="BI208">
        <f>[1]Rural!BI208+[1]Urban!BI208</f>
        <v>4802649.429048188</v>
      </c>
      <c r="BJ208">
        <f>[1]Rural!BJ208+[1]Urban!BJ208</f>
        <v>4509150.6439890256</v>
      </c>
      <c r="BK208">
        <f>[1]Rural!BK208+[1]Urban!BK208</f>
        <v>4187583.3686893564</v>
      </c>
      <c r="BL208">
        <f>[1]Rural!BL208+[1]Urban!BL208</f>
        <v>3875463.3627707129</v>
      </c>
      <c r="BM208">
        <f>[1]Rural!BM208+[1]Urban!BM208</f>
        <v>3554342.787000082</v>
      </c>
      <c r="BN208">
        <f>[1]Rural!BN208+[1]Urban!BN208</f>
        <v>3236140.2931626067</v>
      </c>
      <c r="BO208">
        <f>[1]Rural!BO208+[1]Urban!BO208</f>
        <v>2920870.5525489491</v>
      </c>
      <c r="BP208">
        <f>[1]Rural!BP208+[1]Urban!BP208</f>
        <v>2616650.5944647421</v>
      </c>
      <c r="BQ208">
        <f>[1]Rural!BQ208+[1]Urban!BQ208</f>
        <v>2326070.7474145656</v>
      </c>
      <c r="BR208">
        <f>[1]Rural!BR208+[1]Urban!BR208</f>
        <v>2042144.6811190385</v>
      </c>
      <c r="BS208">
        <f>[1]Rural!BS208+[1]Urban!BS208</f>
        <v>1769751.2006403948</v>
      </c>
      <c r="BT208">
        <f>[1]Rural!BT208+[1]Urban!BT208</f>
        <v>1514413.7880531033</v>
      </c>
      <c r="BU208">
        <f>[1]Rural!BU208+[1]Urban!BU208</f>
        <v>1269299.448377175</v>
      </c>
      <c r="BV208">
        <f>[1]Rural!BV208+[1]Urban!BV208</f>
        <v>1050454.9974931562</v>
      </c>
      <c r="BW208">
        <f>[1]Rural!BW208+[1]Urban!BW208</f>
        <v>855983.75247711386</v>
      </c>
      <c r="BX208">
        <f>[1]Rural!BX208+[1]Urban!BX208</f>
        <v>689202.76803995157</v>
      </c>
      <c r="BY208">
        <f>[1]Rural!BY208+[1]Urban!BY208</f>
        <v>556524.6920365626</v>
      </c>
      <c r="BZ208">
        <f>[1]Rural!BZ208+[1]Urban!BZ208</f>
        <v>447528.873167429</v>
      </c>
      <c r="CA208">
        <f>[1]Rural!CA208+[1]Urban!CA208</f>
        <v>358919.57929444284</v>
      </c>
      <c r="CB208">
        <f>[1]Rural!CB208+[1]Urban!CB208</f>
        <v>290240.34208996338</v>
      </c>
      <c r="CC208">
        <f>[1]Rural!CC208+[1]Urban!CC208</f>
        <v>231130.56961425781</v>
      </c>
      <c r="CD208">
        <f>[1]Rural!CD208+[1]Urban!CD208</f>
        <v>187005.8052190975</v>
      </c>
    </row>
    <row r="209" spans="1:82" x14ac:dyDescent="0.2">
      <c r="A209">
        <v>2217</v>
      </c>
      <c r="B209">
        <f>[1]Rural!B209+[1]Urban!B209</f>
        <v>8145912.4009647258</v>
      </c>
      <c r="C209">
        <f>[1]Rural!C209+[1]Urban!C209</f>
        <v>8149228.3700175239</v>
      </c>
      <c r="D209">
        <f>[1]Rural!D209+[1]Urban!D209</f>
        <v>8152452.5273323432</v>
      </c>
      <c r="E209">
        <f>[1]Rural!E209+[1]Urban!E209</f>
        <v>8155062.7003833679</v>
      </c>
      <c r="F209">
        <f>[1]Rural!F209+[1]Urban!F209</f>
        <v>8157171.6890657768</v>
      </c>
      <c r="G209">
        <f>[1]Rural!G209+[1]Urban!G209</f>
        <v>8158393.8720529946</v>
      </c>
      <c r="H209">
        <f>[1]Rural!H209+[1]Urban!H209</f>
        <v>8158790.0714107594</v>
      </c>
      <c r="I209">
        <f>[1]Rural!I209+[1]Urban!I209</f>
        <v>8158725.2234942839</v>
      </c>
      <c r="J209">
        <f>[1]Rural!J209+[1]Urban!J209</f>
        <v>8157588.9271287071</v>
      </c>
      <c r="K209">
        <f>[1]Rural!K209+[1]Urban!K209</f>
        <v>8155759.4656404536</v>
      </c>
      <c r="L209">
        <f>[1]Rural!L209+[1]Urban!L209</f>
        <v>8152887.9930686494</v>
      </c>
      <c r="M209">
        <f>[1]Rural!M209+[1]Urban!M209</f>
        <v>8148864.6444475241</v>
      </c>
      <c r="N209">
        <f>[1]Rural!N209+[1]Urban!N209</f>
        <v>8144425.0463964203</v>
      </c>
      <c r="O209">
        <f>[1]Rural!O209+[1]Urban!O209</f>
        <v>8139205.8831712585</v>
      </c>
      <c r="P209">
        <f>[1]Rural!P209+[1]Urban!P209</f>
        <v>8133976.9475071868</v>
      </c>
      <c r="Q209">
        <f>[1]Rural!Q209+[1]Urban!Q209</f>
        <v>8128045.8256358402</v>
      </c>
      <c r="R209">
        <f>[1]Rural!R209+[1]Urban!R209</f>
        <v>8121332.5346216615</v>
      </c>
      <c r="S209">
        <f>[1]Rural!S209+[1]Urban!S209</f>
        <v>8115149.7651341315</v>
      </c>
      <c r="T209">
        <f>[1]Rural!T209+[1]Urban!T209</f>
        <v>8108650.5209744116</v>
      </c>
      <c r="U209">
        <f>[1]Rural!U209+[1]Urban!U209</f>
        <v>8102451.62604817</v>
      </c>
      <c r="V209">
        <f>[1]Rural!V209+[1]Urban!V209</f>
        <v>8096131.223998351</v>
      </c>
      <c r="W209">
        <f>[1]Rural!W209+[1]Urban!W209</f>
        <v>8089164.5081282621</v>
      </c>
      <c r="X209">
        <f>[1]Rural!X209+[1]Urban!X209</f>
        <v>8083437.1737551698</v>
      </c>
      <c r="Y209">
        <f>[1]Rural!Y209+[1]Urban!Y209</f>
        <v>8077376.4936396135</v>
      </c>
      <c r="Z209">
        <f>[1]Rural!Z209+[1]Urban!Z209</f>
        <v>8072005.2199259615</v>
      </c>
      <c r="AA209">
        <f>[1]Rural!AA209+[1]Urban!AA209</f>
        <v>8066239.3140956629</v>
      </c>
      <c r="AB209">
        <f>[1]Rural!AB209+[1]Urban!AB209</f>
        <v>8059002.8500094945</v>
      </c>
      <c r="AC209">
        <f>[1]Rural!AC209+[1]Urban!AC209</f>
        <v>8051356.1486124909</v>
      </c>
      <c r="AD209">
        <f>[1]Rural!AD209+[1]Urban!AD209</f>
        <v>8041988.2663269341</v>
      </c>
      <c r="AE209">
        <f>[1]Rural!AE209+[1]Urban!AE209</f>
        <v>8030944.3326525353</v>
      </c>
      <c r="AF209">
        <f>[1]Rural!AF209+[1]Urban!AF209</f>
        <v>8016527.6719648326</v>
      </c>
      <c r="AG209">
        <f>[1]Rural!AG209+[1]Urban!AG209</f>
        <v>7997072.3896703348</v>
      </c>
      <c r="AH209">
        <f>[1]Rural!AH209+[1]Urban!AH209</f>
        <v>7979738.7007467626</v>
      </c>
      <c r="AI209">
        <f>[1]Rural!AI209+[1]Urban!AI209</f>
        <v>7957471.5939897327</v>
      </c>
      <c r="AJ209">
        <f>[1]Rural!AJ209+[1]Urban!AJ209</f>
        <v>7931779.6373406965</v>
      </c>
      <c r="AK209">
        <f>[1]Rural!AK209+[1]Urban!AK209</f>
        <v>7900076.386745479</v>
      </c>
      <c r="AL209">
        <f>[1]Rural!AL209+[1]Urban!AL209</f>
        <v>7863887.5988479424</v>
      </c>
      <c r="AM209">
        <f>[1]Rural!AM209+[1]Urban!AM209</f>
        <v>7824437.7558528055</v>
      </c>
      <c r="AN209">
        <f>[1]Rural!AN209+[1]Urban!AN209</f>
        <v>7777514.6036388902</v>
      </c>
      <c r="AO209">
        <f>[1]Rural!AO209+[1]Urban!AO209</f>
        <v>7725488.7415128788</v>
      </c>
      <c r="AP209">
        <f>[1]Rural!AP209+[1]Urban!AP209</f>
        <v>7664455.4054017533</v>
      </c>
      <c r="AQ209">
        <f>[1]Rural!AQ209+[1]Urban!AQ209</f>
        <v>7591186.3255001847</v>
      </c>
      <c r="AR209">
        <f>[1]Rural!AR209+[1]Urban!AR209</f>
        <v>7517698.4634245988</v>
      </c>
      <c r="AS209">
        <f>[1]Rural!AS209+[1]Urban!AS209</f>
        <v>7435797.2125590891</v>
      </c>
      <c r="AT209">
        <f>[1]Rural!AT209+[1]Urban!AT209</f>
        <v>7350902.3513475079</v>
      </c>
      <c r="AU209">
        <f>[1]Rural!AU209+[1]Urban!AU209</f>
        <v>7255119.9432507036</v>
      </c>
      <c r="AV209">
        <f>[1]Rural!AV209+[1]Urban!AV209</f>
        <v>7150246.3451050417</v>
      </c>
      <c r="AW209">
        <f>[1]Rural!AW209+[1]Urban!AW209</f>
        <v>7045281.8308748566</v>
      </c>
      <c r="AX209">
        <f>[1]Rural!AX209+[1]Urban!AX209</f>
        <v>6928543.7395606088</v>
      </c>
      <c r="AY209">
        <f>[1]Rural!AY209+[1]Urban!AY209</f>
        <v>6797895.7512304746</v>
      </c>
      <c r="AZ209">
        <f>[1]Rural!AZ209+[1]Urban!AZ209</f>
        <v>6650464.3142525638</v>
      </c>
      <c r="BA209">
        <f>[1]Rural!BA209+[1]Urban!BA209</f>
        <v>6484597.0198999168</v>
      </c>
      <c r="BB209">
        <f>[1]Rural!BB209+[1]Urban!BB209</f>
        <v>6318935.1249684729</v>
      </c>
      <c r="BC209">
        <f>[1]Rural!BC209+[1]Urban!BC209</f>
        <v>6130922.4052647352</v>
      </c>
      <c r="BD209">
        <f>[1]Rural!BD209+[1]Urban!BD209</f>
        <v>5939065.6851239558</v>
      </c>
      <c r="BE209">
        <f>[1]Rural!BE209+[1]Urban!BE209</f>
        <v>5736913.5007992061</v>
      </c>
      <c r="BF209">
        <f>[1]Rural!BF209+[1]Urban!BF209</f>
        <v>5521681.2453369098</v>
      </c>
      <c r="BG209">
        <f>[1]Rural!BG209+[1]Urban!BG209</f>
        <v>5293597.172441991</v>
      </c>
      <c r="BH209">
        <f>[1]Rural!BH209+[1]Urban!BH209</f>
        <v>5055672.4492824506</v>
      </c>
      <c r="BI209">
        <f>[1]Rural!BI209+[1]Urban!BI209</f>
        <v>4793228.000905877</v>
      </c>
      <c r="BJ209">
        <f>[1]Rural!BJ209+[1]Urban!BJ209</f>
        <v>4501858.0594985755</v>
      </c>
      <c r="BK209">
        <f>[1]Rural!BK209+[1]Urban!BK209</f>
        <v>4182502.0934519977</v>
      </c>
      <c r="BL209">
        <f>[1]Rural!BL209+[1]Urban!BL209</f>
        <v>3872484.9254383757</v>
      </c>
      <c r="BM209">
        <f>[1]Rural!BM209+[1]Urban!BM209</f>
        <v>3553270.3297865526</v>
      </c>
      <c r="BN209">
        <f>[1]Rural!BN209+[1]Urban!BN209</f>
        <v>3236672.5524002924</v>
      </c>
      <c r="BO209">
        <f>[1]Rural!BO209+[1]Urban!BO209</f>
        <v>2922644.1550909062</v>
      </c>
      <c r="BP209">
        <f>[1]Rural!BP209+[1]Urban!BP209</f>
        <v>2619272.7622783296</v>
      </c>
      <c r="BQ209">
        <f>[1]Rural!BQ209+[1]Urban!BQ209</f>
        <v>2329142.7800268587</v>
      </c>
      <c r="BR209">
        <f>[1]Rural!BR209+[1]Urban!BR209</f>
        <v>2045297.6176995812</v>
      </c>
      <c r="BS209">
        <f>[1]Rural!BS209+[1]Urban!BS209</f>
        <v>1772681.3736982448</v>
      </c>
      <c r="BT209">
        <f>[1]Rural!BT209+[1]Urban!BT209</f>
        <v>1516899.39648484</v>
      </c>
      <c r="BU209">
        <f>[1]Rural!BU209+[1]Urban!BU209</f>
        <v>1271196.0870806004</v>
      </c>
      <c r="BV209">
        <f>[1]Rural!BV209+[1]Urban!BV209</f>
        <v>1051721.8492187629</v>
      </c>
      <c r="BW209">
        <f>[1]Rural!BW209+[1]Urban!BW209</f>
        <v>856651.07533140318</v>
      </c>
      <c r="BX209">
        <f>[1]Rural!BX209+[1]Urban!BX209</f>
        <v>689357.04504230514</v>
      </c>
      <c r="BY209">
        <f>[1]Rural!BY209+[1]Urban!BY209</f>
        <v>556280.44893802097</v>
      </c>
      <c r="BZ209">
        <f>[1]Rural!BZ209+[1]Urban!BZ209</f>
        <v>447003.54826311977</v>
      </c>
      <c r="CA209">
        <f>[1]Rural!CA209+[1]Urban!CA209</f>
        <v>358220.56170019956</v>
      </c>
      <c r="CB209">
        <f>[1]Rural!CB209+[1]Urban!CB209</f>
        <v>289452.52895514586</v>
      </c>
      <c r="CC209">
        <f>[1]Rural!CC209+[1]Urban!CC209</f>
        <v>230337.80082074157</v>
      </c>
      <c r="CD209">
        <f>[1]Rural!CD209+[1]Urban!CD209</f>
        <v>186250.34085085045</v>
      </c>
    </row>
    <row r="210" spans="1:82" x14ac:dyDescent="0.2">
      <c r="A210">
        <v>2218</v>
      </c>
      <c r="B210">
        <f>[1]Rural!B210+[1]Urban!B210</f>
        <v>8135633.1014759643</v>
      </c>
      <c r="C210">
        <f>[1]Rural!C210+[1]Urban!C210</f>
        <v>8138982.4661370497</v>
      </c>
      <c r="D210">
        <f>[1]Rural!D210+[1]Urban!D210</f>
        <v>8142370.9454148971</v>
      </c>
      <c r="E210">
        <f>[1]Rural!E210+[1]Urban!E210</f>
        <v>8145276.2488433728</v>
      </c>
      <c r="F210">
        <f>[1]Rural!F210+[1]Urban!F210</f>
        <v>8147803.47228707</v>
      </c>
      <c r="G210">
        <f>[1]Rural!G210+[1]Urban!G210</f>
        <v>8149553.0114519279</v>
      </c>
      <c r="H210">
        <f>[1]Rural!H210+[1]Urban!H210</f>
        <v>8150564.644765283</v>
      </c>
      <c r="I210">
        <f>[1]Rural!I210+[1]Urban!I210</f>
        <v>8151176.0416577002</v>
      </c>
      <c r="J210">
        <f>[1]Rural!J210+[1]Urban!J210</f>
        <v>8150745.8658186942</v>
      </c>
      <c r="K210">
        <f>[1]Rural!K210+[1]Urban!K210</f>
        <v>8149616.8812146531</v>
      </c>
      <c r="L210">
        <f>[1]Rural!L210+[1]Urban!L210</f>
        <v>8147403.6669995217</v>
      </c>
      <c r="M210">
        <f>[1]Rural!M210+[1]Urban!M210</f>
        <v>8143959.2107210364</v>
      </c>
      <c r="N210">
        <f>[1]Rural!N210+[1]Urban!N210</f>
        <v>8139983.6517227525</v>
      </c>
      <c r="O210">
        <f>[1]Rural!O210+[1]Urban!O210</f>
        <v>8135082.603720706</v>
      </c>
      <c r="P210">
        <f>[1]Rural!P210+[1]Urban!P210</f>
        <v>8130000.0338213351</v>
      </c>
      <c r="Q210">
        <f>[1]Rural!Q210+[1]Urban!Q210</f>
        <v>8124025.8860867256</v>
      </c>
      <c r="R210">
        <f>[1]Rural!R210+[1]Urban!R210</f>
        <v>8117071.3101301072</v>
      </c>
      <c r="S210">
        <f>[1]Rural!S210+[1]Urban!S210</f>
        <v>8110448.9706480596</v>
      </c>
      <c r="T210">
        <f>[1]Rural!T210+[1]Urban!T210</f>
        <v>8103323.6944207484</v>
      </c>
      <c r="U210">
        <f>[1]Rural!U210+[1]Urban!U210</f>
        <v>8096333.7399777165</v>
      </c>
      <c r="V210">
        <f>[1]Rural!V210+[1]Urban!V210</f>
        <v>8089089.5609086482</v>
      </c>
      <c r="W210">
        <f>[1]Rural!W210+[1]Urban!W210</f>
        <v>8081108.042724032</v>
      </c>
      <c r="X210">
        <f>[1]Rural!X210+[1]Urban!X210</f>
        <v>8074321.3442591596</v>
      </c>
      <c r="Y210">
        <f>[1]Rural!Y210+[1]Urban!Y210</f>
        <v>8067211.6334385527</v>
      </c>
      <c r="Z210">
        <f>[1]Rural!Z210+[1]Urban!Z210</f>
        <v>8060856.33847351</v>
      </c>
      <c r="AA210">
        <f>[1]Rural!AA210+[1]Urban!AA210</f>
        <v>8054228.3209902085</v>
      </c>
      <c r="AB210">
        <f>[1]Rural!AB210+[1]Urban!AB210</f>
        <v>8046305.6957058031</v>
      </c>
      <c r="AC210">
        <f>[1]Rural!AC210+[1]Urban!AC210</f>
        <v>8038193.4005061621</v>
      </c>
      <c r="AD210">
        <f>[1]Rural!AD210+[1]Urban!AD210</f>
        <v>8028619.8351628585</v>
      </c>
      <c r="AE210">
        <f>[1]Rural!AE210+[1]Urban!AE210</f>
        <v>8017655.7288328931</v>
      </c>
      <c r="AF210">
        <f>[1]Rural!AF210+[1]Urban!AF210</f>
        <v>8003619.4179989574</v>
      </c>
      <c r="AG210">
        <f>[1]Rural!AG210+[1]Urban!AG210</f>
        <v>7984844.5679393001</v>
      </c>
      <c r="AH210">
        <f>[1]Rural!AH210+[1]Urban!AH210</f>
        <v>7968461.2955010803</v>
      </c>
      <c r="AI210">
        <f>[1]Rural!AI210+[1]Urban!AI210</f>
        <v>7947391.6714056376</v>
      </c>
      <c r="AJ210">
        <f>[1]Rural!AJ210+[1]Urban!AJ210</f>
        <v>7923092.3140261434</v>
      </c>
      <c r="AK210">
        <f>[1]Rural!AK210+[1]Urban!AK210</f>
        <v>7892917.0423637247</v>
      </c>
      <c r="AL210">
        <f>[1]Rural!AL210+[1]Urban!AL210</f>
        <v>7858316.4097641166</v>
      </c>
      <c r="AM210">
        <f>[1]Rural!AM210+[1]Urban!AM210</f>
        <v>7820434.621979476</v>
      </c>
      <c r="AN210">
        <f>[1]Rural!AN210+[1]Urban!AN210</f>
        <v>7774979.2344641127</v>
      </c>
      <c r="AO210">
        <f>[1]Rural!AO210+[1]Urban!AO210</f>
        <v>7724237.0004630964</v>
      </c>
      <c r="AP210">
        <f>[1]Rural!AP210+[1]Urban!AP210</f>
        <v>7664229.0174353104</v>
      </c>
      <c r="AQ210">
        <f>[1]Rural!AQ210+[1]Urban!AQ210</f>
        <v>7591663.4678117894</v>
      </c>
      <c r="AR210">
        <f>[1]Rural!AR210+[1]Urban!AR210</f>
        <v>7518503.4068415714</v>
      </c>
      <c r="AS210">
        <f>[1]Rural!AS210+[1]Urban!AS210</f>
        <v>7436525.8061876614</v>
      </c>
      <c r="AT210">
        <f>[1]Rural!AT210+[1]Urban!AT210</f>
        <v>7351140.9886991289</v>
      </c>
      <c r="AU210">
        <f>[1]Rural!AU210+[1]Urban!AU210</f>
        <v>7254472.6435521506</v>
      </c>
      <c r="AV210">
        <f>[1]Rural!AV210+[1]Urban!AV210</f>
        <v>7148356.9249757426</v>
      </c>
      <c r="AW210">
        <f>[1]Rural!AW210+[1]Urban!AW210</f>
        <v>7041853.6217550496</v>
      </c>
      <c r="AX210">
        <f>[1]Rural!AX210+[1]Urban!AX210</f>
        <v>6923366.8350709295</v>
      </c>
      <c r="AY210">
        <f>[1]Rural!AY210+[1]Urban!AY210</f>
        <v>6790862.7091093026</v>
      </c>
      <c r="AZ210">
        <f>[1]Rural!AZ210+[1]Urban!AZ210</f>
        <v>6641582.8306623697</v>
      </c>
      <c r="BA210">
        <f>[1]Rural!BA210+[1]Urban!BA210</f>
        <v>6473996.2894917242</v>
      </c>
      <c r="BB210">
        <f>[1]Rural!BB210+[1]Urban!BB210</f>
        <v>6306826.6985037047</v>
      </c>
      <c r="BC210">
        <f>[1]Rural!BC210+[1]Urban!BC210</f>
        <v>6117656.9689529184</v>
      </c>
      <c r="BD210">
        <f>[1]Rural!BD210+[1]Urban!BD210</f>
        <v>5925040.9005753109</v>
      </c>
      <c r="BE210">
        <f>[1]Rural!BE210+[1]Urban!BE210</f>
        <v>5722593.7375563094</v>
      </c>
      <c r="BF210">
        <f>[1]Rural!BF210+[1]Urban!BF210</f>
        <v>5507564.9862800688</v>
      </c>
      <c r="BG210">
        <f>[1]Rural!BG210+[1]Urban!BG210</f>
        <v>5280179.6304354183</v>
      </c>
      <c r="BH210">
        <f>[1]Rural!BH210+[1]Urban!BH210</f>
        <v>5043404.0102181649</v>
      </c>
      <c r="BI210">
        <f>[1]Rural!BI210+[1]Urban!BI210</f>
        <v>4782522.8211050797</v>
      </c>
      <c r="BJ210">
        <f>[1]Rural!BJ210+[1]Urban!BJ210</f>
        <v>4493038.1650766432</v>
      </c>
      <c r="BK210">
        <f>[1]Rural!BK210+[1]Urban!BK210</f>
        <v>4175759.1223895117</v>
      </c>
      <c r="BL210">
        <f>[1]Rural!BL210+[1]Urban!BL210</f>
        <v>3867812.4686592538</v>
      </c>
      <c r="BM210">
        <f>[1]Rural!BM210+[1]Urban!BM210</f>
        <v>3550574.143804762</v>
      </c>
      <c r="BN210">
        <f>[1]Rural!BN210+[1]Urban!BN210</f>
        <v>3235735.7022650605</v>
      </c>
      <c r="BO210">
        <f>[1]Rural!BO210+[1]Urban!BO210</f>
        <v>2923169.7426334172</v>
      </c>
      <c r="BP210">
        <f>[1]Rural!BP210+[1]Urban!BP210</f>
        <v>2620913.2498615524</v>
      </c>
      <c r="BQ210">
        <f>[1]Rural!BQ210+[1]Urban!BQ210</f>
        <v>2331524.7362247035</v>
      </c>
      <c r="BR210">
        <f>[1]Rural!BR210+[1]Urban!BR210</f>
        <v>2048048.3343625008</v>
      </c>
      <c r="BS210">
        <f>[1]Rural!BS210+[1]Urban!BS210</f>
        <v>1775465.6309046363</v>
      </c>
      <c r="BT210">
        <f>[1]Rural!BT210+[1]Urban!BT210</f>
        <v>1519451.6823101505</v>
      </c>
      <c r="BU210">
        <f>[1]Rural!BU210+[1]Urban!BU210</f>
        <v>1273321.4556508737</v>
      </c>
      <c r="BV210">
        <f>[1]Rural!BV210+[1]Urban!BV210</f>
        <v>1053324.2628450652</v>
      </c>
      <c r="BW210">
        <f>[1]Rural!BW210+[1]Urban!BW210</f>
        <v>857705.69181594742</v>
      </c>
      <c r="BX210">
        <f>[1]Rural!BX210+[1]Urban!BX210</f>
        <v>689907.82058922132</v>
      </c>
      <c r="BY210">
        <f>[1]Rural!BY210+[1]Urban!BY210</f>
        <v>556409.58457411896</v>
      </c>
      <c r="BZ210">
        <f>[1]Rural!BZ210+[1]Urban!BZ210</f>
        <v>446809.43724168686</v>
      </c>
      <c r="CA210">
        <f>[1]Rural!CA210+[1]Urban!CA210</f>
        <v>357799.08136069728</v>
      </c>
      <c r="CB210">
        <f>[1]Rural!CB210+[1]Urban!CB210</f>
        <v>288886.63592361024</v>
      </c>
      <c r="CC210">
        <f>[1]Rural!CC210+[1]Urban!CC210</f>
        <v>229709.39224849764</v>
      </c>
      <c r="CD210">
        <f>[1]Rural!CD210+[1]Urban!CD210</f>
        <v>185609.6552356543</v>
      </c>
    </row>
    <row r="211" spans="1:82" x14ac:dyDescent="0.2">
      <c r="A211">
        <v>2219</v>
      </c>
      <c r="B211">
        <f>[1]Rural!B211+[1]Urban!B211</f>
        <v>8125454.8112832103</v>
      </c>
      <c r="C211">
        <f>[1]Rural!C211+[1]Urban!C211</f>
        <v>8128712.562522646</v>
      </c>
      <c r="D211">
        <f>[1]Rural!D211+[1]Urban!D211</f>
        <v>8132134.3952432182</v>
      </c>
      <c r="E211">
        <f>[1]Rural!E211+[1]Urban!E211</f>
        <v>8135204.367170712</v>
      </c>
      <c r="F211">
        <f>[1]Rural!F211+[1]Urban!F211</f>
        <v>8138026.691382926</v>
      </c>
      <c r="G211">
        <f>[1]Rural!G211+[1]Urban!G211</f>
        <v>8140194.6678072736</v>
      </c>
      <c r="H211">
        <f>[1]Rural!H211+[1]Urban!H211</f>
        <v>8141733.5865170034</v>
      </c>
      <c r="I211">
        <f>[1]Rural!I211+[1]Urban!I211</f>
        <v>8142959.7018532353</v>
      </c>
      <c r="J211">
        <f>[1]Rural!J211+[1]Urban!J211</f>
        <v>8143205.6262403699</v>
      </c>
      <c r="K211">
        <f>[1]Rural!K211+[1]Urban!K211</f>
        <v>8142782.1320718527</v>
      </c>
      <c r="L211">
        <f>[1]Rural!L211+[1]Urban!L211</f>
        <v>8141269.1750842566</v>
      </c>
      <c r="M211">
        <f>[1]Rural!M211+[1]Urban!M211</f>
        <v>8138482.6838703929</v>
      </c>
      <c r="N211">
        <f>[1]Rural!N211+[1]Urban!N211</f>
        <v>8135085.3948451085</v>
      </c>
      <c r="O211">
        <f>[1]Rural!O211+[1]Urban!O211</f>
        <v>8130648.0798980817</v>
      </c>
      <c r="P211">
        <f>[1]Rural!P211+[1]Urban!P211</f>
        <v>8125883.1461942075</v>
      </c>
      <c r="Q211">
        <f>[1]Rural!Q211+[1]Urban!Q211</f>
        <v>8120055.4811227228</v>
      </c>
      <c r="R211">
        <f>[1]Rural!R211+[1]Urban!R211</f>
        <v>8113058.4729129933</v>
      </c>
      <c r="S211">
        <f>[1]Rural!S211+[1]Urban!S211</f>
        <v>8106194.9054063829</v>
      </c>
      <c r="T211">
        <f>[1]Rural!T211+[1]Urban!T211</f>
        <v>8098631.0310166618</v>
      </c>
      <c r="U211">
        <f>[1]Rural!U211+[1]Urban!U211</f>
        <v>8091016.0689458484</v>
      </c>
      <c r="V211">
        <f>[1]Rural!V211+[1]Urban!V211</f>
        <v>8082982.6122342823</v>
      </c>
      <c r="W211">
        <f>[1]Rural!W211+[1]Urban!W211</f>
        <v>8074080.1303925207</v>
      </c>
      <c r="X211">
        <f>[1]Rural!X211+[1]Urban!X211</f>
        <v>8066280.1432139967</v>
      </c>
      <c r="Y211">
        <f>[1]Rural!Y211+[1]Urban!Y211</f>
        <v>8058114.3762453971</v>
      </c>
      <c r="Z211">
        <f>[1]Rural!Z211+[1]Urban!Z211</f>
        <v>8050712.3955900148</v>
      </c>
      <c r="AA211">
        <f>[1]Rural!AA211+[1]Urban!AA211</f>
        <v>8043104.0282600597</v>
      </c>
      <c r="AB211">
        <f>[1]Rural!AB211+[1]Urban!AB211</f>
        <v>8034324.3788307728</v>
      </c>
      <c r="AC211">
        <f>[1]Rural!AC211+[1]Urban!AC211</f>
        <v>8025529.0552139999</v>
      </c>
      <c r="AD211">
        <f>[1]Rural!AD211+[1]Urban!AD211</f>
        <v>8015494.3899161126</v>
      </c>
      <c r="AE211">
        <f>[1]Rural!AE211+[1]Urban!AE211</f>
        <v>8004328.0667584408</v>
      </c>
      <c r="AF211">
        <f>[1]Rural!AF211+[1]Urban!AF211</f>
        <v>7990376.7227515504</v>
      </c>
      <c r="AG211">
        <f>[1]Rural!AG211+[1]Urban!AG211</f>
        <v>7971988.5625487007</v>
      </c>
      <c r="AH211">
        <f>[1]Rural!AH211+[1]Urban!AH211</f>
        <v>7956278.7165567214</v>
      </c>
      <c r="AI211">
        <f>[1]Rural!AI211+[1]Urban!AI211</f>
        <v>7936162.2930289879</v>
      </c>
      <c r="AJ211">
        <f>[1]Rural!AJ211+[1]Urban!AJ211</f>
        <v>7913058.9016733635</v>
      </c>
      <c r="AK211">
        <f>[1]Rural!AK211+[1]Urban!AK211</f>
        <v>7884276.2092984812</v>
      </c>
      <c r="AL211">
        <f>[1]Rural!AL211+[1]Urban!AL211</f>
        <v>7851199.75105449</v>
      </c>
      <c r="AM211">
        <f>[1]Rural!AM211+[1]Urban!AM211</f>
        <v>7814899.9077715697</v>
      </c>
      <c r="AN211">
        <f>[1]Rural!AN211+[1]Urban!AN211</f>
        <v>7771008.4385420848</v>
      </c>
      <c r="AO211">
        <f>[1]Rural!AO211+[1]Urban!AO211</f>
        <v>7721727.1073759776</v>
      </c>
      <c r="AP211">
        <f>[1]Rural!AP211+[1]Urban!AP211</f>
        <v>7662997.0137521168</v>
      </c>
      <c r="AQ211">
        <f>[1]Rural!AQ211+[1]Urban!AQ211</f>
        <v>7591452.2220216049</v>
      </c>
      <c r="AR211">
        <f>[1]Rural!AR211+[1]Urban!AR211</f>
        <v>7518987.236953631</v>
      </c>
      <c r="AS211">
        <f>[1]Rural!AS211+[1]Urban!AS211</f>
        <v>7437333.7721468294</v>
      </c>
      <c r="AT211">
        <f>[1]Rural!AT211+[1]Urban!AT211</f>
        <v>7351871.5486433767</v>
      </c>
      <c r="AU211">
        <f>[1]Rural!AU211+[1]Urban!AU211</f>
        <v>7254718.7202059878</v>
      </c>
      <c r="AV211">
        <f>[1]Rural!AV211+[1]Urban!AV211</f>
        <v>7147728.2064116476</v>
      </c>
      <c r="AW211">
        <f>[1]Rural!AW211+[1]Urban!AW211</f>
        <v>7039999.106073726</v>
      </c>
      <c r="AX211">
        <f>[1]Rural!AX211+[1]Urban!AX211</f>
        <v>6920002.8759559523</v>
      </c>
      <c r="AY211">
        <f>[1]Rural!AY211+[1]Urban!AY211</f>
        <v>6785791.5214414671</v>
      </c>
      <c r="AZ211">
        <f>[1]Rural!AZ211+[1]Urban!AZ211</f>
        <v>6634711.8458881583</v>
      </c>
      <c r="BA211">
        <f>[1]Rural!BA211+[1]Urban!BA211</f>
        <v>6465347.6278422</v>
      </c>
      <c r="BB211">
        <f>[1]Rural!BB211+[1]Urban!BB211</f>
        <v>6296511.2331169248</v>
      </c>
      <c r="BC211">
        <f>[1]Rural!BC211+[1]Urban!BC211</f>
        <v>6105926.340744406</v>
      </c>
      <c r="BD211">
        <f>[1]Rural!BD211+[1]Urban!BD211</f>
        <v>5912212.4470493235</v>
      </c>
      <c r="BE211">
        <f>[1]Rural!BE211+[1]Urban!BE211</f>
        <v>5709070.3979871608</v>
      </c>
      <c r="BF211">
        <f>[1]Rural!BF211+[1]Urban!BF211</f>
        <v>5493808.2678157408</v>
      </c>
      <c r="BG211">
        <f>[1]Rural!BG211+[1]Urban!BG211</f>
        <v>5266673.0419497173</v>
      </c>
      <c r="BH211">
        <f>[1]Rural!BH211+[1]Urban!BH211</f>
        <v>5030615.3976474982</v>
      </c>
      <c r="BI211">
        <f>[1]Rural!BI211+[1]Urban!BI211</f>
        <v>4770915.8737919889</v>
      </c>
      <c r="BJ211">
        <f>[1]Rural!BJ211+[1]Urban!BJ211</f>
        <v>4483007.9370716996</v>
      </c>
      <c r="BK211">
        <f>[1]Rural!BK211+[1]Urban!BK211</f>
        <v>4167591.0157155478</v>
      </c>
      <c r="BL211">
        <f>[1]Rural!BL211+[1]Urban!BL211</f>
        <v>3861595.6752547384</v>
      </c>
      <c r="BM211">
        <f>[1]Rural!BM211+[1]Urban!BM211</f>
        <v>3546317.1117723091</v>
      </c>
      <c r="BN211">
        <f>[1]Rural!BN211+[1]Urban!BN211</f>
        <v>3233313.4637153335</v>
      </c>
      <c r="BO211">
        <f>[1]Rural!BO211+[1]Urban!BO211</f>
        <v>2922362.7101314967</v>
      </c>
      <c r="BP211">
        <f>[1]Rural!BP211+[1]Urban!BP211</f>
        <v>2621429.8549624765</v>
      </c>
      <c r="BQ211">
        <f>[1]Rural!BQ211+[1]Urban!BQ211</f>
        <v>2333029.9048198052</v>
      </c>
      <c r="BR211">
        <f>[1]Rural!BR211+[1]Urban!BR211</f>
        <v>2050190.8290609764</v>
      </c>
      <c r="BS211">
        <f>[1]Rural!BS211+[1]Urban!BS211</f>
        <v>1777900.9709244173</v>
      </c>
      <c r="BT211">
        <f>[1]Rural!BT211+[1]Urban!BT211</f>
        <v>1521880.5762893804</v>
      </c>
      <c r="BU211">
        <f>[1]Rural!BU211+[1]Urban!BU211</f>
        <v>1275506.0195685257</v>
      </c>
      <c r="BV211">
        <f>[1]Rural!BV211+[1]Urban!BV211</f>
        <v>1055120.3930279277</v>
      </c>
      <c r="BW211">
        <f>[1]Rural!BW211+[1]Urban!BW211</f>
        <v>859038.46172828332</v>
      </c>
      <c r="BX211">
        <f>[1]Rural!BX211+[1]Urban!BX211</f>
        <v>690774.85058627697</v>
      </c>
      <c r="BY211">
        <f>[1]Rural!BY211+[1]Urban!BY211</f>
        <v>556861.35756884248</v>
      </c>
      <c r="BZ211">
        <f>[1]Rural!BZ211+[1]Urban!BZ211</f>
        <v>446918.23112975853</v>
      </c>
      <c r="CA211">
        <f>[1]Rural!CA211+[1]Urban!CA211</f>
        <v>357645.89022894448</v>
      </c>
      <c r="CB211">
        <f>[1]Rural!CB211+[1]Urban!CB211</f>
        <v>288546.19771873299</v>
      </c>
      <c r="CC211">
        <f>[1]Rural!CC211+[1]Urban!CC211</f>
        <v>229258.39751207505</v>
      </c>
      <c r="CD211">
        <f>[1]Rural!CD211+[1]Urban!CD211</f>
        <v>185101.88747457429</v>
      </c>
    </row>
    <row r="212" spans="1:82" x14ac:dyDescent="0.2">
      <c r="A212">
        <v>2220</v>
      </c>
      <c r="B212">
        <f>[1]Rural!B212+[1]Urban!B212</f>
        <v>8115490.548302223</v>
      </c>
      <c r="C212">
        <f>[1]Rural!C212+[1]Urban!C212</f>
        <v>8118543.501110727</v>
      </c>
      <c r="D212">
        <f>[1]Rural!D212+[1]Urban!D212</f>
        <v>8121873.7642526496</v>
      </c>
      <c r="E212">
        <f>[1]Rural!E212+[1]Urban!E212</f>
        <v>8124977.5373166194</v>
      </c>
      <c r="F212">
        <f>[1]Rural!F212+[1]Urban!F212</f>
        <v>8127964.6042773854</v>
      </c>
      <c r="G212">
        <f>[1]Rural!G212+[1]Urban!G212</f>
        <v>8130428.0006180098</v>
      </c>
      <c r="H212">
        <f>[1]Rural!H212+[1]Urban!H212</f>
        <v>8132385.3937791493</v>
      </c>
      <c r="I212">
        <f>[1]Rural!I212+[1]Urban!I212</f>
        <v>8134138.1585150566</v>
      </c>
      <c r="J212">
        <f>[1]Rural!J212+[1]Urban!J212</f>
        <v>8134998.7550712302</v>
      </c>
      <c r="K212">
        <f>[1]Rural!K212+[1]Urban!K212</f>
        <v>8135250.7824767511</v>
      </c>
      <c r="L212">
        <f>[1]Rural!L212+[1]Urban!L212</f>
        <v>8134443.1452552211</v>
      </c>
      <c r="M212">
        <f>[1]Rural!M212+[1]Urban!M212</f>
        <v>8132356.6547660343</v>
      </c>
      <c r="N212">
        <f>[1]Rural!N212+[1]Urban!N212</f>
        <v>8129616.6538350992</v>
      </c>
      <c r="O212">
        <f>[1]Rural!O212+[1]Urban!O212</f>
        <v>8125757.2420932781</v>
      </c>
      <c r="P212">
        <f>[1]Rural!P212+[1]Urban!P212</f>
        <v>8121455.4287320562</v>
      </c>
      <c r="Q212">
        <f>[1]Rural!Q212+[1]Urban!Q212</f>
        <v>8115945.3736231979</v>
      </c>
      <c r="R212">
        <f>[1]Rural!R212+[1]Urban!R212</f>
        <v>8109095.2520167371</v>
      </c>
      <c r="S212">
        <f>[1]Rural!S212+[1]Urban!S212</f>
        <v>8102189.0694733225</v>
      </c>
      <c r="T212">
        <f>[1]Rural!T212+[1]Urban!T212</f>
        <v>8094384.6490428466</v>
      </c>
      <c r="U212">
        <f>[1]Rural!U212+[1]Urban!U212</f>
        <v>8086331.8163550664</v>
      </c>
      <c r="V212">
        <f>[1]Rural!V212+[1]Urban!V212</f>
        <v>8077674.7842686344</v>
      </c>
      <c r="W212">
        <f>[1]Rural!W212+[1]Urban!W212</f>
        <v>8067985.4364512078</v>
      </c>
      <c r="X212">
        <f>[1]Rural!X212+[1]Urban!X212</f>
        <v>8059265.8351423591</v>
      </c>
      <c r="Y212">
        <f>[1]Rural!Y212+[1]Urban!Y212</f>
        <v>8050089.7780073714</v>
      </c>
      <c r="Z212">
        <f>[1]Rural!Z212+[1]Urban!Z212</f>
        <v>8041634.0176679678</v>
      </c>
      <c r="AA212">
        <f>[1]Rural!AA212+[1]Urban!AA212</f>
        <v>8032982.5644187992</v>
      </c>
      <c r="AB212">
        <f>[1]Rural!AB212+[1]Urban!AB212</f>
        <v>8023227.6165410485</v>
      </c>
      <c r="AC212">
        <f>[1]Rural!AC212+[1]Urban!AC212</f>
        <v>8013578.669988892</v>
      </c>
      <c r="AD212">
        <f>[1]Rural!AD212+[1]Urban!AD212</f>
        <v>8002865.8315233607</v>
      </c>
      <c r="AE212">
        <f>[1]Rural!AE212+[1]Urban!AE212</f>
        <v>7991242.4683236452</v>
      </c>
      <c r="AF212">
        <f>[1]Rural!AF212+[1]Urban!AF212</f>
        <v>7977094.7913231105</v>
      </c>
      <c r="AG212">
        <f>[1]Rural!AG212+[1]Urban!AG212</f>
        <v>7958798.9973853854</v>
      </c>
      <c r="AH212">
        <f>[1]Rural!AH212+[1]Urban!AH212</f>
        <v>7943469.7646140754</v>
      </c>
      <c r="AI212">
        <f>[1]Rural!AI212+[1]Urban!AI212</f>
        <v>7924030.8514031991</v>
      </c>
      <c r="AJ212">
        <f>[1]Rural!AJ212+[1]Urban!AJ212</f>
        <v>7901880.4057326801</v>
      </c>
      <c r="AK212">
        <f>[1]Rural!AK212+[1]Urban!AK212</f>
        <v>7874295.2326544654</v>
      </c>
      <c r="AL212">
        <f>[1]Rural!AL212+[1]Urban!AL212</f>
        <v>7842608.7834201753</v>
      </c>
      <c r="AM212">
        <f>[1]Rural!AM212+[1]Urban!AM212</f>
        <v>7807827.6590583604</v>
      </c>
      <c r="AN212">
        <f>[1]Rural!AN212+[1]Urban!AN212</f>
        <v>7765515.183879544</v>
      </c>
      <c r="AO212">
        <f>[1]Rural!AO212+[1]Urban!AO212</f>
        <v>7717791.1863737479</v>
      </c>
      <c r="AP212">
        <f>[1]Rural!AP212+[1]Urban!AP212</f>
        <v>7660516.5662798919</v>
      </c>
      <c r="AQ212">
        <f>[1]Rural!AQ212+[1]Urban!AQ212</f>
        <v>7590244.9085771795</v>
      </c>
      <c r="AR212">
        <f>[1]Rural!AR212+[1]Urban!AR212</f>
        <v>7518789.5950884977</v>
      </c>
      <c r="AS212">
        <f>[1]Rural!AS212+[1]Urban!AS212</f>
        <v>7437824.8110898286</v>
      </c>
      <c r="AT212">
        <f>[1]Rural!AT212+[1]Urban!AT212</f>
        <v>7352681.5992701165</v>
      </c>
      <c r="AU212">
        <f>[1]Rural!AU212+[1]Urban!AU212</f>
        <v>7255451.8218140192</v>
      </c>
      <c r="AV212">
        <f>[1]Rural!AV212+[1]Urban!AV212</f>
        <v>7147981.6296038125</v>
      </c>
      <c r="AW212">
        <f>[1]Rural!AW212+[1]Urban!AW212</f>
        <v>7039388.1054106811</v>
      </c>
      <c r="AX212">
        <f>[1]Rural!AX212+[1]Urban!AX212</f>
        <v>6918187.7495970689</v>
      </c>
      <c r="AY212">
        <f>[1]Rural!AY212+[1]Urban!AY212</f>
        <v>6782499.9309054296</v>
      </c>
      <c r="AZ212">
        <f>[1]Rural!AZ212+[1]Urban!AZ212</f>
        <v>6629760.7227696925</v>
      </c>
      <c r="BA212">
        <f>[1]Rural!BA212+[1]Urban!BA212</f>
        <v>6458659.3522997051</v>
      </c>
      <c r="BB212">
        <f>[1]Rural!BB212+[1]Urban!BB212</f>
        <v>6288096.9372904841</v>
      </c>
      <c r="BC212">
        <f>[1]Rural!BC212+[1]Urban!BC212</f>
        <v>6095933.6878169198</v>
      </c>
      <c r="BD212">
        <f>[1]Rural!BD212+[1]Urban!BD212</f>
        <v>5900868.4523290526</v>
      </c>
      <c r="BE212">
        <f>[1]Rural!BE212+[1]Urban!BE212</f>
        <v>5696700.1431706697</v>
      </c>
      <c r="BF212">
        <f>[1]Rural!BF212+[1]Urban!BF212</f>
        <v>5480815.4512627069</v>
      </c>
      <c r="BG212">
        <f>[1]Rural!BG212+[1]Urban!BG212</f>
        <v>5253508.5103333797</v>
      </c>
      <c r="BH212">
        <f>[1]Rural!BH212+[1]Urban!BH212</f>
        <v>5017738.9911761396</v>
      </c>
      <c r="BI212">
        <f>[1]Rural!BI212+[1]Urban!BI212</f>
        <v>4758812.6712678187</v>
      </c>
      <c r="BJ212">
        <f>[1]Rural!BJ212+[1]Urban!BJ212</f>
        <v>4472126.2530491548</v>
      </c>
      <c r="BK212">
        <f>[1]Rural!BK212+[1]Urban!BK212</f>
        <v>4158292.3880963079</v>
      </c>
      <c r="BL212">
        <f>[1]Rural!BL212+[1]Urban!BL212</f>
        <v>3854053.4951795074</v>
      </c>
      <c r="BM212">
        <f>[1]Rural!BM212+[1]Urban!BM212</f>
        <v>3540636.2868804997</v>
      </c>
      <c r="BN212">
        <f>[1]Rural!BN212+[1]Urban!BN212</f>
        <v>3229462.5612411406</v>
      </c>
      <c r="BO212">
        <f>[1]Rural!BO212+[1]Urban!BO212</f>
        <v>2920207.4987461013</v>
      </c>
      <c r="BP212">
        <f>[1]Rural!BP212+[1]Urban!BP212</f>
        <v>2620745.5395528274</v>
      </c>
      <c r="BQ212">
        <f>[1]Rural!BQ212+[1]Urban!BQ212</f>
        <v>2333530.4100212581</v>
      </c>
      <c r="BR212">
        <f>[1]Rural!BR212+[1]Urban!BR212</f>
        <v>2051559.3747551804</v>
      </c>
      <c r="BS212">
        <f>[1]Rural!BS212+[1]Urban!BS212</f>
        <v>1779806.9455508019</v>
      </c>
      <c r="BT212">
        <f>[1]Rural!BT212+[1]Urban!BT212</f>
        <v>1524010.6015490487</v>
      </c>
      <c r="BU212">
        <f>[1]Rural!BU212+[1]Urban!BU212</f>
        <v>1277588.7375792637</v>
      </c>
      <c r="BV212">
        <f>[1]Rural!BV212+[1]Urban!BV212</f>
        <v>1056968.474574537</v>
      </c>
      <c r="BW212">
        <f>[1]Rural!BW212+[1]Urban!BW212</f>
        <v>860532.73783783417</v>
      </c>
      <c r="BX212">
        <f>[1]Rural!BX212+[1]Urban!BX212</f>
        <v>691869.59736187651</v>
      </c>
      <c r="BY212">
        <f>[1]Rural!BY212+[1]Urban!BY212</f>
        <v>557570.74534708285</v>
      </c>
      <c r="BZ212">
        <f>[1]Rural!BZ212+[1]Urban!BZ212</f>
        <v>447289.0382687822</v>
      </c>
      <c r="CA212">
        <f>[1]Rural!CA212+[1]Urban!CA212</f>
        <v>357738.3307207172</v>
      </c>
      <c r="CB212">
        <f>[1]Rural!CB212+[1]Urban!CB212</f>
        <v>288423.84011857497</v>
      </c>
      <c r="CC212">
        <f>[1]Rural!CC212+[1]Urban!CC212</f>
        <v>228987.75775647594</v>
      </c>
      <c r="CD212">
        <f>[1]Rural!CD212+[1]Urban!CD212</f>
        <v>184737.64538085452</v>
      </c>
    </row>
    <row r="213" spans="1:82" x14ac:dyDescent="0.2">
      <c r="A213">
        <v>2221</v>
      </c>
      <c r="B213">
        <f>[1]Rural!B213+[1]Urban!B213</f>
        <v>8105836.5829313081</v>
      </c>
      <c r="C213">
        <f>[1]Rural!C213+[1]Urban!C213</f>
        <v>8108588.2297226712</v>
      </c>
      <c r="D213">
        <f>[1]Rural!D213+[1]Urban!D213</f>
        <v>8111713.8118729275</v>
      </c>
      <c r="E213">
        <f>[1]Rural!E213+[1]Urban!E213</f>
        <v>8114726.5495250374</v>
      </c>
      <c r="F213">
        <f>[1]Rural!F213+[1]Urban!F213</f>
        <v>8117747.5899344655</v>
      </c>
      <c r="G213">
        <f>[1]Rural!G213+[1]Urban!G213</f>
        <v>8120376.1601958619</v>
      </c>
      <c r="H213">
        <f>[1]Rural!H213+[1]Urban!H213</f>
        <v>8122629.1222046325</v>
      </c>
      <c r="I213">
        <f>[1]Rural!I213+[1]Urban!I213</f>
        <v>8124799.8200013554</v>
      </c>
      <c r="J213">
        <f>[1]Rural!J213+[1]Urban!J213</f>
        <v>8126187.1327051912</v>
      </c>
      <c r="K213">
        <f>[1]Rural!K213+[1]Urban!K213</f>
        <v>8127053.3294494869</v>
      </c>
      <c r="L213">
        <f>[1]Rural!L213+[1]Urban!L213</f>
        <v>8126921.1190330237</v>
      </c>
      <c r="M213">
        <f>[1]Rural!M213+[1]Urban!M213</f>
        <v>8125539.7650513463</v>
      </c>
      <c r="N213">
        <f>[1]Rural!N213+[1]Urban!N213</f>
        <v>8123499.06914277</v>
      </c>
      <c r="O213">
        <f>[1]Rural!O213+[1]Urban!O213</f>
        <v>8120296.5612361394</v>
      </c>
      <c r="P213">
        <f>[1]Rural!P213+[1]Urban!P213</f>
        <v>8116571.937672141</v>
      </c>
      <c r="Q213">
        <f>[1]Rural!Q213+[1]Urban!Q213</f>
        <v>8111524.8795830859</v>
      </c>
      <c r="R213">
        <f>[1]Rural!R213+[1]Urban!R213</f>
        <v>8104992.6283554211</v>
      </c>
      <c r="S213">
        <f>[1]Rural!S213+[1]Urban!S213</f>
        <v>8098232.9275333025</v>
      </c>
      <c r="T213">
        <f>[1]Rural!T213+[1]Urban!T213</f>
        <v>8090386.3139097225</v>
      </c>
      <c r="U213">
        <f>[1]Rural!U213+[1]Urban!U213</f>
        <v>8082093.3709959909</v>
      </c>
      <c r="V213">
        <f>[1]Rural!V213+[1]Urban!V213</f>
        <v>8072999.5507943276</v>
      </c>
      <c r="W213">
        <f>[1]Rural!W213+[1]Urban!W213</f>
        <v>8062688.6257101139</v>
      </c>
      <c r="X213">
        <f>[1]Rural!X213+[1]Urban!X213</f>
        <v>8053183.2801176636</v>
      </c>
      <c r="Y213">
        <f>[1]Rural!Y213+[1]Urban!Y213</f>
        <v>8043090.2298626872</v>
      </c>
      <c r="Z213">
        <f>[1]Rural!Z213+[1]Urban!Z213</f>
        <v>8033626.2916679736</v>
      </c>
      <c r="AA213">
        <f>[1]Rural!AA213+[1]Urban!AA213</f>
        <v>8023924.4773149928</v>
      </c>
      <c r="AB213">
        <f>[1]Rural!AB213+[1]Urban!AB213</f>
        <v>8013131.3199466662</v>
      </c>
      <c r="AC213">
        <f>[1]Rural!AC213+[1]Urban!AC213</f>
        <v>8002510.5999381039</v>
      </c>
      <c r="AD213">
        <f>[1]Rural!AD213+[1]Urban!AD213</f>
        <v>7990949.1869502896</v>
      </c>
      <c r="AE213">
        <f>[1]Rural!AE213+[1]Urban!AE213</f>
        <v>7978652.1436603721</v>
      </c>
      <c r="AF213">
        <f>[1]Rural!AF213+[1]Urban!AF213</f>
        <v>7964053.8751209583</v>
      </c>
      <c r="AG213">
        <f>[1]Rural!AG213+[1]Urban!AG213</f>
        <v>7945569.9958467018</v>
      </c>
      <c r="AH213">
        <f>[1]Rural!AH213+[1]Urban!AH213</f>
        <v>7930328.0671383319</v>
      </c>
      <c r="AI213">
        <f>[1]Rural!AI213+[1]Urban!AI213</f>
        <v>7911275.0624770392</v>
      </c>
      <c r="AJ213">
        <f>[1]Rural!AJ213+[1]Urban!AJ213</f>
        <v>7889803.1703504771</v>
      </c>
      <c r="AK213">
        <f>[1]Rural!AK213+[1]Urban!AK213</f>
        <v>7863174.1243076064</v>
      </c>
      <c r="AL213">
        <f>[1]Rural!AL213+[1]Urban!AL213</f>
        <v>7832684.0609873794</v>
      </c>
      <c r="AM213">
        <f>[1]Rural!AM213+[1]Urban!AM213</f>
        <v>7799288.5618023397</v>
      </c>
      <c r="AN213">
        <f>[1]Rural!AN213+[1]Urban!AN213</f>
        <v>7758493.4237362565</v>
      </c>
      <c r="AO213">
        <f>[1]Rural!AO213+[1]Urban!AO213</f>
        <v>7712342.6233772859</v>
      </c>
      <c r="AP213">
        <f>[1]Rural!AP213+[1]Urban!AP213</f>
        <v>7656620.8857086925</v>
      </c>
      <c r="AQ213">
        <f>[1]Rural!AQ213+[1]Urban!AQ213</f>
        <v>7587800.6508084647</v>
      </c>
      <c r="AR213">
        <f>[1]Rural!AR213+[1]Urban!AR213</f>
        <v>7517605.4187588533</v>
      </c>
      <c r="AS213">
        <f>[1]Rural!AS213+[1]Urban!AS213</f>
        <v>7437642.0942274081</v>
      </c>
      <c r="AT213">
        <f>[1]Rural!AT213+[1]Urban!AT213</f>
        <v>7353179.0231959131</v>
      </c>
      <c r="AU213">
        <f>[1]Rural!AU213+[1]Urban!AU213</f>
        <v>7256264.5789898923</v>
      </c>
      <c r="AV213">
        <f>[1]Rural!AV213+[1]Urban!AV213</f>
        <v>7148716.5254756063</v>
      </c>
      <c r="AW213">
        <f>[1]Rural!AW213+[1]Urban!AW213</f>
        <v>7039647.6032352047</v>
      </c>
      <c r="AX213">
        <f>[1]Rural!AX213+[1]Urban!AX213</f>
        <v>6917596.864287978</v>
      </c>
      <c r="AY213">
        <f>[1]Rural!AY213+[1]Urban!AY213</f>
        <v>6780729.0542742144</v>
      </c>
      <c r="AZ213">
        <f>[1]Rural!AZ213+[1]Urban!AZ213</f>
        <v>6626551.5310967471</v>
      </c>
      <c r="BA213">
        <f>[1]Rural!BA213+[1]Urban!BA213</f>
        <v>6453843.5701751765</v>
      </c>
      <c r="BB213">
        <f>[1]Rural!BB213+[1]Urban!BB213</f>
        <v>6281592.3963025222</v>
      </c>
      <c r="BC213">
        <f>[1]Rural!BC213+[1]Urban!BC213</f>
        <v>6087784.4717817688</v>
      </c>
      <c r="BD213">
        <f>[1]Rural!BD213+[1]Urban!BD213</f>
        <v>5891206.0355821569</v>
      </c>
      <c r="BE213">
        <f>[1]Rural!BE213+[1]Urban!BE213</f>
        <v>5685761.5583411902</v>
      </c>
      <c r="BF213">
        <f>[1]Rural!BF213+[1]Urban!BF213</f>
        <v>5468929.9928160729</v>
      </c>
      <c r="BG213">
        <f>[1]Rural!BG213+[1]Urban!BG213</f>
        <v>5241073.7801663671</v>
      </c>
      <c r="BH213">
        <f>[1]Rural!BH213+[1]Urban!BH213</f>
        <v>5005186.6099430146</v>
      </c>
      <c r="BI213">
        <f>[1]Rural!BI213+[1]Urban!BI213</f>
        <v>4746623.2855664585</v>
      </c>
      <c r="BJ213">
        <f>[1]Rural!BJ213+[1]Urban!BJ213</f>
        <v>4460774.3001349531</v>
      </c>
      <c r="BK213">
        <f>[1]Rural!BK213+[1]Urban!BK213</f>
        <v>4148197.0409660647</v>
      </c>
      <c r="BL213">
        <f>[1]Rural!BL213+[1]Urban!BL213</f>
        <v>3845458.9068056634</v>
      </c>
      <c r="BM213">
        <f>[1]Rural!BM213+[1]Urban!BM213</f>
        <v>3533732.6120816688</v>
      </c>
      <c r="BN213">
        <f>[1]Rural!BN213+[1]Urban!BN213</f>
        <v>3224307.6236270024</v>
      </c>
      <c r="BO213">
        <f>[1]Rural!BO213+[1]Urban!BO213</f>
        <v>2916754.8098064698</v>
      </c>
      <c r="BP213">
        <f>[1]Rural!BP213+[1]Urban!BP213</f>
        <v>2618845.4868510789</v>
      </c>
      <c r="BQ213">
        <f>[1]Rural!BQ213+[1]Urban!BQ213</f>
        <v>2332956.6276942547</v>
      </c>
      <c r="BR213">
        <f>[1]Rural!BR213+[1]Urban!BR213</f>
        <v>2052040.2274247857</v>
      </c>
      <c r="BS213">
        <f>[1]Rural!BS213+[1]Urban!BS213</f>
        <v>1781038.2007041266</v>
      </c>
      <c r="BT213">
        <f>[1]Rural!BT213+[1]Urban!BT213</f>
        <v>1525685.6301104168</v>
      </c>
      <c r="BU213">
        <f>[1]Rural!BU213+[1]Urban!BU213</f>
        <v>1279420.7818317744</v>
      </c>
      <c r="BV213">
        <f>[1]Rural!BV213+[1]Urban!BV213</f>
        <v>1058733.7205833204</v>
      </c>
      <c r="BW213">
        <f>[1]Rural!BW213+[1]Urban!BW213</f>
        <v>862071.8215481611</v>
      </c>
      <c r="BX213">
        <f>[1]Rural!BX213+[1]Urban!BX213</f>
        <v>693097.31879775575</v>
      </c>
      <c r="BY213">
        <f>[1]Rural!BY213+[1]Urban!BY213</f>
        <v>558465.93790265033</v>
      </c>
      <c r="BZ213">
        <f>[1]Rural!BZ213+[1]Urban!BZ213</f>
        <v>447869.35199801438</v>
      </c>
      <c r="CA213">
        <f>[1]Rural!CA213+[1]Urban!CA213</f>
        <v>358043.52796842105</v>
      </c>
      <c r="CB213">
        <f>[1]Rural!CB213+[1]Urban!CB213</f>
        <v>288501.29206567915</v>
      </c>
      <c r="CC213">
        <f>[1]Rural!CC213+[1]Urban!CC213</f>
        <v>228891.69447455218</v>
      </c>
      <c r="CD213">
        <f>[1]Rural!CD213+[1]Urban!CD213</f>
        <v>184519.35803946157</v>
      </c>
    </row>
    <row r="214" spans="1:82" x14ac:dyDescent="0.2">
      <c r="A214">
        <v>2222</v>
      </c>
      <c r="B214">
        <f>[1]Rural!B214+[1]Urban!B214</f>
        <v>8096568.7071292009</v>
      </c>
      <c r="C214">
        <f>[1]Rural!C214+[1]Urban!C214</f>
        <v>8098942.9643674279</v>
      </c>
      <c r="D214">
        <f>[1]Rural!D214+[1]Urban!D214</f>
        <v>8101767.4161685994</v>
      </c>
      <c r="E214">
        <f>[1]Rural!E214+[1]Urban!E214</f>
        <v>8104576.0753026949</v>
      </c>
      <c r="F214">
        <f>[1]Rural!F214+[1]Urban!F214</f>
        <v>8107506.3403110337</v>
      </c>
      <c r="G214">
        <f>[1]Rural!G214+[1]Urban!G214</f>
        <v>8110169.4172477787</v>
      </c>
      <c r="H214">
        <f>[1]Rural!H214+[1]Urban!H214</f>
        <v>8112587.8117751414</v>
      </c>
      <c r="I214">
        <f>[1]Rural!I214+[1]Urban!I214</f>
        <v>8115053.6410892922</v>
      </c>
      <c r="J214">
        <f>[1]Rural!J214+[1]Urban!J214</f>
        <v>8116859.074781389</v>
      </c>
      <c r="K214">
        <f>[1]Rural!K214+[1]Urban!K214</f>
        <v>8118251.5797885759</v>
      </c>
      <c r="L214">
        <f>[1]Rural!L214+[1]Urban!L214</f>
        <v>8118733.5412520356</v>
      </c>
      <c r="M214">
        <f>[1]Rural!M214+[1]Urban!M214</f>
        <v>8118027.534650065</v>
      </c>
      <c r="N214">
        <f>[1]Rural!N214+[1]Urban!N214</f>
        <v>8116691.2954277266</v>
      </c>
      <c r="O214">
        <f>[1]Rural!O214+[1]Urban!O214</f>
        <v>8114187.7323460737</v>
      </c>
      <c r="P214">
        <f>[1]Rural!P214+[1]Urban!P214</f>
        <v>8111119.2345232703</v>
      </c>
      <c r="Q214">
        <f>[1]Rural!Q214+[1]Urban!Q214</f>
        <v>8106649.1939418186</v>
      </c>
      <c r="R214">
        <f>[1]Rural!R214+[1]Urban!R214</f>
        <v>8100580.1071295077</v>
      </c>
      <c r="S214">
        <f>[1]Rural!S214+[1]Urban!S214</f>
        <v>8094137.6774263047</v>
      </c>
      <c r="T214">
        <f>[1]Rural!T214+[1]Urban!T214</f>
        <v>8086437.7480924753</v>
      </c>
      <c r="U214">
        <f>[1]Rural!U214+[1]Urban!U214</f>
        <v>8078102.7753896043</v>
      </c>
      <c r="V214">
        <f>[1]Rural!V214+[1]Urban!V214</f>
        <v>8068769.5949657494</v>
      </c>
      <c r="W214">
        <f>[1]Rural!W214+[1]Urban!W214</f>
        <v>8058023.4758382542</v>
      </c>
      <c r="X214">
        <f>[1]Rural!X214+[1]Urban!X214</f>
        <v>8047897.3984317631</v>
      </c>
      <c r="Y214">
        <f>[1]Rural!Y214+[1]Urban!Y214</f>
        <v>8037020.8018963756</v>
      </c>
      <c r="Z214">
        <f>[1]Rural!Z214+[1]Urban!Z214</f>
        <v>8026641.7367709717</v>
      </c>
      <c r="AA214">
        <f>[1]Rural!AA214+[1]Urban!AA214</f>
        <v>8015934.8877560608</v>
      </c>
      <c r="AB214">
        <f>[1]Rural!AB214+[1]Urban!AB214</f>
        <v>8004095.9483775124</v>
      </c>
      <c r="AC214">
        <f>[1]Rural!AC214+[1]Urban!AC214</f>
        <v>7992440.5251775486</v>
      </c>
      <c r="AD214">
        <f>[1]Rural!AD214+[1]Urban!AD214</f>
        <v>7979912.4123545578</v>
      </c>
      <c r="AE214">
        <f>[1]Rural!AE214+[1]Urban!AE214</f>
        <v>7966771.5484067397</v>
      </c>
      <c r="AF214">
        <f>[1]Rural!AF214+[1]Urban!AF214</f>
        <v>7951506.4158036467</v>
      </c>
      <c r="AG214">
        <f>[1]Rural!AG214+[1]Urban!AG214</f>
        <v>7932580.8000820763</v>
      </c>
      <c r="AH214">
        <f>[1]Rural!AH214+[1]Urban!AH214</f>
        <v>7917146.7684930796</v>
      </c>
      <c r="AI214">
        <f>[1]Rural!AI214+[1]Urban!AI214</f>
        <v>7898187.4312799955</v>
      </c>
      <c r="AJ214">
        <f>[1]Rural!AJ214+[1]Urban!AJ214</f>
        <v>7877103.7583113154</v>
      </c>
      <c r="AK214">
        <f>[1]Rural!AK214+[1]Urban!AK214</f>
        <v>7851158.0441754842</v>
      </c>
      <c r="AL214">
        <f>[1]Rural!AL214+[1]Urban!AL214</f>
        <v>7821624.5291619971</v>
      </c>
      <c r="AM214">
        <f>[1]Rural!AM214+[1]Urban!AM214</f>
        <v>7789422.3474935153</v>
      </c>
      <c r="AN214">
        <f>[1]Rural!AN214+[1]Urban!AN214</f>
        <v>7750013.3044965919</v>
      </c>
      <c r="AO214">
        <f>[1]Rural!AO214+[1]Urban!AO214</f>
        <v>7705375.270929574</v>
      </c>
      <c r="AP214">
        <f>[1]Rural!AP214+[1]Urban!AP214</f>
        <v>7651223.8347670473</v>
      </c>
      <c r="AQ214">
        <f>[1]Rural!AQ214+[1]Urban!AQ214</f>
        <v>7583953.9192838129</v>
      </c>
      <c r="AR214">
        <f>[1]Rural!AR214+[1]Urban!AR214</f>
        <v>7515195.8209478492</v>
      </c>
      <c r="AS214">
        <f>[1]Rural!AS214+[1]Urban!AS214</f>
        <v>7436483.4893071819</v>
      </c>
      <c r="AT214">
        <f>[1]Rural!AT214+[1]Urban!AT214</f>
        <v>7353010.7058239579</v>
      </c>
      <c r="AU214">
        <f>[1]Rural!AU214+[1]Urban!AU214</f>
        <v>7256769.6278378535</v>
      </c>
      <c r="AV214">
        <f>[1]Rural!AV214+[1]Urban!AV214</f>
        <v>7149531.1579199359</v>
      </c>
      <c r="AW214">
        <f>[1]Rural!AW214+[1]Urban!AW214</f>
        <v>7040382.7351330295</v>
      </c>
      <c r="AX214">
        <f>[1]Rural!AX214+[1]Urban!AX214</f>
        <v>6917863.430311963</v>
      </c>
      <c r="AY214">
        <f>[1]Rural!AY214+[1]Urban!AY214</f>
        <v>6780160.6076479005</v>
      </c>
      <c r="AZ214">
        <f>[1]Rural!AZ214+[1]Urban!AZ214</f>
        <v>6624831.3174490873</v>
      </c>
      <c r="BA214">
        <f>[1]Rural!BA214+[1]Urban!BA214</f>
        <v>6450727.2288432466</v>
      </c>
      <c r="BB214">
        <f>[1]Rural!BB214+[1]Urban!BB214</f>
        <v>6276912.4536473081</v>
      </c>
      <c r="BC214">
        <f>[1]Rural!BC214+[1]Urban!BC214</f>
        <v>6081487.5407184977</v>
      </c>
      <c r="BD214">
        <f>[1]Rural!BD214+[1]Urban!BD214</f>
        <v>5883327.7646931056</v>
      </c>
      <c r="BE214">
        <f>[1]Rural!BE214+[1]Urban!BE214</f>
        <v>5676445.4363553077</v>
      </c>
      <c r="BF214">
        <f>[1]Rural!BF214+[1]Urban!BF214</f>
        <v>5458420.3377522938</v>
      </c>
      <c r="BG214">
        <f>[1]Rural!BG214+[1]Urban!BG214</f>
        <v>5229698.3483584318</v>
      </c>
      <c r="BH214">
        <f>[1]Rural!BH214+[1]Urban!BH214</f>
        <v>4993328.8052792838</v>
      </c>
      <c r="BI214">
        <f>[1]Rural!BI214+[1]Urban!BI214</f>
        <v>4734738.442179895</v>
      </c>
      <c r="BJ214">
        <f>[1]Rural!BJ214+[1]Urban!BJ214</f>
        <v>4449337.7501425967</v>
      </c>
      <c r="BK214">
        <f>[1]Rural!BK214+[1]Urban!BK214</f>
        <v>4137659.7562587187</v>
      </c>
      <c r="BL214">
        <f>[1]Rural!BL214+[1]Urban!BL214</f>
        <v>3836121.4103416614</v>
      </c>
      <c r="BM214">
        <f>[1]Rural!BM214+[1]Urban!BM214</f>
        <v>3525856.9168037754</v>
      </c>
      <c r="BN214">
        <f>[1]Rural!BN214+[1]Urban!BN214</f>
        <v>3218031.8233060888</v>
      </c>
      <c r="BO214">
        <f>[1]Rural!BO214+[1]Urban!BO214</f>
        <v>2912117.028360744</v>
      </c>
      <c r="BP214">
        <f>[1]Rural!BP214+[1]Urban!BP214</f>
        <v>2615774.6311973035</v>
      </c>
      <c r="BQ214">
        <f>[1]Rural!BQ214+[1]Urban!BQ214</f>
        <v>2331294.5927761616</v>
      </c>
      <c r="BR214">
        <f>[1]Rural!BR214+[1]Urban!BR214</f>
        <v>2051571.1125317363</v>
      </c>
      <c r="BS214">
        <f>[1]Rural!BS214+[1]Urban!BS214</f>
        <v>1781494.746798875</v>
      </c>
      <c r="BT214">
        <f>[1]Rural!BT214+[1]Urban!BT214</f>
        <v>1526779.7342933989</v>
      </c>
      <c r="BU214">
        <f>[1]Rural!BU214+[1]Urban!BU214</f>
        <v>1280869.5850237813</v>
      </c>
      <c r="BV214">
        <f>[1]Rural!BV214+[1]Urban!BV214</f>
        <v>1060291.4324489131</v>
      </c>
      <c r="BW214">
        <f>[1]Rural!BW214+[1]Urban!BW214</f>
        <v>863544.6555652403</v>
      </c>
      <c r="BX214">
        <f>[1]Rural!BX214+[1]Urban!BX214</f>
        <v>694363.1353327441</v>
      </c>
      <c r="BY214">
        <f>[1]Rural!BY214+[1]Urban!BY214</f>
        <v>559470.03154882963</v>
      </c>
      <c r="BZ214">
        <f>[1]Rural!BZ214+[1]Urban!BZ214</f>
        <v>448601.11127652845</v>
      </c>
      <c r="CA214">
        <f>[1]Rural!CA214+[1]Urban!CA214</f>
        <v>358519.15759512677</v>
      </c>
      <c r="CB214">
        <f>[1]Rural!CB214+[1]Urban!CB214</f>
        <v>288751.9638859597</v>
      </c>
      <c r="CC214">
        <f>[1]Rural!CC214+[1]Urban!CC214</f>
        <v>228955.70887609792</v>
      </c>
      <c r="CD214">
        <f>[1]Rural!CD214+[1]Urban!CD214</f>
        <v>184442.40108595308</v>
      </c>
    </row>
    <row r="215" spans="1:82" x14ac:dyDescent="0.2">
      <c r="A215">
        <v>2223</v>
      </c>
      <c r="B215">
        <f>[1]Rural!B215+[1]Urban!B215</f>
        <v>8087739.74013648</v>
      </c>
      <c r="C215">
        <f>[1]Rural!C215+[1]Urban!C215</f>
        <v>8089683.4601116125</v>
      </c>
      <c r="D215">
        <f>[1]Rural!D215+[1]Urban!D215</f>
        <v>8092130.7388838446</v>
      </c>
      <c r="E215">
        <f>[1]Rural!E215+[1]Urban!E215</f>
        <v>8094638.9179094937</v>
      </c>
      <c r="F215">
        <f>[1]Rural!F215+[1]Urban!F215</f>
        <v>8097365.4379675984</v>
      </c>
      <c r="G215">
        <f>[1]Rural!G215+[1]Urban!G215</f>
        <v>8099938.360282735</v>
      </c>
      <c r="H215">
        <f>[1]Rural!H215+[1]Urban!H215</f>
        <v>8102391.6223000502</v>
      </c>
      <c r="I215">
        <f>[1]Rural!I215+[1]Urban!I215</f>
        <v>8105022.5545516275</v>
      </c>
      <c r="J215">
        <f>[1]Rural!J215+[1]Urban!J215</f>
        <v>8107123.430451883</v>
      </c>
      <c r="K215">
        <f>[1]Rural!K215+[1]Urban!K215</f>
        <v>8108933.7567351181</v>
      </c>
      <c r="L215">
        <f>[1]Rural!L215+[1]Urban!L215</f>
        <v>8109942.1415225454</v>
      </c>
      <c r="M215">
        <f>[1]Rural!M215+[1]Urban!M215</f>
        <v>8109850.3547418509</v>
      </c>
      <c r="N215">
        <f>[1]Rural!N215+[1]Urban!N215</f>
        <v>8109188.8306382746</v>
      </c>
      <c r="O215">
        <f>[1]Rural!O215+[1]Urban!O215</f>
        <v>8107389.425956307</v>
      </c>
      <c r="P215">
        <f>[1]Rural!P215+[1]Urban!P215</f>
        <v>8105019.0672304118</v>
      </c>
      <c r="Q215">
        <f>[1]Rural!Q215+[1]Urban!Q215</f>
        <v>8101204.9787826948</v>
      </c>
      <c r="R215">
        <f>[1]Rural!R215+[1]Urban!R215</f>
        <v>8095713.0358983614</v>
      </c>
      <c r="S215">
        <f>[1]Rural!S215+[1]Urban!S215</f>
        <v>8089733.0127919586</v>
      </c>
      <c r="T215">
        <f>[1]Rural!T215+[1]Urban!T215</f>
        <v>8082350.3872562805</v>
      </c>
      <c r="U215">
        <f>[1]Rural!U215+[1]Urban!U215</f>
        <v>8074162.0215636548</v>
      </c>
      <c r="V215">
        <f>[1]Rural!V215+[1]Urban!V215</f>
        <v>8064787.2615198838</v>
      </c>
      <c r="W215">
        <f>[1]Rural!W215+[1]Urban!W215</f>
        <v>8053803.0011961451</v>
      </c>
      <c r="X215">
        <f>[1]Rural!X215+[1]Urban!X215</f>
        <v>8043242.2674486851</v>
      </c>
      <c r="Y215">
        <f>[1]Rural!Y215+[1]Urban!Y215</f>
        <v>8031746.6924043261</v>
      </c>
      <c r="Z215">
        <f>[1]Rural!Z215+[1]Urban!Z215</f>
        <v>8020585.636178067</v>
      </c>
      <c r="AA215">
        <f>[1]Rural!AA215+[1]Urban!AA215</f>
        <v>8008966.4529016297</v>
      </c>
      <c r="AB215">
        <f>[1]Rural!AB215+[1]Urban!AB215</f>
        <v>7996126.6600649729</v>
      </c>
      <c r="AC215">
        <f>[1]Rural!AC215+[1]Urban!AC215</f>
        <v>7983428.808913664</v>
      </c>
      <c r="AD215">
        <f>[1]Rural!AD215+[1]Urban!AD215</f>
        <v>7969870.9321476379</v>
      </c>
      <c r="AE215">
        <f>[1]Rural!AE215+[1]Urban!AE215</f>
        <v>7955768.2078344366</v>
      </c>
      <c r="AF215">
        <f>[1]Rural!AF215+[1]Urban!AF215</f>
        <v>7939666.2346243868</v>
      </c>
      <c r="AG215">
        <f>[1]Rural!AG215+[1]Urban!AG215</f>
        <v>7920082.9604508551</v>
      </c>
      <c r="AH215">
        <f>[1]Rural!AH215+[1]Urban!AH215</f>
        <v>7904204.196521583</v>
      </c>
      <c r="AI215">
        <f>[1]Rural!AI215+[1]Urban!AI215</f>
        <v>7885060.000024504</v>
      </c>
      <c r="AJ215">
        <f>[1]Rural!AJ215+[1]Urban!AJ215</f>
        <v>7864073.4805839006</v>
      </c>
      <c r="AK215">
        <f>[1]Rural!AK215+[1]Urban!AK215</f>
        <v>7838522.2518443819</v>
      </c>
      <c r="AL215">
        <f>[1]Rural!AL215+[1]Urban!AL215</f>
        <v>7809674.0764131071</v>
      </c>
      <c r="AM215">
        <f>[1]Rural!AM215+[1]Urban!AM215</f>
        <v>7778426.8527041795</v>
      </c>
      <c r="AN215">
        <f>[1]Rural!AN215+[1]Urban!AN215</f>
        <v>7740213.6221685335</v>
      </c>
      <c r="AO215">
        <f>[1]Rural!AO215+[1]Urban!AO215</f>
        <v>7696958.6937037855</v>
      </c>
      <c r="AP215">
        <f>[1]Rural!AP215+[1]Urban!AP215</f>
        <v>7644319.1473872606</v>
      </c>
      <c r="AQ215">
        <f>[1]Rural!AQ215+[1]Urban!AQ215</f>
        <v>7578619.1165942457</v>
      </c>
      <c r="AR215">
        <f>[1]Rural!AR215+[1]Urban!AR215</f>
        <v>7511396.5678810887</v>
      </c>
      <c r="AS215">
        <f>[1]Rural!AS215+[1]Urban!AS215</f>
        <v>7434112.3385947524</v>
      </c>
      <c r="AT215">
        <f>[1]Rural!AT215+[1]Urban!AT215</f>
        <v>7351877.6039621206</v>
      </c>
      <c r="AU215">
        <f>[1]Rural!AU215+[1]Urban!AU215</f>
        <v>7256618.0739225606</v>
      </c>
      <c r="AV215">
        <f>[1]Rural!AV215+[1]Urban!AV215</f>
        <v>7150043.4578044834</v>
      </c>
      <c r="AW215">
        <f>[1]Rural!AW215+[1]Urban!AW215</f>
        <v>7041197.5279497253</v>
      </c>
      <c r="AX215">
        <f>[1]Rural!AX215+[1]Urban!AX215</f>
        <v>6918599.1021255935</v>
      </c>
      <c r="AY215">
        <f>[1]Rural!AY215+[1]Urban!AY215</f>
        <v>6780434.8342018053</v>
      </c>
      <c r="AZ215">
        <f>[1]Rural!AZ215+[1]Urban!AZ215</f>
        <v>6624288.9436187847</v>
      </c>
      <c r="BA215">
        <f>[1]Rural!BA215+[1]Urban!BA215</f>
        <v>6449064.0606247596</v>
      </c>
      <c r="BB215">
        <f>[1]Rural!BB215+[1]Urban!BB215</f>
        <v>6273888.9512984734</v>
      </c>
      <c r="BC215">
        <f>[1]Rural!BC215+[1]Urban!BC215</f>
        <v>6076960.8039743518</v>
      </c>
      <c r="BD215">
        <f>[1]Rural!BD215+[1]Urban!BD215</f>
        <v>5877242.6870275857</v>
      </c>
      <c r="BE215">
        <f>[1]Rural!BE215+[1]Urban!BE215</f>
        <v>5668851.3246837901</v>
      </c>
      <c r="BF215">
        <f>[1]Rural!BF215+[1]Urban!BF215</f>
        <v>5449470.5439000065</v>
      </c>
      <c r="BG215">
        <f>[1]Rural!BG215+[1]Urban!BG215</f>
        <v>5219639.9248917103</v>
      </c>
      <c r="BH215">
        <f>[1]Rural!BH215+[1]Urban!BH215</f>
        <v>4982480.6271486925</v>
      </c>
      <c r="BI215">
        <f>[1]Rural!BI215+[1]Urban!BI215</f>
        <v>4723509.8726048302</v>
      </c>
      <c r="BJ215">
        <f>[1]Rural!BJ215+[1]Urban!BJ215</f>
        <v>4438184.2653663047</v>
      </c>
      <c r="BK215">
        <f>[1]Rural!BK215+[1]Urban!BK215</f>
        <v>4127039.7126823426</v>
      </c>
      <c r="BL215">
        <f>[1]Rural!BL215+[1]Urban!BL215</f>
        <v>3826370.1614915552</v>
      </c>
      <c r="BM215">
        <f>[1]Rural!BM215+[1]Urban!BM215</f>
        <v>3517293.8058416266</v>
      </c>
      <c r="BN215">
        <f>[1]Rural!BN215+[1]Urban!BN215</f>
        <v>3210864.0944795115</v>
      </c>
      <c r="BO215">
        <f>[1]Rural!BO215+[1]Urban!BO215</f>
        <v>2906459.7704032166</v>
      </c>
      <c r="BP215">
        <f>[1]Rural!BP215+[1]Urban!BP215</f>
        <v>2611633.5831282279</v>
      </c>
      <c r="BQ215">
        <f>[1]Rural!BQ215+[1]Urban!BQ215</f>
        <v>2328583.8258618168</v>
      </c>
      <c r="BR215">
        <f>[1]Rural!BR215+[1]Urban!BR215</f>
        <v>2050138.9724129182</v>
      </c>
      <c r="BS215">
        <f>[1]Rural!BS215+[1]Urban!BS215</f>
        <v>1781121.5127090558</v>
      </c>
      <c r="BT215">
        <f>[1]Rural!BT215+[1]Urban!BT215</f>
        <v>1527206.0859047875</v>
      </c>
      <c r="BU215">
        <f>[1]Rural!BU215+[1]Urban!BU215</f>
        <v>1281828.0549177495</v>
      </c>
      <c r="BV215">
        <f>[1]Rural!BV215+[1]Urban!BV215</f>
        <v>1061530.4023975043</v>
      </c>
      <c r="BW215">
        <f>[1]Rural!BW215+[1]Urban!BW215</f>
        <v>864848.38334583724</v>
      </c>
      <c r="BX215">
        <f>[1]Rural!BX215+[1]Urban!BX215</f>
        <v>695576.66989016184</v>
      </c>
      <c r="BY215">
        <f>[1]Rural!BY215+[1]Urban!BY215</f>
        <v>560505.95973105263</v>
      </c>
      <c r="BZ215">
        <f>[1]Rural!BZ215+[1]Urban!BZ215</f>
        <v>449422.06940489303</v>
      </c>
      <c r="CA215">
        <f>[1]Rural!CA215+[1]Urban!CA215</f>
        <v>359118.34080773633</v>
      </c>
      <c r="CB215">
        <f>[1]Rural!CB215+[1]Urban!CB215</f>
        <v>289141.56277449761</v>
      </c>
      <c r="CC215">
        <f>[1]Rural!CC215+[1]Urban!CC215</f>
        <v>229158.63130569644</v>
      </c>
      <c r="CD215">
        <f>[1]Rural!CD215+[1]Urban!CD215</f>
        <v>184495.09174855362</v>
      </c>
    </row>
    <row r="216" spans="1:82" x14ac:dyDescent="0.2">
      <c r="A216">
        <v>2224</v>
      </c>
      <c r="B216">
        <f>[1]Rural!B216+[1]Urban!B216</f>
        <v>8079378.3177789412</v>
      </c>
      <c r="C216">
        <f>[1]Rural!C216+[1]Urban!C216</f>
        <v>8080862.51759692</v>
      </c>
      <c r="D216">
        <f>[1]Rural!D216+[1]Urban!D216</f>
        <v>8082879.4981096257</v>
      </c>
      <c r="E216">
        <f>[1]Rural!E216+[1]Urban!E216</f>
        <v>8085011.1803691499</v>
      </c>
      <c r="F216">
        <f>[1]Rural!F216+[1]Urban!F216</f>
        <v>8087437.6104549244</v>
      </c>
      <c r="G216">
        <f>[1]Rural!G216+[1]Urban!G216</f>
        <v>8089807.4781121723</v>
      </c>
      <c r="H216">
        <f>[1]Rural!H216+[1]Urban!H216</f>
        <v>8092171.0364066912</v>
      </c>
      <c r="I216">
        <f>[1]Rural!I216+[1]Urban!I216</f>
        <v>8094836.6124060126</v>
      </c>
      <c r="J216">
        <f>[1]Rural!J216+[1]Urban!J216</f>
        <v>8097103.0200274326</v>
      </c>
      <c r="K216">
        <f>[1]Rural!K216+[1]Urban!K216</f>
        <v>8099208.6040020529</v>
      </c>
      <c r="L216">
        <f>[1]Rural!L216+[1]Urban!L216</f>
        <v>8100635.0462756613</v>
      </c>
      <c r="M216">
        <f>[1]Rural!M216+[1]Urban!M216</f>
        <v>8101069.8738923399</v>
      </c>
      <c r="N216">
        <f>[1]Rural!N216+[1]Urban!N216</f>
        <v>8101022.0122372853</v>
      </c>
      <c r="O216">
        <f>[1]Rural!O216+[1]Urban!O216</f>
        <v>8099897.1187506299</v>
      </c>
      <c r="P216">
        <f>[1]Rural!P216+[1]Urban!P216</f>
        <v>8098230.1212350093</v>
      </c>
      <c r="Q216">
        <f>[1]Rural!Q216+[1]Urban!Q216</f>
        <v>8095114.0417927029</v>
      </c>
      <c r="R216">
        <f>[1]Rural!R216+[1]Urban!R216</f>
        <v>8090278.1873460431</v>
      </c>
      <c r="S216">
        <f>[1]Rural!S216+[1]Urban!S216</f>
        <v>8084874.43340714</v>
      </c>
      <c r="T216">
        <f>[1]Rural!T216+[1]Urban!T216</f>
        <v>8077954.1321626427</v>
      </c>
      <c r="U216">
        <f>[1]Rural!U216+[1]Urban!U216</f>
        <v>8070082.7941891942</v>
      </c>
      <c r="V216">
        <f>[1]Rural!V216+[1]Urban!V216</f>
        <v>8060854.8370903032</v>
      </c>
      <c r="W216">
        <f>[1]Rural!W216+[1]Urban!W216</f>
        <v>8049829.8868849128</v>
      </c>
      <c r="X216">
        <f>[1]Rural!X216+[1]Urban!X216</f>
        <v>8039031.2276579989</v>
      </c>
      <c r="Y216">
        <f>[1]Rural!Y216+[1]Urban!Y216</f>
        <v>8027102.3066891925</v>
      </c>
      <c r="Z216">
        <f>[1]Rural!Z216+[1]Urban!Z216</f>
        <v>8015323.4707207168</v>
      </c>
      <c r="AA216">
        <f>[1]Rural!AA216+[1]Urban!AA216</f>
        <v>8002924.6852026954</v>
      </c>
      <c r="AB216">
        <f>[1]Rural!AB216+[1]Urban!AB216</f>
        <v>7989176.2663062271</v>
      </c>
      <c r="AC216">
        <f>[1]Rural!AC216+[1]Urban!AC216</f>
        <v>7975480.6452203179</v>
      </c>
      <c r="AD216">
        <f>[1]Rural!AD216+[1]Urban!AD216</f>
        <v>7960885.0014035078</v>
      </c>
      <c r="AE216">
        <f>[1]Rural!AE216+[1]Urban!AE216</f>
        <v>7945757.268848151</v>
      </c>
      <c r="AF216">
        <f>[1]Rural!AF216+[1]Urban!AF216</f>
        <v>7928700.3797648931</v>
      </c>
      <c r="AG216">
        <f>[1]Rural!AG216+[1]Urban!AG216</f>
        <v>7908289.5620841384</v>
      </c>
      <c r="AH216">
        <f>[1]Rural!AH216+[1]Urban!AH216</f>
        <v>7891751.0932741947</v>
      </c>
      <c r="AI216">
        <f>[1]Rural!AI216+[1]Urban!AI216</f>
        <v>7872170.0679562138</v>
      </c>
      <c r="AJ216">
        <f>[1]Rural!AJ216+[1]Urban!AJ216</f>
        <v>7851003.2061146609</v>
      </c>
      <c r="AK216">
        <f>[1]Rural!AK216+[1]Urban!AK216</f>
        <v>7825556.7083129082</v>
      </c>
      <c r="AL216">
        <f>[1]Rural!AL216+[1]Urban!AL216</f>
        <v>7797106.5628749598</v>
      </c>
      <c r="AM216">
        <f>[1]Rural!AM216+[1]Urban!AM216</f>
        <v>7766544.6441764943</v>
      </c>
      <c r="AN216">
        <f>[1]Rural!AN216+[1]Urban!AN216</f>
        <v>7729290.9521155087</v>
      </c>
      <c r="AO216">
        <f>[1]Rural!AO216+[1]Urban!AO216</f>
        <v>7687230.6800518222</v>
      </c>
      <c r="AP216">
        <f>[1]Rural!AP216+[1]Urban!AP216</f>
        <v>7635975.717570967</v>
      </c>
      <c r="AQ216">
        <f>[1]Rural!AQ216+[1]Urban!AQ216</f>
        <v>7571789.8145743515</v>
      </c>
      <c r="AR216">
        <f>[1]Rural!AR216+[1]Urban!AR216</f>
        <v>7506122.6335786134</v>
      </c>
      <c r="AS216">
        <f>[1]Rural!AS216+[1]Urban!AS216</f>
        <v>7430365.8619356211</v>
      </c>
      <c r="AT216">
        <f>[1]Rural!AT216+[1]Urban!AT216</f>
        <v>7349545.4166814713</v>
      </c>
      <c r="AU216">
        <f>[1]Rural!AU216+[1]Urban!AU216</f>
        <v>7255514.3821253655</v>
      </c>
      <c r="AV216">
        <f>[1]Rural!AV216+[1]Urban!AV216</f>
        <v>7149909.2369060563</v>
      </c>
      <c r="AW216">
        <f>[1]Rural!AW216+[1]Urban!AW216</f>
        <v>7041715.3374916594</v>
      </c>
      <c r="AX216">
        <f>[1]Rural!AX216+[1]Urban!AX216</f>
        <v>6919414.3771597929</v>
      </c>
      <c r="AY216">
        <f>[1]Rural!AY216+[1]Urban!AY216</f>
        <v>6781170.7532053115</v>
      </c>
      <c r="AZ216">
        <f>[1]Rural!AZ216+[1]Urban!AZ216</f>
        <v>6624572.6142105078</v>
      </c>
      <c r="BA216">
        <f>[1]Rural!BA216+[1]Urban!BA216</f>
        <v>6448550.9850298725</v>
      </c>
      <c r="BB216">
        <f>[1]Rural!BB216+[1]Urban!BB216</f>
        <v>6272282.3477172852</v>
      </c>
      <c r="BC216">
        <f>[1]Rural!BC216+[1]Urban!BC216</f>
        <v>6074041.6228330145</v>
      </c>
      <c r="BD216">
        <f>[1]Rural!BD216+[1]Urban!BD216</f>
        <v>5872871.795813093</v>
      </c>
      <c r="BE216">
        <f>[1]Rural!BE216+[1]Urban!BE216</f>
        <v>5662988.4913292183</v>
      </c>
      <c r="BF216">
        <f>[1]Rural!BF216+[1]Urban!BF216</f>
        <v>5442176.9256380405</v>
      </c>
      <c r="BG216">
        <f>[1]Rural!BG216+[1]Urban!BG216</f>
        <v>5211075.4175362419</v>
      </c>
      <c r="BH216">
        <f>[1]Rural!BH216+[1]Urban!BH216</f>
        <v>4972888.6713677607</v>
      </c>
      <c r="BI216">
        <f>[1]Rural!BI216+[1]Urban!BI216</f>
        <v>4713236.7985561443</v>
      </c>
      <c r="BJ216">
        <f>[1]Rural!BJ216+[1]Urban!BJ216</f>
        <v>4427645.009932966</v>
      </c>
      <c r="BK216">
        <f>[1]Rural!BK216+[1]Urban!BK216</f>
        <v>4116679.5250387541</v>
      </c>
      <c r="BL216">
        <f>[1]Rural!BL216+[1]Urban!BL216</f>
        <v>3816538.5912226336</v>
      </c>
      <c r="BM216">
        <f>[1]Rural!BM216+[1]Urban!BM216</f>
        <v>3508346.1644439055</v>
      </c>
      <c r="BN216">
        <f>[1]Rural!BN216+[1]Urban!BN216</f>
        <v>3203064.4046153231</v>
      </c>
      <c r="BO216">
        <f>[1]Rural!BO216+[1]Urban!BO216</f>
        <v>2899990.3094157288</v>
      </c>
      <c r="BP216">
        <f>[1]Rural!BP216+[1]Urban!BP216</f>
        <v>2606571.0503445817</v>
      </c>
      <c r="BQ216">
        <f>[1]Rural!BQ216+[1]Urban!BQ216</f>
        <v>2324913.7319542244</v>
      </c>
      <c r="BR216">
        <f>[1]Rural!BR216+[1]Urban!BR216</f>
        <v>2047778.0805231598</v>
      </c>
      <c r="BS216">
        <f>[1]Rural!BS216+[1]Urban!BS216</f>
        <v>1779906.4162948253</v>
      </c>
      <c r="BT216">
        <f>[1]Rural!BT216+[1]Urban!BT216</f>
        <v>1526916.5736882892</v>
      </c>
      <c r="BU216">
        <f>[1]Rural!BU216+[1]Urban!BU216</f>
        <v>1282222.1439221173</v>
      </c>
      <c r="BV216">
        <f>[1]Rural!BV216+[1]Urban!BV216</f>
        <v>1062360.6439228982</v>
      </c>
      <c r="BW216">
        <f>[1]Rural!BW216+[1]Urban!BW216</f>
        <v>865891.16524651169</v>
      </c>
      <c r="BX216">
        <f>[1]Rural!BX216+[1]Urban!BX216</f>
        <v>696654.12825619709</v>
      </c>
      <c r="BY216">
        <f>[1]Rural!BY216+[1]Urban!BY216</f>
        <v>561500.26805621432</v>
      </c>
      <c r="BZ216">
        <f>[1]Rural!BZ216+[1]Urban!BZ216</f>
        <v>450269.79177921789</v>
      </c>
      <c r="CA216">
        <f>[1]Rural!CA216+[1]Urban!CA216</f>
        <v>359790.74873546301</v>
      </c>
      <c r="CB216">
        <f>[1]Rural!CB216+[1]Urban!CB216</f>
        <v>289632.06424179109</v>
      </c>
      <c r="CC216">
        <f>[1]Rural!CC216+[1]Urban!CC216</f>
        <v>229473.10645273558</v>
      </c>
      <c r="CD216">
        <f>[1]Rural!CD216+[1]Urban!CD216</f>
        <v>184660.34174053569</v>
      </c>
    </row>
    <row r="217" spans="1:82" x14ac:dyDescent="0.2">
      <c r="A217">
        <v>2225</v>
      </c>
      <c r="B217">
        <f>[1]Rural!B217+[1]Urban!B217</f>
        <v>8071488.9486836391</v>
      </c>
      <c r="C217">
        <f>[1]Rural!C217+[1]Urban!C217</f>
        <v>8072508.7721646931</v>
      </c>
      <c r="D217">
        <f>[1]Rural!D217+[1]Urban!D217</f>
        <v>8074066.4756126534</v>
      </c>
      <c r="E217">
        <f>[1]Rural!E217+[1]Urban!E217</f>
        <v>8075768.5401153453</v>
      </c>
      <c r="F217">
        <f>[1]Rural!F217+[1]Urban!F217</f>
        <v>8077818.9013281688</v>
      </c>
      <c r="G217">
        <f>[1]Rural!G217+[1]Urban!G217</f>
        <v>8079889.4183492959</v>
      </c>
      <c r="H217">
        <f>[1]Rural!H217+[1]Urban!H217</f>
        <v>8082050.4470418785</v>
      </c>
      <c r="I217">
        <f>[1]Rural!I217+[1]Urban!I217</f>
        <v>8084626.1943335012</v>
      </c>
      <c r="J217">
        <f>[1]Rural!J217+[1]Urban!J217</f>
        <v>8086927.7822665703</v>
      </c>
      <c r="K217">
        <f>[1]Rural!K217+[1]Urban!K217</f>
        <v>8089198.8294851212</v>
      </c>
      <c r="L217">
        <f>[1]Rural!L217+[1]Urban!L217</f>
        <v>8090920.8888255665</v>
      </c>
      <c r="M217">
        <f>[1]Rural!M217+[1]Urban!M217</f>
        <v>8091774.1158065554</v>
      </c>
      <c r="N217">
        <f>[1]Rural!N217+[1]Urban!N217</f>
        <v>8092252.4079850344</v>
      </c>
      <c r="O217">
        <f>[1]Rural!O217+[1]Urban!O217</f>
        <v>8091741.0931332717</v>
      </c>
      <c r="P217">
        <f>[1]Rural!P217+[1]Urban!P217</f>
        <v>8090747.8516766652</v>
      </c>
      <c r="Q217">
        <f>[1]Rural!Q217+[1]Urban!Q217</f>
        <v>8088335.0868131043</v>
      </c>
      <c r="R217">
        <f>[1]Rural!R217+[1]Urban!R217</f>
        <v>8084197.434771657</v>
      </c>
      <c r="S217">
        <f>[1]Rural!S217+[1]Urban!S217</f>
        <v>8079448.8225194067</v>
      </c>
      <c r="T217">
        <f>[1]Rural!T217+[1]Urban!T217</f>
        <v>8073104.650478404</v>
      </c>
      <c r="U217">
        <f>[1]Rural!U217+[1]Urban!U217</f>
        <v>8065695.2112304494</v>
      </c>
      <c r="V217">
        <f>[1]Rural!V217+[1]Urban!V217</f>
        <v>8056784.2791243568</v>
      </c>
      <c r="W217">
        <f>[1]Rural!W217+[1]Urban!W217</f>
        <v>8045906.7516359538</v>
      </c>
      <c r="X217">
        <f>[1]Rural!X217+[1]Urban!X217</f>
        <v>8035067.2988564167</v>
      </c>
      <c r="Y217">
        <f>[1]Rural!Y217+[1]Urban!Y217</f>
        <v>8022901.3435948752</v>
      </c>
      <c r="Z217">
        <f>[1]Rural!Z217+[1]Urban!Z217</f>
        <v>8010689.9792895522</v>
      </c>
      <c r="AA217">
        <f>[1]Rural!AA217+[1]Urban!AA217</f>
        <v>7997675.369185173</v>
      </c>
      <c r="AB217">
        <f>[1]Rural!AB217+[1]Urban!AB217</f>
        <v>7983150.5360156558</v>
      </c>
      <c r="AC217">
        <f>[1]Rural!AC217+[1]Urban!AC217</f>
        <v>7968549.0037041418</v>
      </c>
      <c r="AD217">
        <f>[1]Rural!AD217+[1]Urban!AD217</f>
        <v>7952959.8506046096</v>
      </c>
      <c r="AE217">
        <f>[1]Rural!AE217+[1]Urban!AE217</f>
        <v>7936798.8672073446</v>
      </c>
      <c r="AF217">
        <f>[1]Rural!AF217+[1]Urban!AF217</f>
        <v>7918723.6925619617</v>
      </c>
      <c r="AG217">
        <f>[1]Rural!AG217+[1]Urban!AG217</f>
        <v>7897367.0991676971</v>
      </c>
      <c r="AH217">
        <f>[1]Rural!AH217+[1]Urban!AH217</f>
        <v>7879999.8753701644</v>
      </c>
      <c r="AI217">
        <f>[1]Rural!AI217+[1]Urban!AI217</f>
        <v>7859767.4684787793</v>
      </c>
      <c r="AJ217">
        <f>[1]Rural!AJ217+[1]Urban!AJ217</f>
        <v>7838169.1384109939</v>
      </c>
      <c r="AK217">
        <f>[1]Rural!AK217+[1]Urban!AK217</f>
        <v>7812550.9555476978</v>
      </c>
      <c r="AL217">
        <f>[1]Rural!AL217+[1]Urban!AL217</f>
        <v>7784210.4996281508</v>
      </c>
      <c r="AM217">
        <f>[1]Rural!AM217+[1]Urban!AM217</f>
        <v>7754048.1274363175</v>
      </c>
      <c r="AN217">
        <f>[1]Rural!AN217+[1]Urban!AN217</f>
        <v>7717486.3575298712</v>
      </c>
      <c r="AO217">
        <f>[1]Rural!AO217+[1]Urban!AO217</f>
        <v>7676386.4473041687</v>
      </c>
      <c r="AP217">
        <f>[1]Rural!AP217+[1]Urban!AP217</f>
        <v>7626330.1742818588</v>
      </c>
      <c r="AQ217">
        <f>[1]Rural!AQ217+[1]Urban!AQ217</f>
        <v>7563534.0953928046</v>
      </c>
      <c r="AR217">
        <f>[1]Rural!AR217+[1]Urban!AR217</f>
        <v>7499367.4538626568</v>
      </c>
      <c r="AS217">
        <f>[1]Rural!AS217+[1]Urban!AS217</f>
        <v>7425159.6772293597</v>
      </c>
      <c r="AT217">
        <f>[1]Rural!AT217+[1]Urban!AT217</f>
        <v>7345852.9089300223</v>
      </c>
      <c r="AU217">
        <f>[1]Rural!AU217+[1]Urban!AU217</f>
        <v>7253226.9259504061</v>
      </c>
      <c r="AV217">
        <f>[1]Rural!AV217+[1]Urban!AV217</f>
        <v>7148836.8782940302</v>
      </c>
      <c r="AW217">
        <f>[1]Rural!AW217+[1]Urban!AW217</f>
        <v>7041596.805959818</v>
      </c>
      <c r="AX217">
        <f>[1]Rural!AX217+[1]Urban!AX217</f>
        <v>6919938.7008620854</v>
      </c>
      <c r="AY217">
        <f>[1]Rural!AY217+[1]Urban!AY217</f>
        <v>6781986.1742565073</v>
      </c>
      <c r="AZ217">
        <f>[1]Rural!AZ217+[1]Urban!AZ217</f>
        <v>6625309.680745882</v>
      </c>
      <c r="BA217">
        <f>[1]Rural!BA217+[1]Urban!BA217</f>
        <v>6448845.185120373</v>
      </c>
      <c r="BB217">
        <f>[1]Rural!BB217+[1]Urban!BB217</f>
        <v>6271797.6806483353</v>
      </c>
      <c r="BC217">
        <f>[1]Rural!BC217+[1]Urban!BC217</f>
        <v>6072498.0590711785</v>
      </c>
      <c r="BD217">
        <f>[1]Rural!BD217+[1]Urban!BD217</f>
        <v>5870058.0649389094</v>
      </c>
      <c r="BE217">
        <f>[1]Rural!BE217+[1]Urban!BE217</f>
        <v>5658781.1721576741</v>
      </c>
      <c r="BF217">
        <f>[1]Rural!BF217+[1]Urban!BF217</f>
        <v>5436548.9528300492</v>
      </c>
      <c r="BG217">
        <f>[1]Rural!BG217+[1]Urban!BG217</f>
        <v>5204097.6812334508</v>
      </c>
      <c r="BH217">
        <f>[1]Rural!BH217+[1]Urban!BH217</f>
        <v>4964722.4386207107</v>
      </c>
      <c r="BI217">
        <f>[1]Rural!BI217+[1]Urban!BI217</f>
        <v>4704153.6223824825</v>
      </c>
      <c r="BJ217">
        <f>[1]Rural!BJ217+[1]Urban!BJ217</f>
        <v>4418001.9181244513</v>
      </c>
      <c r="BK217">
        <f>[1]Rural!BK217+[1]Urban!BK217</f>
        <v>4106888.0141115459</v>
      </c>
      <c r="BL217">
        <f>[1]Rural!BL217+[1]Urban!BL217</f>
        <v>3806944.9373799399</v>
      </c>
      <c r="BM217">
        <f>[1]Rural!BM217+[1]Urban!BM217</f>
        <v>3499321.0113338875</v>
      </c>
      <c r="BN217">
        <f>[1]Rural!BN217+[1]Urban!BN217</f>
        <v>3194909.6148880897</v>
      </c>
      <c r="BO217">
        <f>[1]Rural!BO217+[1]Urban!BO217</f>
        <v>2892944.2181193065</v>
      </c>
      <c r="BP217">
        <f>[1]Rural!BP217+[1]Urban!BP217</f>
        <v>2600773.4290239448</v>
      </c>
      <c r="BQ217">
        <f>[1]Rural!BQ217+[1]Urban!BQ217</f>
        <v>2320416.8548925091</v>
      </c>
      <c r="BR217">
        <f>[1]Rural!BR217+[1]Urban!BR217</f>
        <v>2044566.9008001494</v>
      </c>
      <c r="BS217">
        <f>[1]Rural!BS217+[1]Urban!BS217</f>
        <v>1777878.7517282981</v>
      </c>
      <c r="BT217">
        <f>[1]Rural!BT217+[1]Urban!BT217</f>
        <v>1525900.1726532879</v>
      </c>
      <c r="BU217">
        <f>[1]Rural!BU217+[1]Urban!BU217</f>
        <v>1282010.5277195079</v>
      </c>
      <c r="BV217">
        <f>[1]Rural!BV217+[1]Urban!BV217</f>
        <v>1062719.753596284</v>
      </c>
      <c r="BW217">
        <f>[1]Rural!BW217+[1]Urban!BW217</f>
        <v>866598.56309803878</v>
      </c>
      <c r="BX217">
        <f>[1]Rural!BX217+[1]Urban!BX217</f>
        <v>697520.60112414241</v>
      </c>
      <c r="BY217">
        <f>[1]Rural!BY217+[1]Urban!BY217</f>
        <v>562384.80380892323</v>
      </c>
      <c r="BZ217">
        <f>[1]Rural!BZ217+[1]Urban!BZ217</f>
        <v>451084.72098025284</v>
      </c>
      <c r="CA217">
        <f>[1]Rural!CA217+[1]Urban!CA217</f>
        <v>360485.84179219848</v>
      </c>
      <c r="CB217">
        <f>[1]Rural!CB217+[1]Urban!CB217</f>
        <v>290182.60745240806</v>
      </c>
      <c r="CC217">
        <f>[1]Rural!CC217+[1]Urban!CC217</f>
        <v>229868.76596131158</v>
      </c>
      <c r="CD217">
        <f>[1]Rural!CD217+[1]Urban!CD217</f>
        <v>184916.04683944568</v>
      </c>
    </row>
    <row r="218" spans="1:82" x14ac:dyDescent="0.2">
      <c r="A218">
        <v>2226</v>
      </c>
      <c r="B218">
        <f>[1]Rural!B218+[1]Urban!B218</f>
        <v>8064053.2510874588</v>
      </c>
      <c r="C218">
        <f>[1]Rural!C218+[1]Urban!C218</f>
        <v>8064626.7489864137</v>
      </c>
      <c r="D218">
        <f>[1]Rural!D218+[1]Urban!D218</f>
        <v>8065720.3058060277</v>
      </c>
      <c r="E218">
        <f>[1]Rural!E218+[1]Urban!E218</f>
        <v>8066963.7572656395</v>
      </c>
      <c r="F218">
        <f>[1]Rural!F218+[1]Urban!F218</f>
        <v>8068584.9467996955</v>
      </c>
      <c r="G218">
        <f>[1]Rural!G218+[1]Urban!G218</f>
        <v>8070280.1616019458</v>
      </c>
      <c r="H218">
        <f>[1]Rural!H218+[1]Urban!H218</f>
        <v>8072142.4201725898</v>
      </c>
      <c r="I218">
        <f>[1]Rural!I218+[1]Urban!I218</f>
        <v>8074515.6000437513</v>
      </c>
      <c r="J218">
        <f>[1]Rural!J218+[1]Urban!J218</f>
        <v>8076727.9885046612</v>
      </c>
      <c r="K218">
        <f>[1]Rural!K218+[1]Urban!K218</f>
        <v>8079034.2585947867</v>
      </c>
      <c r="L218">
        <f>[1]Rural!L218+[1]Urban!L218</f>
        <v>8080922.2594281724</v>
      </c>
      <c r="M218">
        <f>[1]Rural!M218+[1]Urban!M218</f>
        <v>8082071.5958329635</v>
      </c>
      <c r="N218">
        <f>[1]Rural!N218+[1]Urban!N218</f>
        <v>8082967.9393728357</v>
      </c>
      <c r="O218">
        <f>[1]Rural!O218+[1]Urban!O218</f>
        <v>8082982.8328538649</v>
      </c>
      <c r="P218">
        <f>[1]Rural!P218+[1]Urban!P218</f>
        <v>8082602.4862797912</v>
      </c>
      <c r="Q218">
        <f>[1]Rural!Q218+[1]Urban!Q218</f>
        <v>8080863.5476326235</v>
      </c>
      <c r="R218">
        <f>[1]Rural!R218+[1]Urban!R218</f>
        <v>8077429.5020886622</v>
      </c>
      <c r="S218">
        <f>[1]Rural!S218+[1]Urban!S218</f>
        <v>8073378.1193496231</v>
      </c>
      <c r="T218">
        <f>[1]Rural!T218+[1]Urban!T218</f>
        <v>8067688.9480822505</v>
      </c>
      <c r="U218">
        <f>[1]Rural!U218+[1]Urban!U218</f>
        <v>8060855.1167927301</v>
      </c>
      <c r="V218">
        <f>[1]Rural!V218+[1]Urban!V218</f>
        <v>8052405.9441755842</v>
      </c>
      <c r="W218">
        <f>[1]Rural!W218+[1]Urban!W218</f>
        <v>8041845.8606879404</v>
      </c>
      <c r="X218">
        <f>[1]Rural!X218+[1]Urban!X218</f>
        <v>8031153.4259174308</v>
      </c>
      <c r="Y218">
        <f>[1]Rural!Y218+[1]Urban!Y218</f>
        <v>8018947.192008758</v>
      </c>
      <c r="Z218">
        <f>[1]Rural!Z218+[1]Urban!Z218</f>
        <v>8006499.2255031168</v>
      </c>
      <c r="AA218">
        <f>[1]Rural!AA218+[1]Urban!AA218</f>
        <v>7993053.6021442497</v>
      </c>
      <c r="AB218">
        <f>[1]Rural!AB218+[1]Urban!AB218</f>
        <v>7977915.5936732031</v>
      </c>
      <c r="AC218">
        <f>[1]Rural!AC218+[1]Urban!AC218</f>
        <v>7962539.9191382807</v>
      </c>
      <c r="AD218">
        <f>[1]Rural!AD218+[1]Urban!AD218</f>
        <v>7946048.6200480293</v>
      </c>
      <c r="AE218">
        <f>[1]Rural!AE218+[1]Urban!AE218</f>
        <v>7928898.2691926211</v>
      </c>
      <c r="AF218">
        <f>[1]Rural!AF218+[1]Urban!AF218</f>
        <v>7909796.179880416</v>
      </c>
      <c r="AG218">
        <f>[1]Rural!AG218+[1]Urban!AG218</f>
        <v>7887430.0577176781</v>
      </c>
      <c r="AH218">
        <f>[1]Rural!AH218+[1]Urban!AH218</f>
        <v>7869116.5328112068</v>
      </c>
      <c r="AI218">
        <f>[1]Rural!AI218+[1]Urban!AI218</f>
        <v>7848063.8674730724</v>
      </c>
      <c r="AJ218">
        <f>[1]Rural!AJ218+[1]Urban!AJ218</f>
        <v>7825820.1421268517</v>
      </c>
      <c r="AK218">
        <f>[1]Rural!AK218+[1]Urban!AK218</f>
        <v>7799779.9572501713</v>
      </c>
      <c r="AL218">
        <f>[1]Rural!AL218+[1]Urban!AL218</f>
        <v>7771274.0031891903</v>
      </c>
      <c r="AM218">
        <f>[1]Rural!AM218+[1]Urban!AM218</f>
        <v>7741224.3066629209</v>
      </c>
      <c r="AN218">
        <f>[1]Rural!AN218+[1]Urban!AN218</f>
        <v>7705070.5890712924</v>
      </c>
      <c r="AO218">
        <f>[1]Rural!AO218+[1]Urban!AO218</f>
        <v>7664665.4400159242</v>
      </c>
      <c r="AP218">
        <f>[1]Rural!AP218+[1]Urban!AP218</f>
        <v>7615576.1736293705</v>
      </c>
      <c r="AQ218">
        <f>[1]Rural!AQ218+[1]Urban!AQ218</f>
        <v>7553987.2022001129</v>
      </c>
      <c r="AR218">
        <f>[1]Rural!AR218+[1]Urban!AR218</f>
        <v>7491198.3187181549</v>
      </c>
      <c r="AS218">
        <f>[1]Rural!AS218+[1]Urban!AS218</f>
        <v>7418487.0729654059</v>
      </c>
      <c r="AT218">
        <f>[1]Rural!AT218+[1]Urban!AT218</f>
        <v>7340716.3950913576</v>
      </c>
      <c r="AU218">
        <f>[1]Rural!AU218+[1]Urban!AU218</f>
        <v>7249596.2211254537</v>
      </c>
      <c r="AV218">
        <f>[1]Rural!AV218+[1]Urban!AV218</f>
        <v>7146597.7495328374</v>
      </c>
      <c r="AW218">
        <f>[1]Rural!AW218+[1]Urban!AW218</f>
        <v>7040554.3474066658</v>
      </c>
      <c r="AX218">
        <f>[1]Rural!AX218+[1]Urban!AX218</f>
        <v>6919838.1362561304</v>
      </c>
      <c r="AY218">
        <f>[1]Rural!AY218+[1]Urban!AY218</f>
        <v>6782517.4263612824</v>
      </c>
      <c r="AZ218">
        <f>[1]Rural!AZ218+[1]Urban!AZ218</f>
        <v>6626126.2209550804</v>
      </c>
      <c r="BA218">
        <f>[1]Rural!BA218+[1]Urban!BA218</f>
        <v>6449583.4098393219</v>
      </c>
      <c r="BB218">
        <f>[1]Rural!BB218+[1]Urban!BB218</f>
        <v>6272101.1886596391</v>
      </c>
      <c r="BC218">
        <f>[1]Rural!BC218+[1]Urban!BC218</f>
        <v>6072044.3403064124</v>
      </c>
      <c r="BD218">
        <f>[1]Rural!BD218+[1]Urban!BD218</f>
        <v>5868577.3203339241</v>
      </c>
      <c r="BE218">
        <f>[1]Rural!BE218+[1]Urban!BE218</f>
        <v>5656078.2322290037</v>
      </c>
      <c r="BF218">
        <f>[1]Rural!BF218+[1]Urban!BF218</f>
        <v>5432514.2677744478</v>
      </c>
      <c r="BG218">
        <f>[1]Rural!BG218+[1]Urban!BG218</f>
        <v>5198716.3490937641</v>
      </c>
      <c r="BH218">
        <f>[1]Rural!BH218+[1]Urban!BH218</f>
        <v>4958071.1935892915</v>
      </c>
      <c r="BI218">
        <f>[1]Rural!BI218+[1]Urban!BI218</f>
        <v>4696421.6980541907</v>
      </c>
      <c r="BJ218">
        <f>[1]Rural!BJ218+[1]Urban!BJ218</f>
        <v>4409476.0868166266</v>
      </c>
      <c r="BK218">
        <f>[1]Rural!BK218+[1]Urban!BK218</f>
        <v>4097928.3270118069</v>
      </c>
      <c r="BL218">
        <f>[1]Rural!BL218+[1]Urban!BL218</f>
        <v>3797876.2395885107</v>
      </c>
      <c r="BM218">
        <f>[1]Rural!BM218+[1]Urban!BM218</f>
        <v>3490511.562041563</v>
      </c>
      <c r="BN218">
        <f>[1]Rural!BN218+[1]Urban!BN218</f>
        <v>3186680.5541584799</v>
      </c>
      <c r="BO218">
        <f>[1]Rural!BO218+[1]Urban!BO218</f>
        <v>2885572.5694625815</v>
      </c>
      <c r="BP218">
        <f>[1]Rural!BP218+[1]Urban!BP218</f>
        <v>2594452.7676269212</v>
      </c>
      <c r="BQ218">
        <f>[1]Rural!BQ218+[1]Urban!BQ218</f>
        <v>2315259.5849795332</v>
      </c>
      <c r="BR218">
        <f>[1]Rural!BR218+[1]Urban!BR218</f>
        <v>2040622.1568933818</v>
      </c>
      <c r="BS218">
        <f>[1]Rural!BS218+[1]Urban!BS218</f>
        <v>1775106.4880773502</v>
      </c>
      <c r="BT218">
        <f>[1]Rural!BT218+[1]Urban!BT218</f>
        <v>1524181.5834759073</v>
      </c>
      <c r="BU218">
        <f>[1]Rural!BU218+[1]Urban!BU218</f>
        <v>1281183.260341885</v>
      </c>
      <c r="BV218">
        <f>[1]Rural!BV218+[1]Urban!BV218</f>
        <v>1062572.6445408603</v>
      </c>
      <c r="BW218">
        <f>[1]Rural!BW218+[1]Urban!BW218</f>
        <v>866918.80387416692</v>
      </c>
      <c r="BX218">
        <f>[1]Rural!BX218+[1]Urban!BX218</f>
        <v>698115.27208679786</v>
      </c>
      <c r="BY218">
        <f>[1]Rural!BY218+[1]Urban!BY218</f>
        <v>563098.59245646209</v>
      </c>
      <c r="BZ218">
        <f>[1]Rural!BZ218+[1]Urban!BZ218</f>
        <v>451811.54520477721</v>
      </c>
      <c r="CA218">
        <f>[1]Rural!CA218+[1]Urban!CA218</f>
        <v>361155.35791924223</v>
      </c>
      <c r="CB218">
        <f>[1]Rural!CB218+[1]Urban!CB218</f>
        <v>290752.12895572296</v>
      </c>
      <c r="CC218">
        <f>[1]Rural!CC218+[1]Urban!CC218</f>
        <v>230312.94313142361</v>
      </c>
      <c r="CD218">
        <f>[1]Rural!CD218+[1]Urban!CD218</f>
        <v>185237.65247291423</v>
      </c>
    </row>
    <row r="219" spans="1:82" x14ac:dyDescent="0.2">
      <c r="A219">
        <v>2227</v>
      </c>
      <c r="B219">
        <f>[1]Rural!B219+[1]Urban!B219</f>
        <v>8057032.2374465391</v>
      </c>
      <c r="C219">
        <f>[1]Rural!C219+[1]Urban!C219</f>
        <v>8057198.0979944263</v>
      </c>
      <c r="D219">
        <f>[1]Rural!D219+[1]Urban!D219</f>
        <v>8057845.529826534</v>
      </c>
      <c r="E219">
        <f>[1]Rural!E219+[1]Urban!E219</f>
        <v>8058625.4635195322</v>
      </c>
      <c r="F219">
        <f>[1]Rural!F219+[1]Urban!F219</f>
        <v>8059788.484974755</v>
      </c>
      <c r="G219">
        <f>[1]Rural!G219+[1]Urban!G219</f>
        <v>8061055.3002595762</v>
      </c>
      <c r="H219">
        <f>[1]Rural!H219+[1]Urban!H219</f>
        <v>8062542.872220437</v>
      </c>
      <c r="I219">
        <f>[1]Rural!I219+[1]Urban!I219</f>
        <v>8064617.3160632811</v>
      </c>
      <c r="J219">
        <f>[1]Rural!J219+[1]Urban!J219</f>
        <v>8066627.8401449993</v>
      </c>
      <c r="K219">
        <f>[1]Rural!K219+[1]Urban!K219</f>
        <v>8068845.0541054485</v>
      </c>
      <c r="L219">
        <f>[1]Rural!L219+[1]Urban!L219</f>
        <v>8070768.8649344007</v>
      </c>
      <c r="M219">
        <f>[1]Rural!M219+[1]Urban!M219</f>
        <v>8072084.777835533</v>
      </c>
      <c r="N219">
        <f>[1]Rural!N219+[1]Urban!N219</f>
        <v>8073277.0045290841</v>
      </c>
      <c r="O219">
        <f>[1]Rural!O219+[1]Urban!O219</f>
        <v>8073710.1523874877</v>
      </c>
      <c r="P219">
        <f>[1]Rural!P219+[1]Urban!P219</f>
        <v>8073855.4257626459</v>
      </c>
      <c r="Q219">
        <f>[1]Rural!Q219+[1]Urban!Q219</f>
        <v>8072729.5943810102</v>
      </c>
      <c r="R219">
        <f>[1]Rural!R219+[1]Urban!R219</f>
        <v>8069969.7993810121</v>
      </c>
      <c r="S219">
        <f>[1]Rural!S219+[1]Urban!S219</f>
        <v>8066621.0685042795</v>
      </c>
      <c r="T219">
        <f>[1]Rural!T219+[1]Urban!T219</f>
        <v>8061629.0382019011</v>
      </c>
      <c r="U219">
        <f>[1]Rural!U219+[1]Urban!U219</f>
        <v>8055449.6460723439</v>
      </c>
      <c r="V219">
        <f>[1]Rural!V219+[1]Urban!V219</f>
        <v>8047575.8708752189</v>
      </c>
      <c r="W219">
        <f>[1]Rural!W219+[1]Urban!W219</f>
        <v>8037477.8401228394</v>
      </c>
      <c r="X219">
        <f>[1]Rural!X219+[1]Urban!X219</f>
        <v>8027102.1759315021</v>
      </c>
      <c r="Y219">
        <f>[1]Rural!Y219+[1]Urban!Y219</f>
        <v>8015043.157710447</v>
      </c>
      <c r="Z219">
        <f>[1]Rural!Z219+[1]Urban!Z219</f>
        <v>8002554.9741704743</v>
      </c>
      <c r="AA219">
        <f>[1]Rural!AA219+[1]Urban!AA219</f>
        <v>7988873.8394752778</v>
      </c>
      <c r="AB219">
        <f>[1]Rural!AB219+[1]Urban!AB219</f>
        <v>7973306.9379206784</v>
      </c>
      <c r="AC219">
        <f>[1]Rural!AC219+[1]Urban!AC219</f>
        <v>7957319.8698109882</v>
      </c>
      <c r="AD219">
        <f>[1]Rural!AD219+[1]Urban!AD219</f>
        <v>7940057.633273745</v>
      </c>
      <c r="AE219">
        <f>[1]Rural!AE219+[1]Urban!AE219</f>
        <v>7922008.7951688878</v>
      </c>
      <c r="AF219">
        <f>[1]Rural!AF219+[1]Urban!AF219</f>
        <v>7901923.1521228617</v>
      </c>
      <c r="AG219">
        <f>[1]Rural!AG219+[1]Urban!AG219</f>
        <v>7878538.2939871214</v>
      </c>
      <c r="AH219">
        <f>[1]Rural!AH219+[1]Urban!AH219</f>
        <v>7859215.2268958334</v>
      </c>
      <c r="AI219">
        <f>[1]Rural!AI219+[1]Urban!AI219</f>
        <v>7837224.6896125339</v>
      </c>
      <c r="AJ219">
        <f>[1]Rural!AJ219+[1]Urban!AJ219</f>
        <v>7814167.0818932112</v>
      </c>
      <c r="AK219">
        <f>[1]Rural!AK219+[1]Urban!AK219</f>
        <v>7787491.481429169</v>
      </c>
      <c r="AL219">
        <f>[1]Rural!AL219+[1]Urban!AL219</f>
        <v>7758570.7052313006</v>
      </c>
      <c r="AM219">
        <f>[1]Rural!AM219+[1]Urban!AM219</f>
        <v>7728359.8170528086</v>
      </c>
      <c r="AN219">
        <f>[1]Rural!AN219+[1]Urban!AN219</f>
        <v>7692328.9364239378</v>
      </c>
      <c r="AO219">
        <f>[1]Rural!AO219+[1]Urban!AO219</f>
        <v>7652336.6275866097</v>
      </c>
      <c r="AP219">
        <f>[1]Rural!AP219+[1]Urban!AP219</f>
        <v>7603951.3002782864</v>
      </c>
      <c r="AQ219">
        <f>[1]Rural!AQ219+[1]Urban!AQ219</f>
        <v>7543340.9346935032</v>
      </c>
      <c r="AR219">
        <f>[1]Rural!AR219+[1]Urban!AR219</f>
        <v>7481749.0979648186</v>
      </c>
      <c r="AS219">
        <f>[1]Rural!AS219+[1]Urban!AS219</f>
        <v>7410414.4576862017</v>
      </c>
      <c r="AT219">
        <f>[1]Rural!AT219+[1]Urban!AT219</f>
        <v>7334129.0298887035</v>
      </c>
      <c r="AU219">
        <f>[1]Rural!AU219+[1]Urban!AU219</f>
        <v>7244539.3675425593</v>
      </c>
      <c r="AV219">
        <f>[1]Rural!AV219+[1]Urban!AV219</f>
        <v>7143034.3350295313</v>
      </c>
      <c r="AW219">
        <f>[1]Rural!AW219+[1]Urban!AW219</f>
        <v>7038362.4203914031</v>
      </c>
      <c r="AX219">
        <f>[1]Rural!AX219+[1]Urban!AX219</f>
        <v>6918829.6194572318</v>
      </c>
      <c r="AY219">
        <f>[1]Rural!AY219+[1]Urban!AY219</f>
        <v>6782436.7020158777</v>
      </c>
      <c r="AZ219">
        <f>[1]Rural!AZ219+[1]Urban!AZ219</f>
        <v>6626666.3428315623</v>
      </c>
      <c r="BA219">
        <f>[1]Rural!BA219+[1]Urban!BA219</f>
        <v>6450401.0627359115</v>
      </c>
      <c r="BB219">
        <f>[1]Rural!BB219+[1]Urban!BB219</f>
        <v>6272839.1071211929</v>
      </c>
      <c r="BC219">
        <f>[1]Rural!BC219+[1]Urban!BC219</f>
        <v>6072356.9664637595</v>
      </c>
      <c r="BD219">
        <f>[1]Rural!BD219+[1]Urban!BD219</f>
        <v>5868153.1961530177</v>
      </c>
      <c r="BE219">
        <f>[1]Rural!BE219+[1]Urban!BE219</f>
        <v>5654663.6415256746</v>
      </c>
      <c r="BF219">
        <f>[1]Rural!BF219+[1]Urban!BF219</f>
        <v>5429927.952259968</v>
      </c>
      <c r="BG219">
        <f>[1]Rural!BG219+[1]Urban!BG219</f>
        <v>5194862.6091252407</v>
      </c>
      <c r="BH219">
        <f>[1]Rural!BH219+[1]Urban!BH219</f>
        <v>4952944.7263278347</v>
      </c>
      <c r="BI219">
        <f>[1]Rural!BI219+[1]Urban!BI219</f>
        <v>4690126.3134793062</v>
      </c>
      <c r="BJ219">
        <f>[1]Rural!BJ219+[1]Urban!BJ219</f>
        <v>4402219.9950498445</v>
      </c>
      <c r="BK219">
        <f>[1]Rural!BK219+[1]Urban!BK219</f>
        <v>4090007.0928523052</v>
      </c>
      <c r="BL219">
        <f>[1]Rural!BL219+[1]Urban!BL219</f>
        <v>3789577.2913475148</v>
      </c>
      <c r="BM219">
        <f>[1]Rural!BM219+[1]Urban!BM219</f>
        <v>3482182.4813318504</v>
      </c>
      <c r="BN219">
        <f>[1]Rural!BN219+[1]Urban!BN219</f>
        <v>3178645.6024627513</v>
      </c>
      <c r="BO219">
        <f>[1]Rural!BO219+[1]Urban!BO219</f>
        <v>2878130.2199239917</v>
      </c>
      <c r="BP219">
        <f>[1]Rural!BP219+[1]Urban!BP219</f>
        <v>2587835.2597907186</v>
      </c>
      <c r="BQ219">
        <f>[1]Rural!BQ219+[1]Urban!BQ219</f>
        <v>2309631.3936537965</v>
      </c>
      <c r="BR219">
        <f>[1]Rural!BR219+[1]Urban!BR219</f>
        <v>2036090.6338365527</v>
      </c>
      <c r="BS219">
        <f>[1]Rural!BS219+[1]Urban!BS219</f>
        <v>1771691.1215096195</v>
      </c>
      <c r="BT219">
        <f>[1]Rural!BT219+[1]Urban!BT219</f>
        <v>1521818.9391814314</v>
      </c>
      <c r="BU219">
        <f>[1]Rural!BU219+[1]Urban!BU219</f>
        <v>1279760.6544376612</v>
      </c>
      <c r="BV219">
        <f>[1]Rural!BV219+[1]Urban!BV219</f>
        <v>1061910.4534704615</v>
      </c>
      <c r="BW219">
        <f>[1]Rural!BW219+[1]Urban!BW219</f>
        <v>866822.56213031604</v>
      </c>
      <c r="BX219">
        <f>[1]Rural!BX219+[1]Urban!BX219</f>
        <v>698395.7189646156</v>
      </c>
      <c r="BY219">
        <f>[1]Rural!BY219+[1]Urban!BY219</f>
        <v>563592.07705029077</v>
      </c>
      <c r="BZ219">
        <f>[1]Rural!BZ219+[1]Urban!BZ219</f>
        <v>452400.72576362942</v>
      </c>
      <c r="CA219">
        <f>[1]Rural!CA219+[1]Urban!CA219</f>
        <v>361754.41997766885</v>
      </c>
      <c r="CB219">
        <f>[1]Rural!CB219+[1]Urban!CB219</f>
        <v>291301.3881969038</v>
      </c>
      <c r="CC219">
        <f>[1]Rural!CC219+[1]Urban!CC219</f>
        <v>230772.78177366196</v>
      </c>
      <c r="CD219">
        <f>[1]Rural!CD219+[1]Urban!CD219</f>
        <v>185598.73143906152</v>
      </c>
    </row>
    <row r="220" spans="1:82" x14ac:dyDescent="0.2">
      <c r="A220">
        <v>2228</v>
      </c>
      <c r="B220">
        <f>[1]Rural!B220+[1]Urban!B220</f>
        <v>8050369.4658315955</v>
      </c>
      <c r="C220">
        <f>[1]Rural!C220+[1]Urban!C220</f>
        <v>8050183.8759650411</v>
      </c>
      <c r="D220">
        <f>[1]Rural!D220+[1]Urban!D220</f>
        <v>8050423.8286252478</v>
      </c>
      <c r="E220">
        <f>[1]Rural!E220+[1]Urban!E220</f>
        <v>8050758.2152108345</v>
      </c>
      <c r="F220">
        <f>[1]Rural!F220+[1]Urban!F220</f>
        <v>8051458.1446827166</v>
      </c>
      <c r="G220">
        <f>[1]Rural!G220+[1]Urban!G220</f>
        <v>8052267.5487666558</v>
      </c>
      <c r="H220">
        <f>[1]Rural!H220+[1]Urban!H220</f>
        <v>8053327.3510179874</v>
      </c>
      <c r="I220">
        <f>[1]Rural!I220+[1]Urban!I220</f>
        <v>8055027.1963257063</v>
      </c>
      <c r="J220">
        <f>[1]Rural!J220+[1]Urban!J220</f>
        <v>8056739.7397650797</v>
      </c>
      <c r="K220">
        <f>[1]Rural!K220+[1]Urban!K220</f>
        <v>8058755.3187878234</v>
      </c>
      <c r="L220">
        <f>[1]Rural!L220+[1]Urban!L220</f>
        <v>8060590.7546204235</v>
      </c>
      <c r="M220">
        <f>[1]Rural!M220+[1]Urban!M220</f>
        <v>8061943.2406641841</v>
      </c>
      <c r="N220">
        <f>[1]Rural!N220+[1]Urban!N220</f>
        <v>8063301.9418558124</v>
      </c>
      <c r="O220">
        <f>[1]Rural!O220+[1]Urban!O220</f>
        <v>8064031.3265710706</v>
      </c>
      <c r="P220">
        <f>[1]Rural!P220+[1]Urban!P220</f>
        <v>8064594.3790808637</v>
      </c>
      <c r="Q220">
        <f>[1]Rural!Q220+[1]Urban!Q220</f>
        <v>8063994.539055055</v>
      </c>
      <c r="R220">
        <f>[1]Rural!R220+[1]Urban!R220</f>
        <v>8061848.4331686879</v>
      </c>
      <c r="S220">
        <f>[1]Rural!S220+[1]Urban!S220</f>
        <v>8059173.0572443446</v>
      </c>
      <c r="T220">
        <f>[1]Rural!T220+[1]Urban!T220</f>
        <v>8054883.6900790632</v>
      </c>
      <c r="U220">
        <f>[1]Rural!U220+[1]Urban!U220</f>
        <v>8049400.8909116415</v>
      </c>
      <c r="V220">
        <f>[1]Rural!V220+[1]Urban!V220</f>
        <v>8042181.3378307447</v>
      </c>
      <c r="W220">
        <f>[1]Rural!W220+[1]Urban!W220</f>
        <v>8032658.9486645246</v>
      </c>
      <c r="X220">
        <f>[1]Rural!X220+[1]Urban!X220</f>
        <v>8022744.4388726475</v>
      </c>
      <c r="Y220">
        <f>[1]Rural!Y220+[1]Urban!Y220</f>
        <v>8011002.1430515815</v>
      </c>
      <c r="Z220">
        <f>[1]Rural!Z220+[1]Urban!Z220</f>
        <v>7998660.8988620769</v>
      </c>
      <c r="AA220">
        <f>[1]Rural!AA220+[1]Urban!AA220</f>
        <v>7984940.2496175421</v>
      </c>
      <c r="AB220">
        <f>[1]Rural!AB220+[1]Urban!AB220</f>
        <v>7969139.462992982</v>
      </c>
      <c r="AC220">
        <f>[1]Rural!AC220+[1]Urban!AC220</f>
        <v>7952724.7730739452</v>
      </c>
      <c r="AD220">
        <f>[1]Rural!AD220+[1]Urban!AD220</f>
        <v>7934853.7540609464</v>
      </c>
      <c r="AE220">
        <f>[1]Rural!AE220+[1]Urban!AE220</f>
        <v>7916037.0757764569</v>
      </c>
      <c r="AF220">
        <f>[1]Rural!AF220+[1]Urban!AF220</f>
        <v>7895058.1344850305</v>
      </c>
      <c r="AG220">
        <f>[1]Rural!AG220+[1]Urban!AG220</f>
        <v>7870697.1683017965</v>
      </c>
      <c r="AH220">
        <f>[1]Rural!AH220+[1]Urban!AH220</f>
        <v>7850355.6742581381</v>
      </c>
      <c r="AI220">
        <f>[1]Rural!AI220+[1]Urban!AI220</f>
        <v>7827363.7331891898</v>
      </c>
      <c r="AJ220">
        <f>[1]Rural!AJ220+[1]Urban!AJ220</f>
        <v>7803374.778037563</v>
      </c>
      <c r="AK220">
        <f>[1]Rural!AK220+[1]Urban!AK220</f>
        <v>7775895.4851194965</v>
      </c>
      <c r="AL220">
        <f>[1]Rural!AL220+[1]Urban!AL220</f>
        <v>7746347.1953186039</v>
      </c>
      <c r="AM220">
        <f>[1]Rural!AM220+[1]Urban!AM220</f>
        <v>7715726.906192</v>
      </c>
      <c r="AN220">
        <f>[1]Rural!AN220+[1]Urban!AN220</f>
        <v>7679546.3492665458</v>
      </c>
      <c r="AO220">
        <f>[1]Rural!AO220+[1]Urban!AO220</f>
        <v>7639683.4545001527</v>
      </c>
      <c r="AP220">
        <f>[1]Rural!AP220+[1]Urban!AP220</f>
        <v>7591722.4776253374</v>
      </c>
      <c r="AQ220">
        <f>[1]Rural!AQ220+[1]Urban!AQ220</f>
        <v>7531830.6728927884</v>
      </c>
      <c r="AR220">
        <f>[1]Rural!AR220+[1]Urban!AR220</f>
        <v>7471209.7398424782</v>
      </c>
      <c r="AS220">
        <f>[1]Rural!AS220+[1]Urban!AS220</f>
        <v>7401074.1693361998</v>
      </c>
      <c r="AT220">
        <f>[1]Rural!AT220+[1]Urban!AT220</f>
        <v>7326156.3167299693</v>
      </c>
      <c r="AU220">
        <f>[1]Rural!AU220+[1]Urban!AU220</f>
        <v>7238049.3613802269</v>
      </c>
      <c r="AV220">
        <f>[1]Rural!AV220+[1]Urban!AV220</f>
        <v>7138064.6304590274</v>
      </c>
      <c r="AW220">
        <f>[1]Rural!AW220+[1]Urban!AW220</f>
        <v>7034865.5550537938</v>
      </c>
      <c r="AX220">
        <f>[1]Rural!AX220+[1]Urban!AX220</f>
        <v>6916691.0747478399</v>
      </c>
      <c r="AY220">
        <f>[1]Rural!AY220+[1]Urban!AY220</f>
        <v>6781466.0526786465</v>
      </c>
      <c r="AZ220">
        <f>[1]Rural!AZ220+[1]Urban!AZ220</f>
        <v>6626609.1610710192</v>
      </c>
      <c r="BA220">
        <f>[1]Rural!BA220+[1]Urban!BA220</f>
        <v>6450951.0266110692</v>
      </c>
      <c r="BB220">
        <f>[1]Rural!BB220+[1]Urban!BB220</f>
        <v>6273656.2614789978</v>
      </c>
      <c r="BC220">
        <f>[1]Rural!BC220+[1]Urban!BC220</f>
        <v>6073092.9316818537</v>
      </c>
      <c r="BD220">
        <f>[1]Rural!BD220+[1]Urban!BD220</f>
        <v>5868472.7136599561</v>
      </c>
      <c r="BE220">
        <f>[1]Rural!BE220+[1]Urban!BE220</f>
        <v>5654270.8972642906</v>
      </c>
      <c r="BF220">
        <f>[1]Rural!BF220+[1]Urban!BF220</f>
        <v>5428582.5851057833</v>
      </c>
      <c r="BG220">
        <f>[1]Rural!BG220+[1]Urban!BG220</f>
        <v>5192398.0578549011</v>
      </c>
      <c r="BH220">
        <f>[1]Rural!BH220+[1]Urban!BH220</f>
        <v>4949277.8811739534</v>
      </c>
      <c r="BI220">
        <f>[1]Rural!BI220+[1]Urban!BI220</f>
        <v>4685277.3785827179</v>
      </c>
      <c r="BJ220">
        <f>[1]Rural!BJ220+[1]Urban!BJ220</f>
        <v>4396314.6187475333</v>
      </c>
      <c r="BK220">
        <f>[1]Rural!BK220+[1]Urban!BK220</f>
        <v>4083267.130722465</v>
      </c>
      <c r="BL220">
        <f>[1]Rural!BL220+[1]Urban!BL220</f>
        <v>3782240.5430581234</v>
      </c>
      <c r="BM220">
        <f>[1]Rural!BM220+[1]Urban!BM220</f>
        <v>3474559.690269582</v>
      </c>
      <c r="BN220">
        <f>[1]Rural!BN220+[1]Urban!BN220</f>
        <v>3171047.1916964068</v>
      </c>
      <c r="BO220">
        <f>[1]Rural!BO220+[1]Urban!BO220</f>
        <v>2870860.9015825018</v>
      </c>
      <c r="BP220">
        <f>[1]Rural!BP220+[1]Urban!BP220</f>
        <v>2581150.6940147933</v>
      </c>
      <c r="BQ220">
        <f>[1]Rural!BQ220+[1]Urban!BQ220</f>
        <v>2303734.5638956064</v>
      </c>
      <c r="BR220">
        <f>[1]Rural!BR220+[1]Urban!BR220</f>
        <v>2031139.6602027481</v>
      </c>
      <c r="BS220">
        <f>[1]Rural!BS220+[1]Urban!BS220</f>
        <v>1767760.5320481639</v>
      </c>
      <c r="BT220">
        <f>[1]Rural!BT220+[1]Urban!BT220</f>
        <v>1518899.3930778988</v>
      </c>
      <c r="BU220">
        <f>[1]Rural!BU220+[1]Urban!BU220</f>
        <v>1277791.3790784301</v>
      </c>
      <c r="BV220">
        <f>[1]Rural!BV220+[1]Urban!BV220</f>
        <v>1060749.6329696574</v>
      </c>
      <c r="BW220">
        <f>[1]Rural!BW220+[1]Urban!BW220</f>
        <v>866302.08667139383</v>
      </c>
      <c r="BX220">
        <f>[1]Rural!BX220+[1]Urban!BX220</f>
        <v>698337.73842004396</v>
      </c>
      <c r="BY220">
        <f>[1]Rural!BY220+[1]Urban!BY220</f>
        <v>563830.62368206331</v>
      </c>
      <c r="BZ220">
        <f>[1]Rural!BZ220+[1]Urban!BZ220</f>
        <v>452811.94160740008</v>
      </c>
      <c r="CA220">
        <f>[1]Rural!CA220+[1]Urban!CA220</f>
        <v>362242.77984100045</v>
      </c>
      <c r="CB220">
        <f>[1]Rural!CB220+[1]Urban!CB220</f>
        <v>291793.8670993307</v>
      </c>
      <c r="CC220">
        <f>[1]Rural!CC220+[1]Urban!CC220</f>
        <v>231216.86020761862</v>
      </c>
      <c r="CD220">
        <f>[1]Rural!CD220+[1]Urban!CD220</f>
        <v>185972.69137695941</v>
      </c>
    </row>
    <row r="221" spans="1:82" x14ac:dyDescent="0.2">
      <c r="A221">
        <v>2229</v>
      </c>
      <c r="B221">
        <f>[1]Rural!B221+[1]Urban!B221</f>
        <v>8043994.8535667332</v>
      </c>
      <c r="C221">
        <f>[1]Rural!C221+[1]Urban!C221</f>
        <v>8043527.6949096676</v>
      </c>
      <c r="D221">
        <f>[1]Rural!D221+[1]Urban!D221</f>
        <v>8043416.3025651285</v>
      </c>
      <c r="E221">
        <f>[1]Rural!E221+[1]Urban!E221</f>
        <v>8043343.7245354727</v>
      </c>
      <c r="F221">
        <f>[1]Rural!F221+[1]Urban!F221</f>
        <v>8043598.4974996708</v>
      </c>
      <c r="G221">
        <f>[1]Rural!G221+[1]Urban!G221</f>
        <v>8043945.5324108507</v>
      </c>
      <c r="H221">
        <f>[1]Rural!H221+[1]Urban!H221</f>
        <v>8044548.5471269973</v>
      </c>
      <c r="I221">
        <f>[1]Rural!I221+[1]Urban!I221</f>
        <v>8045820.7452422874</v>
      </c>
      <c r="J221">
        <f>[1]Rural!J221+[1]Urban!J221</f>
        <v>8047159.4750517784</v>
      </c>
      <c r="K221">
        <f>[1]Rural!K221+[1]Urban!K221</f>
        <v>8048877.3708535405</v>
      </c>
      <c r="L221">
        <f>[1]Rural!L221+[1]Urban!L221</f>
        <v>8050511.9281930113</v>
      </c>
      <c r="M221">
        <f>[1]Rural!M221+[1]Urban!M221</f>
        <v>8051776.9104656279</v>
      </c>
      <c r="N221">
        <f>[1]Rural!N221+[1]Urban!N221</f>
        <v>8053172.203261327</v>
      </c>
      <c r="O221">
        <f>[1]Rural!O221+[1]Urban!O221</f>
        <v>8054068.5613757567</v>
      </c>
      <c r="P221">
        <f>[1]Rural!P221+[1]Urban!P221</f>
        <v>8054927.4996909555</v>
      </c>
      <c r="Q221">
        <f>[1]Rural!Q221+[1]Urban!Q221</f>
        <v>8054745.9770705355</v>
      </c>
      <c r="R221">
        <f>[1]Rural!R221+[1]Urban!R221</f>
        <v>8053126.6175778834</v>
      </c>
      <c r="S221">
        <f>[1]Rural!S221+[1]Urban!S221</f>
        <v>8051064.1295616524</v>
      </c>
      <c r="T221">
        <f>[1]Rural!T221+[1]Urban!T221</f>
        <v>8047448.2680046866</v>
      </c>
      <c r="U221">
        <f>[1]Rural!U221+[1]Urban!U221</f>
        <v>8042667.6476138961</v>
      </c>
      <c r="V221">
        <f>[1]Rural!V221+[1]Urban!V221</f>
        <v>8036144.5251458343</v>
      </c>
      <c r="W221">
        <f>[1]Rural!W221+[1]Urban!W221</f>
        <v>8027276.6275787</v>
      </c>
      <c r="X221">
        <f>[1]Rural!X221+[1]Urban!X221</f>
        <v>8017936.6884797104</v>
      </c>
      <c r="Y221">
        <f>[1]Rural!Y221+[1]Urban!Y221</f>
        <v>8006655.3323880564</v>
      </c>
      <c r="Z221">
        <f>[1]Rural!Z221+[1]Urban!Z221</f>
        <v>7994630.243788532</v>
      </c>
      <c r="AA221">
        <f>[1]Rural!AA221+[1]Urban!AA221</f>
        <v>7981056.9009299874</v>
      </c>
      <c r="AB221">
        <f>[1]Rural!AB221+[1]Urban!AB221</f>
        <v>7965217.7895542383</v>
      </c>
      <c r="AC221">
        <f>[1]Rural!AC221+[1]Urban!AC221</f>
        <v>7948569.9818046046</v>
      </c>
      <c r="AD221">
        <f>[1]Rural!AD221+[1]Urban!AD221</f>
        <v>7930273.3568224479</v>
      </c>
      <c r="AE221">
        <f>[1]Rural!AE221+[1]Urban!AE221</f>
        <v>7910850.3861456662</v>
      </c>
      <c r="AF221">
        <f>[1]Rural!AF221+[1]Urban!AF221</f>
        <v>7889108.1037234366</v>
      </c>
      <c r="AG221">
        <f>[1]Rural!AG221+[1]Urban!AG221</f>
        <v>7863860.4421120603</v>
      </c>
      <c r="AH221">
        <f>[1]Rural!AH221+[1]Urban!AH221</f>
        <v>7842543.2771007894</v>
      </c>
      <c r="AI221">
        <f>[1]Rural!AI221+[1]Urban!AI221</f>
        <v>7818540.5603532754</v>
      </c>
      <c r="AJ221">
        <f>[1]Rural!AJ221+[1]Urban!AJ221</f>
        <v>7793556.6395598147</v>
      </c>
      <c r="AK221">
        <f>[1]Rural!AK221+[1]Urban!AK221</f>
        <v>7765156.1034425832</v>
      </c>
      <c r="AL221">
        <f>[1]Rural!AL221+[1]Urban!AL221</f>
        <v>7734812.454947901</v>
      </c>
      <c r="AM221">
        <f>[1]Rural!AM221+[1]Urban!AM221</f>
        <v>7703570.9392962921</v>
      </c>
      <c r="AN221">
        <f>[1]Rural!AN221+[1]Urban!AN221</f>
        <v>7666993.5001776004</v>
      </c>
      <c r="AO221">
        <f>[1]Rural!AO221+[1]Urban!AO221</f>
        <v>7626989.0566492723</v>
      </c>
      <c r="AP221">
        <f>[1]Rural!AP221+[1]Urban!AP221</f>
        <v>7579171.0313685015</v>
      </c>
      <c r="AQ221">
        <f>[1]Rural!AQ221+[1]Urban!AQ221</f>
        <v>7519720.9205250796</v>
      </c>
      <c r="AR221">
        <f>[1]Rural!AR221+[1]Urban!AR221</f>
        <v>7459813.4171959087</v>
      </c>
      <c r="AS221">
        <f>[1]Rural!AS221+[1]Urban!AS221</f>
        <v>7390654.0888623679</v>
      </c>
      <c r="AT221">
        <f>[1]Rural!AT221+[1]Urban!AT221</f>
        <v>7316929.0038549826</v>
      </c>
      <c r="AU221">
        <f>[1]Rural!AU221+[1]Urban!AU221</f>
        <v>7230190.6707223617</v>
      </c>
      <c r="AV221">
        <f>[1]Rural!AV221+[1]Urban!AV221</f>
        <v>7131681.4773723306</v>
      </c>
      <c r="AW221">
        <f>[1]Rural!AW221+[1]Urban!AW221</f>
        <v>7029982.697065549</v>
      </c>
      <c r="AX221">
        <f>[1]Rural!AX221+[1]Urban!AX221</f>
        <v>6913269.3237414612</v>
      </c>
      <c r="AY221">
        <f>[1]Rural!AY221+[1]Urban!AY221</f>
        <v>6779387.3254731558</v>
      </c>
      <c r="AZ221">
        <f>[1]Rural!AZ221+[1]Urban!AZ221</f>
        <v>6625682.4989700792</v>
      </c>
      <c r="BA221">
        <f>[1]Rural!BA221+[1]Urban!BA221</f>
        <v>6450920.2252222262</v>
      </c>
      <c r="BB221">
        <f>[1]Rural!BB221+[1]Urban!BB221</f>
        <v>6274214.4073980637</v>
      </c>
      <c r="BC221">
        <f>[1]Rural!BC221+[1]Urban!BC221</f>
        <v>6073907.7554262895</v>
      </c>
      <c r="BD221">
        <f>[1]Rural!BD221+[1]Urban!BD221</f>
        <v>5869203.9140098467</v>
      </c>
      <c r="BE221">
        <f>[1]Rural!BE221+[1]Urban!BE221</f>
        <v>5654598.0496511478</v>
      </c>
      <c r="BF221">
        <f>[1]Rural!BF221+[1]Urban!BF221</f>
        <v>5428222.0995890023</v>
      </c>
      <c r="BG221">
        <f>[1]Rural!BG221+[1]Urban!BG221</f>
        <v>5191124.3185804058</v>
      </c>
      <c r="BH221">
        <f>[1]Rural!BH221+[1]Urban!BH221</f>
        <v>4946938.9832982933</v>
      </c>
      <c r="BI221">
        <f>[1]Rural!BI221+[1]Urban!BI221</f>
        <v>4681813.6861548629</v>
      </c>
      <c r="BJ221">
        <f>[1]Rural!BJ221+[1]Urban!BJ221</f>
        <v>4391770.0365758389</v>
      </c>
      <c r="BK221">
        <f>[1]Rural!BK221+[1]Urban!BK221</f>
        <v>4077784.7097113775</v>
      </c>
      <c r="BL221">
        <f>[1]Rural!BL221+[1]Urban!BL221</f>
        <v>3775999.2922086036</v>
      </c>
      <c r="BM221">
        <f>[1]Rural!BM221+[1]Urban!BM221</f>
        <v>3467821.0385461501</v>
      </c>
      <c r="BN221">
        <f>[1]Rural!BN221+[1]Urban!BN221</f>
        <v>3164092.4630330112</v>
      </c>
      <c r="BO221">
        <f>[1]Rural!BO221+[1]Urban!BO221</f>
        <v>2863984.9617236517</v>
      </c>
      <c r="BP221">
        <f>[1]Rural!BP221+[1]Urban!BP221</f>
        <v>2574619.0023608007</v>
      </c>
      <c r="BQ221">
        <f>[1]Rural!BQ221+[1]Urban!BQ221</f>
        <v>2297774.7599566206</v>
      </c>
      <c r="BR221">
        <f>[1]Rural!BR221+[1]Urban!BR221</f>
        <v>2025948.0510008463</v>
      </c>
      <c r="BS221">
        <f>[1]Rural!BS221+[1]Urban!BS221</f>
        <v>1763460.6715079367</v>
      </c>
      <c r="BT221">
        <f>[1]Rural!BT221+[1]Urban!BT221</f>
        <v>1515532.9720465841</v>
      </c>
      <c r="BU221">
        <f>[1]Rural!BU221+[1]Urban!BU221</f>
        <v>1275348.7564157858</v>
      </c>
      <c r="BV221">
        <f>[1]Rural!BV221+[1]Urban!BV221</f>
        <v>1059130.3958356872</v>
      </c>
      <c r="BW221">
        <f>[1]Rural!BW221+[1]Urban!BW221</f>
        <v>865370.47715481243</v>
      </c>
      <c r="BX221">
        <f>[1]Rural!BX221+[1]Urban!BX221</f>
        <v>697934.65741657431</v>
      </c>
      <c r="BY221">
        <f>[1]Rural!BY221+[1]Urban!BY221</f>
        <v>563794.37982772652</v>
      </c>
      <c r="BZ221">
        <f>[1]Rural!BZ221+[1]Urban!BZ221</f>
        <v>453016.94198371458</v>
      </c>
      <c r="CA221">
        <f>[1]Rural!CA221+[1]Urban!CA221</f>
        <v>362587.61716816883</v>
      </c>
      <c r="CB221">
        <f>[1]Rural!CB221+[1]Urban!CB221</f>
        <v>292196.78497055307</v>
      </c>
      <c r="CC221">
        <f>[1]Rural!CC221+[1]Urban!CC221</f>
        <v>231615.91089452588</v>
      </c>
      <c r="CD221">
        <f>[1]Rural!CD221+[1]Urban!CD221</f>
        <v>186334.09059129038</v>
      </c>
    </row>
    <row r="222" spans="1:82" x14ac:dyDescent="0.2">
      <c r="A222">
        <v>2230</v>
      </c>
      <c r="B222">
        <f>[1]Rural!B222+[1]Urban!B222</f>
        <v>8037828.9331009239</v>
      </c>
      <c r="C222">
        <f>[1]Rural!C222+[1]Urban!C222</f>
        <v>8037159.5324109569</v>
      </c>
      <c r="D222">
        <f>[1]Rural!D222+[1]Urban!D222</f>
        <v>8036766.6168495491</v>
      </c>
      <c r="E222">
        <f>[1]Rural!E222+[1]Urban!E222</f>
        <v>8036343.1365940664</v>
      </c>
      <c r="F222">
        <f>[1]Rural!F222+[1]Urban!F222</f>
        <v>8036191.2870988622</v>
      </c>
      <c r="G222">
        <f>[1]Rural!G222+[1]Urban!G222</f>
        <v>8036093.8382894322</v>
      </c>
      <c r="H222">
        <f>[1]Rural!H222+[1]Urban!H222</f>
        <v>8036235.0825639954</v>
      </c>
      <c r="I222">
        <f>[1]Rural!I222+[1]Urban!I222</f>
        <v>8037050.6300418368</v>
      </c>
      <c r="J222">
        <f>[1]Rural!J222+[1]Urban!J222</f>
        <v>8037962.5041269623</v>
      </c>
      <c r="K222">
        <f>[1]Rural!K222+[1]Urban!K222</f>
        <v>8039306.9312592186</v>
      </c>
      <c r="L222">
        <f>[1]Rural!L222+[1]Urban!L222</f>
        <v>8040644.6157648508</v>
      </c>
      <c r="M222">
        <f>[1]Rural!M222+[1]Urban!M222</f>
        <v>8041709.6745413421</v>
      </c>
      <c r="N222">
        <f>[1]Rural!N222+[1]Urban!N222</f>
        <v>8043017.5928936293</v>
      </c>
      <c r="O222">
        <f>[1]Rural!O222+[1]Urban!O222</f>
        <v>8043951.1742946794</v>
      </c>
      <c r="P222">
        <f>[1]Rural!P222+[1]Urban!P222</f>
        <v>8044976.8633409627</v>
      </c>
      <c r="Q222">
        <f>[1]Rural!Q222+[1]Urban!Q222</f>
        <v>8045091.930685495</v>
      </c>
      <c r="R222">
        <f>[1]Rural!R222+[1]Urban!R222</f>
        <v>8043891.8228479736</v>
      </c>
      <c r="S222">
        <f>[1]Rural!S222+[1]Urban!S222</f>
        <v>8042355.4029250853</v>
      </c>
      <c r="T222">
        <f>[1]Rural!T222+[1]Urban!T222</f>
        <v>8039352.7494617952</v>
      </c>
      <c r="U222">
        <f>[1]Rural!U222+[1]Urban!U222</f>
        <v>8035245.257755558</v>
      </c>
      <c r="V222">
        <f>[1]Rural!V222+[1]Urban!V222</f>
        <v>8029424.2611757433</v>
      </c>
      <c r="W222">
        <f>[1]Rural!W222+[1]Urban!W222</f>
        <v>8021253.1575865308</v>
      </c>
      <c r="X222">
        <f>[1]Rural!X222+[1]Urban!X222</f>
        <v>8012566.5243707038</v>
      </c>
      <c r="Y222">
        <f>[1]Rural!Y222+[1]Urban!Y222</f>
        <v>8001859.4407179439</v>
      </c>
      <c r="Z222">
        <f>[1]Rural!Z222+[1]Urban!Z222</f>
        <v>7990294.4936901806</v>
      </c>
      <c r="AA222">
        <f>[1]Rural!AA222+[1]Urban!AA222</f>
        <v>7977037.4044663878</v>
      </c>
      <c r="AB222">
        <f>[1]Rural!AB222+[1]Urban!AB222</f>
        <v>7961346.4283834612</v>
      </c>
      <c r="AC222">
        <f>[1]Rural!AC222+[1]Urban!AC222</f>
        <v>7944660.590021533</v>
      </c>
      <c r="AD222">
        <f>[1]Rural!AD222+[1]Urban!AD222</f>
        <v>7926132.2957812632</v>
      </c>
      <c r="AE222">
        <f>[1]Rural!AE222+[1]Urban!AE222</f>
        <v>7906285.5894014323</v>
      </c>
      <c r="AF222">
        <f>[1]Rural!AF222+[1]Urban!AF222</f>
        <v>7883940.7967893248</v>
      </c>
      <c r="AG222">
        <f>[1]Rural!AG222+[1]Urban!AG222</f>
        <v>7857935.492304856</v>
      </c>
      <c r="AH222">
        <f>[1]Rural!AH222+[1]Urban!AH222</f>
        <v>7835732.0075600799</v>
      </c>
      <c r="AI222">
        <f>[1]Rural!AI222+[1]Urban!AI222</f>
        <v>7810760.6231476786</v>
      </c>
      <c r="AJ222">
        <f>[1]Rural!AJ222+[1]Urban!AJ222</f>
        <v>7784772.0611299835</v>
      </c>
      <c r="AK222">
        <f>[1]Rural!AK222+[1]Urban!AK222</f>
        <v>7755386.303207485</v>
      </c>
      <c r="AL222">
        <f>[1]Rural!AL222+[1]Urban!AL222</f>
        <v>7724129.8824611893</v>
      </c>
      <c r="AM222">
        <f>[1]Rural!AM222+[1]Urban!AM222</f>
        <v>7692099.8844892224</v>
      </c>
      <c r="AN222">
        <f>[1]Rural!AN222+[1]Urban!AN222</f>
        <v>7654914.3610094395</v>
      </c>
      <c r="AO222">
        <f>[1]Rural!AO222+[1]Urban!AO222</f>
        <v>7614522.411970431</v>
      </c>
      <c r="AP222">
        <f>[1]Rural!AP222+[1]Urban!AP222</f>
        <v>7566578.015305127</v>
      </c>
      <c r="AQ222">
        <f>[1]Rural!AQ222+[1]Urban!AQ222</f>
        <v>7507290.5024690712</v>
      </c>
      <c r="AR222">
        <f>[1]Rural!AR222+[1]Urban!AR222</f>
        <v>7447822.2044802131</v>
      </c>
      <c r="AS222">
        <f>[1]Rural!AS222+[1]Urban!AS222</f>
        <v>7379384.9231432285</v>
      </c>
      <c r="AT222">
        <f>[1]Rural!AT222+[1]Urban!AT222</f>
        <v>7306632.8177361619</v>
      </c>
      <c r="AU222">
        <f>[1]Rural!AU222+[1]Urban!AU222</f>
        <v>7221092.2307127099</v>
      </c>
      <c r="AV222">
        <f>[1]Rural!AV222+[1]Urban!AV222</f>
        <v>7123948.2125833165</v>
      </c>
      <c r="AW222">
        <f>[1]Rural!AW222+[1]Urban!AW222</f>
        <v>7023706.5635030111</v>
      </c>
      <c r="AX222">
        <f>[1]Rural!AX222+[1]Urban!AX222</f>
        <v>6908484.3729830123</v>
      </c>
      <c r="AY222">
        <f>[1]Rural!AY222+[1]Urban!AY222</f>
        <v>6776049.9387231022</v>
      </c>
      <c r="AZ222">
        <f>[1]Rural!AZ222+[1]Urban!AZ222</f>
        <v>6623672.6241484983</v>
      </c>
      <c r="BA222">
        <f>[1]Rural!BA222+[1]Urban!BA222</f>
        <v>6450042.9939807439</v>
      </c>
      <c r="BB222">
        <f>[1]Rural!BB222+[1]Urban!BB222</f>
        <v>6274208.3728054389</v>
      </c>
      <c r="BC222">
        <f>[1]Rural!BC222+[1]Urban!BC222</f>
        <v>6074473.2725455957</v>
      </c>
      <c r="BD222">
        <f>[1]Rural!BD222+[1]Urban!BD222</f>
        <v>5870013.3116957778</v>
      </c>
      <c r="BE222">
        <f>[1]Rural!BE222+[1]Urban!BE222</f>
        <v>5655324.7172033824</v>
      </c>
      <c r="BF222">
        <f>[1]Rural!BF222+[1]Urban!BF222</f>
        <v>5428556.2237725528</v>
      </c>
      <c r="BG222">
        <f>[1]Rural!BG222+[1]Urban!BG222</f>
        <v>5190796.3044862598</v>
      </c>
      <c r="BH222">
        <f>[1]Rural!BH222+[1]Urban!BH222</f>
        <v>4945739.0029898025</v>
      </c>
      <c r="BI222">
        <f>[1]Rural!BI222+[1]Urban!BI222</f>
        <v>4679610.8739919467</v>
      </c>
      <c r="BJ222">
        <f>[1]Rural!BJ222+[1]Urban!BJ222</f>
        <v>4388529.3955124263</v>
      </c>
      <c r="BK222">
        <f>[1]Rural!BK222+[1]Urban!BK222</f>
        <v>4073570.0668482832</v>
      </c>
      <c r="BL222">
        <f>[1]Rural!BL222+[1]Urban!BL222</f>
        <v>3770925.0932802707</v>
      </c>
      <c r="BM222">
        <f>[1]Rural!BM222+[1]Urban!BM222</f>
        <v>3462089.9929060098</v>
      </c>
      <c r="BN222">
        <f>[1]Rural!BN222+[1]Urban!BN222</f>
        <v>3157944.705977831</v>
      </c>
      <c r="BO222">
        <f>[1]Rural!BO222+[1]Urban!BO222</f>
        <v>2857690.865574033</v>
      </c>
      <c r="BP222">
        <f>[1]Rural!BP222+[1]Urban!BP222</f>
        <v>2568439.1964108194</v>
      </c>
      <c r="BQ222">
        <f>[1]Rural!BQ222+[1]Urban!BQ222</f>
        <v>2291948.9795501428</v>
      </c>
      <c r="BR222">
        <f>[1]Rural!BR222+[1]Urban!BR222</f>
        <v>2020697.7762340386</v>
      </c>
      <c r="BS222">
        <f>[1]Rural!BS222+[1]Urban!BS222</f>
        <v>1758947.6752404564</v>
      </c>
      <c r="BT222">
        <f>[1]Rural!BT222+[1]Urban!BT222</f>
        <v>1511845.4070304998</v>
      </c>
      <c r="BU222">
        <f>[1]Rural!BU222+[1]Urban!BU222</f>
        <v>1272525.5771366416</v>
      </c>
      <c r="BV222">
        <f>[1]Rural!BV222+[1]Urban!BV222</f>
        <v>1057113.646578982</v>
      </c>
      <c r="BW222">
        <f>[1]Rural!BW222+[1]Urban!BW222</f>
        <v>864060.43261674023</v>
      </c>
      <c r="BX222">
        <f>[1]Rural!BX222+[1]Urban!BX222</f>
        <v>697196.76449863845</v>
      </c>
      <c r="BY222">
        <f>[1]Rural!BY222+[1]Urban!BY222</f>
        <v>563477.72658968088</v>
      </c>
      <c r="BZ222">
        <f>[1]Rural!BZ222+[1]Urban!BZ222</f>
        <v>452999.43255263299</v>
      </c>
      <c r="CA222">
        <f>[1]Rural!CA222+[1]Urban!CA222</f>
        <v>362765.86192922224</v>
      </c>
      <c r="CB222">
        <f>[1]Rural!CB222+[1]Urban!CB222</f>
        <v>292483.37813264789</v>
      </c>
      <c r="CC222">
        <f>[1]Rural!CC222+[1]Urban!CC222</f>
        <v>231943.63605140054</v>
      </c>
      <c r="CD222">
        <f>[1]Rural!CD222+[1]Urban!CD222</f>
        <v>186659.22042589332</v>
      </c>
    </row>
    <row r="223" spans="1:82" x14ac:dyDescent="0.2">
      <c r="A223">
        <v>2231</v>
      </c>
      <c r="B223">
        <f>[1]Rural!B223+[1]Urban!B223</f>
        <v>8031787.3126270417</v>
      </c>
      <c r="C223">
        <f>[1]Rural!C223+[1]Urban!C223</f>
        <v>8030999.9840740636</v>
      </c>
      <c r="D223">
        <f>[1]Rural!D223+[1]Urban!D223</f>
        <v>8030404.808595866</v>
      </c>
      <c r="E223">
        <f>[1]Rural!E223+[1]Urban!E223</f>
        <v>8029700.1717478465</v>
      </c>
      <c r="F223">
        <f>[1]Rural!F223+[1]Urban!F223</f>
        <v>8029197.7037152853</v>
      </c>
      <c r="G223">
        <f>[1]Rural!G223+[1]Urban!G223</f>
        <v>8028694.2427103622</v>
      </c>
      <c r="H223">
        <f>[1]Rural!H223+[1]Urban!H223</f>
        <v>8028391.5606668675</v>
      </c>
      <c r="I223">
        <f>[1]Rural!I223+[1]Urban!I223</f>
        <v>8028745.4694416719</v>
      </c>
      <c r="J223">
        <f>[1]Rural!J223+[1]Urban!J223</f>
        <v>8029201.4689970259</v>
      </c>
      <c r="K223">
        <f>[1]Rural!K223+[1]Urban!K223</f>
        <v>8030119.411313504</v>
      </c>
      <c r="L223">
        <f>[1]Rural!L223+[1]Urban!L223</f>
        <v>8031084.4686735738</v>
      </c>
      <c r="M223">
        <f>[1]Rural!M223+[1]Urban!M223</f>
        <v>8031853.6662914148</v>
      </c>
      <c r="N223">
        <f>[1]Rural!N223+[1]Urban!N223</f>
        <v>8032961.8867928162</v>
      </c>
      <c r="O223">
        <f>[1]Rural!O223+[1]Urban!O223</f>
        <v>8033808.8398928475</v>
      </c>
      <c r="P223">
        <f>[1]Rural!P223+[1]Urban!P223</f>
        <v>8034871.6554884082</v>
      </c>
      <c r="Q223">
        <f>[1]Rural!Q223+[1]Urban!Q223</f>
        <v>8035154.3343987875</v>
      </c>
      <c r="R223">
        <f>[1]Rural!R223+[1]Urban!R223</f>
        <v>8034251.9266457614</v>
      </c>
      <c r="S223">
        <f>[1]Rural!S223+[1]Urban!S223</f>
        <v>8033134.2236715276</v>
      </c>
      <c r="T223">
        <f>[1]Rural!T223+[1]Urban!T223</f>
        <v>8030658.1478784224</v>
      </c>
      <c r="U223">
        <f>[1]Rural!U223+[1]Urban!U223</f>
        <v>8027163.6305140844</v>
      </c>
      <c r="V223">
        <f>[1]Rural!V223+[1]Urban!V223</f>
        <v>8022015.8651486859</v>
      </c>
      <c r="W223">
        <f>[1]Rural!W223+[1]Urban!W223</f>
        <v>8014547.40436312</v>
      </c>
      <c r="X223">
        <f>[1]Rural!X223+[1]Urban!X223</f>
        <v>8006556.3245131234</v>
      </c>
      <c r="Y223">
        <f>[1]Rural!Y223+[1]Urban!Y223</f>
        <v>7996502.2469756398</v>
      </c>
      <c r="Z223">
        <f>[1]Rural!Z223+[1]Urban!Z223</f>
        <v>7985510.6099715121</v>
      </c>
      <c r="AA223">
        <f>[1]Rural!AA223+[1]Urban!AA223</f>
        <v>7972713.5671909871</v>
      </c>
      <c r="AB223">
        <f>[1]Rural!AB223+[1]Urban!AB223</f>
        <v>7957339.401737513</v>
      </c>
      <c r="AC223">
        <f>[1]Rural!AC223+[1]Urban!AC223</f>
        <v>7940801.5722738905</v>
      </c>
      <c r="AD223">
        <f>[1]Rural!AD223+[1]Urban!AD223</f>
        <v>7922236.1829954684</v>
      </c>
      <c r="AE223">
        <f>[1]Rural!AE223+[1]Urban!AE223</f>
        <v>7902159.0766300885</v>
      </c>
      <c r="AF223">
        <f>[1]Rural!AF223+[1]Urban!AF223</f>
        <v>7879393.624206664</v>
      </c>
      <c r="AG223">
        <f>[1]Rural!AG223+[1]Urban!AG223</f>
        <v>7852790.5902375113</v>
      </c>
      <c r="AH223">
        <f>[1]Rural!AH223+[1]Urban!AH223</f>
        <v>7829829.6018493958</v>
      </c>
      <c r="AI223">
        <f>[1]Rural!AI223+[1]Urban!AI223</f>
        <v>7803978.1334533421</v>
      </c>
      <c r="AJ223">
        <f>[1]Rural!AJ223+[1]Urban!AJ223</f>
        <v>7777026.5448135948</v>
      </c>
      <c r="AK223">
        <f>[1]Rural!AK223+[1]Urban!AK223</f>
        <v>7746645.2876561396</v>
      </c>
      <c r="AL223">
        <f>[1]Rural!AL223+[1]Urban!AL223</f>
        <v>7714411.9688443113</v>
      </c>
      <c r="AM223">
        <f>[1]Rural!AM223+[1]Urban!AM223</f>
        <v>7681476.3749469286</v>
      </c>
      <c r="AN223">
        <f>[1]Rural!AN223+[1]Urban!AN223</f>
        <v>7643515.7464822996</v>
      </c>
      <c r="AO223">
        <f>[1]Rural!AO223+[1]Urban!AO223</f>
        <v>7602525.993344848</v>
      </c>
      <c r="AP223">
        <f>[1]Rural!AP223+[1]Urban!AP223</f>
        <v>7554210.4626531815</v>
      </c>
      <c r="AQ223">
        <f>[1]Rural!AQ223+[1]Urban!AQ223</f>
        <v>7494818.0196266882</v>
      </c>
      <c r="AR223">
        <f>[1]Rural!AR223+[1]Urban!AR223</f>
        <v>7435512.4097974589</v>
      </c>
      <c r="AS223">
        <f>[1]Rural!AS223+[1]Urban!AS223</f>
        <v>7367526.0313276416</v>
      </c>
      <c r="AT223">
        <f>[1]Rural!AT223+[1]Urban!AT223</f>
        <v>7295495.8888033042</v>
      </c>
      <c r="AU223">
        <f>[1]Rural!AU223+[1]Urban!AU223</f>
        <v>7210937.313451929</v>
      </c>
      <c r="AV223">
        <f>[1]Rural!AV223+[1]Urban!AV223</f>
        <v>7114991.7724317322</v>
      </c>
      <c r="AW223">
        <f>[1]Rural!AW223+[1]Urban!AW223</f>
        <v>7016099.3660126878</v>
      </c>
      <c r="AX223">
        <f>[1]Rural!AX223+[1]Urban!AX223</f>
        <v>6902328.793995915</v>
      </c>
      <c r="AY223">
        <f>[1]Rural!AY223+[1]Urban!AY223</f>
        <v>6771375.1054493375</v>
      </c>
      <c r="AZ223">
        <f>[1]Rural!AZ223+[1]Urban!AZ223</f>
        <v>6620431.8739019111</v>
      </c>
      <c r="BA223">
        <f>[1]Rural!BA223+[1]Urban!BA223</f>
        <v>6448110.5888715163</v>
      </c>
      <c r="BB223">
        <f>[1]Rural!BB223+[1]Urban!BB223</f>
        <v>6273379.0931785321</v>
      </c>
      <c r="BC223">
        <f>[1]Rural!BC223+[1]Urban!BC223</f>
        <v>6074493.298278641</v>
      </c>
      <c r="BD223">
        <f>[1]Rural!BD223+[1]Urban!BD223</f>
        <v>5870583.1187459482</v>
      </c>
      <c r="BE223">
        <f>[1]Rural!BE223+[1]Urban!BE223</f>
        <v>5656128.934870501</v>
      </c>
      <c r="BF223">
        <f>[1]Rural!BF223+[1]Urban!BF223</f>
        <v>5429276.8418059871</v>
      </c>
      <c r="BG223">
        <f>[1]Rural!BG223+[1]Urban!BG223</f>
        <v>5191136.0427776687</v>
      </c>
      <c r="BH223">
        <f>[1]Rural!BH223+[1]Urban!BH223</f>
        <v>4945444.2043797653</v>
      </c>
      <c r="BI223">
        <f>[1]Rural!BI223+[1]Urban!BI223</f>
        <v>4678490.0947093172</v>
      </c>
      <c r="BJ223">
        <f>[1]Rural!BJ223+[1]Urban!BJ223</f>
        <v>4386476.3632256323</v>
      </c>
      <c r="BK223">
        <f>[1]Rural!BK223+[1]Urban!BK223</f>
        <v>4070571.0534324367</v>
      </c>
      <c r="BL223">
        <f>[1]Rural!BL223+[1]Urban!BL223</f>
        <v>3767028.1978283925</v>
      </c>
      <c r="BM223">
        <f>[1]Rural!BM223+[1]Urban!BM223</f>
        <v>3457433.2049223213</v>
      </c>
      <c r="BN223">
        <f>[1]Rural!BN223+[1]Urban!BN223</f>
        <v>3152717.5461116121</v>
      </c>
      <c r="BO223">
        <f>[1]Rural!BO223+[1]Urban!BO223</f>
        <v>2852127.3987757508</v>
      </c>
      <c r="BP223">
        <f>[1]Rural!BP223+[1]Urban!BP223</f>
        <v>2562781.6870014872</v>
      </c>
      <c r="BQ223">
        <f>[1]Rural!BQ223+[1]Urban!BQ223</f>
        <v>2286435.6427972298</v>
      </c>
      <c r="BR223">
        <f>[1]Rural!BR223+[1]Urban!BR223</f>
        <v>2015563.292438949</v>
      </c>
      <c r="BS223">
        <f>[1]Rural!BS223+[1]Urban!BS223</f>
        <v>1754380.5919504629</v>
      </c>
      <c r="BT223">
        <f>[1]Rural!BT223+[1]Urban!BT223</f>
        <v>1507971.348140958</v>
      </c>
      <c r="BU223">
        <f>[1]Rural!BU223+[1]Urban!BU223</f>
        <v>1269428.035679681</v>
      </c>
      <c r="BV223">
        <f>[1]Rural!BV223+[1]Urban!BV223</f>
        <v>1054776.6629737734</v>
      </c>
      <c r="BW223">
        <f>[1]Rural!BW223+[1]Urban!BW223</f>
        <v>862421.7490613627</v>
      </c>
      <c r="BX223">
        <f>[1]Rural!BX223+[1]Urban!BX223</f>
        <v>696150.31604579557</v>
      </c>
      <c r="BY223">
        <f>[1]Rural!BY223+[1]Urban!BY223</f>
        <v>562888.82714997511</v>
      </c>
      <c r="BZ223">
        <f>[1]Rural!BZ223+[1]Urban!BZ223</f>
        <v>452754.64420401258</v>
      </c>
      <c r="CA223">
        <f>[1]Rural!CA223+[1]Urban!CA223</f>
        <v>362764.10313583713</v>
      </c>
      <c r="CB223">
        <f>[1]Rural!CB223+[1]Urban!CB223</f>
        <v>292634.79413323908</v>
      </c>
      <c r="CC223">
        <f>[1]Rural!CC223+[1]Urban!CC223</f>
        <v>232178.53655873076</v>
      </c>
      <c r="CD223">
        <f>[1]Rural!CD223+[1]Urban!CD223</f>
        <v>186926.76691816057</v>
      </c>
    </row>
    <row r="224" spans="1:82" x14ac:dyDescent="0.2">
      <c r="A224">
        <v>2232</v>
      </c>
      <c r="B224">
        <f>[1]Rural!B224+[1]Urban!B224</f>
        <v>8025785.1006902074</v>
      </c>
      <c r="C224">
        <f>[1]Rural!C224+[1]Urban!C224</f>
        <v>8024964.7207878651</v>
      </c>
      <c r="D224">
        <f>[1]Rural!D224+[1]Urban!D224</f>
        <v>8024251.5359030999</v>
      </c>
      <c r="E224">
        <f>[1]Rural!E224+[1]Urban!E224</f>
        <v>8023344.9292868152</v>
      </c>
      <c r="F224">
        <f>[1]Rural!F224+[1]Urban!F224</f>
        <v>8022561.5233993698</v>
      </c>
      <c r="G224">
        <f>[1]Rural!G224+[1]Urban!G224</f>
        <v>8021707.9829677623</v>
      </c>
      <c r="H224">
        <f>[1]Rural!H224+[1]Urban!H224</f>
        <v>8020999.7914826544</v>
      </c>
      <c r="I224">
        <f>[1]Rural!I224+[1]Urban!I224</f>
        <v>8020909.8824511589</v>
      </c>
      <c r="J224">
        <f>[1]Rural!J224+[1]Urban!J224</f>
        <v>8020904.9842032231</v>
      </c>
      <c r="K224">
        <f>[1]Rural!K224+[1]Urban!K224</f>
        <v>8021367.4272635803</v>
      </c>
      <c r="L224">
        <f>[1]Rural!L224+[1]Urban!L224</f>
        <v>8021906.8494648905</v>
      </c>
      <c r="M224">
        <f>[1]Rural!M224+[1]Urban!M224</f>
        <v>8022304.4599255826</v>
      </c>
      <c r="N224">
        <f>[1]Rural!N224+[1]Urban!N224</f>
        <v>8023117.1227478161</v>
      </c>
      <c r="O224">
        <f>[1]Rural!O224+[1]Urban!O224</f>
        <v>8023765.2156302417</v>
      </c>
      <c r="P224">
        <f>[1]Rural!P224+[1]Urban!P224</f>
        <v>8024741.4235408055</v>
      </c>
      <c r="Q224">
        <f>[1]Rural!Q224+[1]Urban!Q224</f>
        <v>8025062.2300115786</v>
      </c>
      <c r="R224">
        <f>[1]Rural!R224+[1]Urban!R224</f>
        <v>8024328.7078465521</v>
      </c>
      <c r="S224">
        <f>[1]Rural!S224+[1]Urban!S224</f>
        <v>8023508.326140889</v>
      </c>
      <c r="T224">
        <f>[1]Rural!T224+[1]Urban!T224</f>
        <v>8021451.6754696406</v>
      </c>
      <c r="U224">
        <f>[1]Rural!U224+[1]Urban!U224</f>
        <v>8018483.6716407631</v>
      </c>
      <c r="V224">
        <f>[1]Rural!V224+[1]Urban!V224</f>
        <v>8013949.1739403727</v>
      </c>
      <c r="W224">
        <f>[1]Rural!W224+[1]Urban!W224</f>
        <v>8007154.6631343244</v>
      </c>
      <c r="X224">
        <f>[1]Rural!X224+[1]Urban!X224</f>
        <v>7999864.9895753348</v>
      </c>
      <c r="Y224">
        <f>[1]Rural!Y224+[1]Urban!Y224</f>
        <v>7990506.2413488468</v>
      </c>
      <c r="Z224">
        <f>[1]Rural!Z224+[1]Urban!Z224</f>
        <v>7980166.5549733192</v>
      </c>
      <c r="AA224">
        <f>[1]Rural!AA224+[1]Urban!AA224</f>
        <v>7967942.6147060236</v>
      </c>
      <c r="AB224">
        <f>[1]Rural!AB224+[1]Urban!AB224</f>
        <v>7953028.8778723422</v>
      </c>
      <c r="AC224">
        <f>[1]Rural!AC224+[1]Urban!AC224</f>
        <v>7936807.3825338893</v>
      </c>
      <c r="AD224">
        <f>[1]Rural!AD224+[1]Urban!AD224</f>
        <v>7918390.5011388082</v>
      </c>
      <c r="AE224">
        <f>[1]Rural!AE224+[1]Urban!AE224</f>
        <v>7898277.0153344385</v>
      </c>
      <c r="AF224">
        <f>[1]Rural!AF224+[1]Urban!AF224</f>
        <v>7875283.5773659181</v>
      </c>
      <c r="AG224">
        <f>[1]Rural!AG224+[1]Urban!AG224</f>
        <v>7848263.7802361343</v>
      </c>
      <c r="AH224">
        <f>[1]Rural!AH224+[1]Urban!AH224</f>
        <v>7824704.8126367675</v>
      </c>
      <c r="AI224">
        <f>[1]Rural!AI224+[1]Urban!AI224</f>
        <v>7798101.2343008965</v>
      </c>
      <c r="AJ224">
        <f>[1]Rural!AJ224+[1]Urban!AJ224</f>
        <v>7770274.5548215965</v>
      </c>
      <c r="AK224">
        <f>[1]Rural!AK224+[1]Urban!AK224</f>
        <v>7738938.6134213712</v>
      </c>
      <c r="AL224">
        <f>[1]Rural!AL224+[1]Urban!AL224</f>
        <v>7705717.7108396562</v>
      </c>
      <c r="AM224">
        <f>[1]Rural!AM224+[1]Urban!AM224</f>
        <v>7671812.4077360416</v>
      </c>
      <c r="AN224">
        <f>[1]Rural!AN224+[1]Urban!AN224</f>
        <v>7632959.4187148176</v>
      </c>
      <c r="AO224">
        <f>[1]Rural!AO224+[1]Urban!AO224</f>
        <v>7591205.3749161428</v>
      </c>
      <c r="AP224">
        <f>[1]Rural!AP224+[1]Urban!AP224</f>
        <v>7542309.1267446773</v>
      </c>
      <c r="AQ224">
        <f>[1]Rural!AQ224+[1]Urban!AQ224</f>
        <v>7482568.2187037766</v>
      </c>
      <c r="AR224">
        <f>[1]Rural!AR224+[1]Urban!AR224</f>
        <v>7423160.1598362466</v>
      </c>
      <c r="AS224">
        <f>[1]Rural!AS224+[1]Urban!AS224</f>
        <v>7355350.9073440656</v>
      </c>
      <c r="AT224">
        <f>[1]Rural!AT224+[1]Urban!AT224</f>
        <v>7283774.734005658</v>
      </c>
      <c r="AU224">
        <f>[1]Rural!AU224+[1]Urban!AU224</f>
        <v>7199951.1163062556</v>
      </c>
      <c r="AV224">
        <f>[1]Rural!AV224+[1]Urban!AV224</f>
        <v>7104992.7136243088</v>
      </c>
      <c r="AW224">
        <f>[1]Rural!AW224+[1]Urban!AW224</f>
        <v>7007286.0250532012</v>
      </c>
      <c r="AX224">
        <f>[1]Rural!AX224+[1]Urban!AX224</f>
        <v>6894863.5295756441</v>
      </c>
      <c r="AY224">
        <f>[1]Rural!AY224+[1]Urban!AY224</f>
        <v>6765355.2403409444</v>
      </c>
      <c r="AZ224">
        <f>[1]Rural!AZ224+[1]Urban!AZ224</f>
        <v>6615882.8072267985</v>
      </c>
      <c r="BA224">
        <f>[1]Rural!BA224+[1]Urban!BA224</f>
        <v>6444978.6422679052</v>
      </c>
      <c r="BB224">
        <f>[1]Rural!BB224+[1]Urban!BB224</f>
        <v>6271522.8901158255</v>
      </c>
      <c r="BC224">
        <f>[1]Rural!BC224+[1]Urban!BC224</f>
        <v>6073716.281982339</v>
      </c>
      <c r="BD224">
        <f>[1]Rural!BD224+[1]Urban!BD224</f>
        <v>5870626.4180454612</v>
      </c>
      <c r="BE224">
        <f>[1]Rural!BE224+[1]Urban!BE224</f>
        <v>5656703.7853795653</v>
      </c>
      <c r="BF224">
        <f>[1]Rural!BF224+[1]Urban!BF224</f>
        <v>5430074.2005345002</v>
      </c>
      <c r="BG224">
        <f>[1]Rural!BG224+[1]Urban!BG224</f>
        <v>5191848.3468095455</v>
      </c>
      <c r="BH224">
        <f>[1]Rural!BH224+[1]Urban!BH224</f>
        <v>4945789.3324966896</v>
      </c>
      <c r="BI224">
        <f>[1]Rural!BI224+[1]Urban!BI224</f>
        <v>4678229.9942844631</v>
      </c>
      <c r="BJ224">
        <f>[1]Rural!BJ224+[1]Urban!BJ224</f>
        <v>4385443.2557258625</v>
      </c>
      <c r="BK224">
        <f>[1]Rural!BK224+[1]Urban!BK224</f>
        <v>4068680.0351068787</v>
      </c>
      <c r="BL224">
        <f>[1]Rural!BL224+[1]Urban!BL224</f>
        <v>3764260.898227558</v>
      </c>
      <c r="BM224">
        <f>[1]Rural!BM224+[1]Urban!BM224</f>
        <v>3453860.8748139287</v>
      </c>
      <c r="BN224">
        <f>[1]Rural!BN224+[1]Urban!BN224</f>
        <v>3148472.6754598413</v>
      </c>
      <c r="BO224">
        <f>[1]Rural!BO224+[1]Urban!BO224</f>
        <v>2847398.3544319873</v>
      </c>
      <c r="BP224">
        <f>[1]Rural!BP224+[1]Urban!BP224</f>
        <v>2557781.2252290291</v>
      </c>
      <c r="BQ224">
        <f>[1]Rural!BQ224+[1]Urban!BQ224</f>
        <v>2281387.7014846383</v>
      </c>
      <c r="BR224">
        <f>[1]Rural!BR224+[1]Urban!BR224</f>
        <v>2010702.7649307875</v>
      </c>
      <c r="BS224">
        <f>[1]Rural!BS224+[1]Urban!BS224</f>
        <v>1749912.0507933798</v>
      </c>
      <c r="BT224">
        <f>[1]Rural!BT224+[1]Urban!BT224</f>
        <v>1504048.098951268</v>
      </c>
      <c r="BU224">
        <f>[1]Rural!BU224+[1]Urban!BU224</f>
        <v>1266170.0103808935</v>
      </c>
      <c r="BV224">
        <f>[1]Rural!BV224+[1]Urban!BV224</f>
        <v>1052208.0287193966</v>
      </c>
      <c r="BW224">
        <f>[1]Rural!BW224+[1]Urban!BW224</f>
        <v>860517.77864797448</v>
      </c>
      <c r="BX224">
        <f>[1]Rural!BX224+[1]Urban!BX224</f>
        <v>694835.52091632807</v>
      </c>
      <c r="BY224">
        <f>[1]Rural!BY224+[1]Urban!BY224</f>
        <v>562048.83230492426</v>
      </c>
      <c r="BZ224">
        <f>[1]Rural!BZ224+[1]Urban!BZ224</f>
        <v>452288.97860203264</v>
      </c>
      <c r="CA224">
        <f>[1]Rural!CA224+[1]Urban!CA224</f>
        <v>362578.25298060116</v>
      </c>
      <c r="CB224">
        <f>[1]Rural!CB224+[1]Urban!CB224</f>
        <v>292640.01808084559</v>
      </c>
      <c r="CC224">
        <f>[1]Rural!CC224+[1]Urban!CC224</f>
        <v>232305.4338166758</v>
      </c>
      <c r="CD224">
        <f>[1]Rural!CD224+[1]Urban!CD224</f>
        <v>187119.2931492324</v>
      </c>
    </row>
    <row r="225" spans="1:82" x14ac:dyDescent="0.2">
      <c r="A225">
        <v>2233</v>
      </c>
      <c r="B225">
        <f>[1]Rural!B225+[1]Urban!B225</f>
        <v>8019741.0817782776</v>
      </c>
      <c r="C225">
        <f>[1]Rural!C225+[1]Urban!C225</f>
        <v>8018968.9102087934</v>
      </c>
      <c r="D225">
        <f>[1]Rural!D225+[1]Urban!D225</f>
        <v>8018222.5317867892</v>
      </c>
      <c r="E225">
        <f>[1]Rural!E225+[1]Urban!E225</f>
        <v>8017198.1329466384</v>
      </c>
      <c r="F225">
        <f>[1]Rural!F225+[1]Urban!F225</f>
        <v>8016212.9082452599</v>
      </c>
      <c r="G225">
        <f>[1]Rural!G225+[1]Urban!G225</f>
        <v>8015078.8933511656</v>
      </c>
      <c r="H225">
        <f>[1]Rural!H225+[1]Urban!H225</f>
        <v>8014021.0607741792</v>
      </c>
      <c r="I225">
        <f>[1]Rural!I225+[1]Urban!I225</f>
        <v>8013525.7118081069</v>
      </c>
      <c r="J225">
        <f>[1]Rural!J225+[1]Urban!J225</f>
        <v>8013077.6845437754</v>
      </c>
      <c r="K225">
        <f>[1]Rural!K225+[1]Urban!K225</f>
        <v>8013079.5889517851</v>
      </c>
      <c r="L225">
        <f>[1]Rural!L225+[1]Urban!L225</f>
        <v>8013164.3476573266</v>
      </c>
      <c r="M225">
        <f>[1]Rural!M225+[1]Urban!M225</f>
        <v>8013137.3631236553</v>
      </c>
      <c r="N225">
        <f>[1]Rural!N225+[1]Urban!N225</f>
        <v>8013578.7988489466</v>
      </c>
      <c r="O225">
        <f>[1]Rural!O225+[1]Urban!O225</f>
        <v>8013932.2369728377</v>
      </c>
      <c r="P225">
        <f>[1]Rural!P225+[1]Urban!P225</f>
        <v>8014709.7087287176</v>
      </c>
      <c r="Q225">
        <f>[1]Rural!Q225+[1]Urban!Q225</f>
        <v>8014945.026163768</v>
      </c>
      <c r="R225">
        <f>[1]Rural!R225+[1]Urban!R225</f>
        <v>8014251.0500154141</v>
      </c>
      <c r="S225">
        <f>[1]Rural!S225+[1]Urban!S225</f>
        <v>8013599.334774063</v>
      </c>
      <c r="T225">
        <f>[1]Rural!T225+[1]Urban!T225</f>
        <v>8011840.910865875</v>
      </c>
      <c r="U225">
        <f>[1]Rural!U225+[1]Urban!U225</f>
        <v>8009292.4540415136</v>
      </c>
      <c r="V225">
        <f>[1]Rural!V225+[1]Urban!V225</f>
        <v>8005284.9777289648</v>
      </c>
      <c r="W225">
        <f>[1]Rural!W225+[1]Urban!W225</f>
        <v>7999104.6904027648</v>
      </c>
      <c r="X225">
        <f>[1]Rural!X225+[1]Urban!X225</f>
        <v>7992487.789552493</v>
      </c>
      <c r="Y225">
        <f>[1]Rural!Y225+[1]Urban!Y225</f>
        <v>7983830.3681038134</v>
      </c>
      <c r="Z225">
        <f>[1]Rural!Z225+[1]Urban!Z225</f>
        <v>7974184.9339993093</v>
      </c>
      <c r="AA225">
        <f>[1]Rural!AA225+[1]Urban!AA225</f>
        <v>7962612.7058578786</v>
      </c>
      <c r="AB225">
        <f>[1]Rural!AB225+[1]Urban!AB225</f>
        <v>7948272.3787329309</v>
      </c>
      <c r="AC225">
        <f>[1]Rural!AC225+[1]Urban!AC225</f>
        <v>7932510.5690630618</v>
      </c>
      <c r="AD225">
        <f>[1]Rural!AD225+[1]Urban!AD225</f>
        <v>7914410.1777524762</v>
      </c>
      <c r="AE225">
        <f>[1]Rural!AE225+[1]Urban!AE225</f>
        <v>7894445.433662219</v>
      </c>
      <c r="AF225">
        <f>[1]Rural!AF225+[1]Urban!AF225</f>
        <v>7871417.4439466931</v>
      </c>
      <c r="AG225">
        <f>[1]Rural!AG225+[1]Urban!AG225</f>
        <v>7844172.7490462819</v>
      </c>
      <c r="AH225">
        <f>[1]Rural!AH225+[1]Urban!AH225</f>
        <v>7820196.25608005</v>
      </c>
      <c r="AI225">
        <f>[1]Rural!AI225+[1]Urban!AI225</f>
        <v>7792999.2221302725</v>
      </c>
      <c r="AJ225">
        <f>[1]Rural!AJ225+[1]Urban!AJ225</f>
        <v>7764424.664659827</v>
      </c>
      <c r="AK225">
        <f>[1]Rural!AK225+[1]Urban!AK225</f>
        <v>7732221.0281929122</v>
      </c>
      <c r="AL225">
        <f>[1]Rural!AL225+[1]Urban!AL225</f>
        <v>7698052.7228288744</v>
      </c>
      <c r="AM225">
        <f>[1]Rural!AM225+[1]Urban!AM225</f>
        <v>7663166.765591396</v>
      </c>
      <c r="AN225">
        <f>[1]Rural!AN225+[1]Urban!AN225</f>
        <v>7623356.8123010825</v>
      </c>
      <c r="AO225">
        <f>[1]Rural!AO225+[1]Urban!AO225</f>
        <v>7580721.3821949195</v>
      </c>
      <c r="AP225">
        <f>[1]Rural!AP225+[1]Urban!AP225</f>
        <v>7531078.1592629934</v>
      </c>
      <c r="AQ225">
        <f>[1]Rural!AQ225+[1]Urban!AQ225</f>
        <v>7470779.8359207576</v>
      </c>
      <c r="AR225">
        <f>[1]Rural!AR225+[1]Urban!AR225</f>
        <v>7411027.8893356537</v>
      </c>
      <c r="AS225">
        <f>[1]Rural!AS225+[1]Urban!AS225</f>
        <v>7343132.9103075201</v>
      </c>
      <c r="AT225">
        <f>[1]Rural!AT225+[1]Urban!AT225</f>
        <v>7271739.8969682185</v>
      </c>
      <c r="AU225">
        <f>[1]Rural!AU225+[1]Urban!AU225</f>
        <v>7188386.9222543519</v>
      </c>
      <c r="AV225">
        <f>[1]Rural!AV225+[1]Urban!AV225</f>
        <v>7094172.9817172382</v>
      </c>
      <c r="AW225">
        <f>[1]Rural!AW225+[1]Urban!AW225</f>
        <v>6997444.3436991358</v>
      </c>
      <c r="AX225">
        <f>[1]Rural!AX225+[1]Urban!AX225</f>
        <v>6886211.2317970032</v>
      </c>
      <c r="AY225">
        <f>[1]Rural!AY225+[1]Urban!AY225</f>
        <v>6758049.8596058078</v>
      </c>
      <c r="AZ225">
        <f>[1]Rural!AZ225+[1]Urban!AZ225</f>
        <v>6610017.6431792937</v>
      </c>
      <c r="BA225">
        <f>[1]Rural!BA225+[1]Urban!BA225</f>
        <v>6440571.2341830172</v>
      </c>
      <c r="BB225">
        <f>[1]Rural!BB225+[1]Urban!BB225</f>
        <v>6268498.7543077637</v>
      </c>
      <c r="BC225">
        <f>[1]Rural!BC225+[1]Urban!BC225</f>
        <v>6071944.3229366755</v>
      </c>
      <c r="BD225">
        <f>[1]Rural!BD225+[1]Urban!BD225</f>
        <v>5869899.4232778838</v>
      </c>
      <c r="BE225">
        <f>[1]Rural!BE225+[1]Urban!BE225</f>
        <v>5656772.0575787118</v>
      </c>
      <c r="BF225">
        <f>[1]Rural!BF225+[1]Urban!BF225</f>
        <v>5430652.9122799626</v>
      </c>
      <c r="BG225">
        <f>[1]Rural!BG225+[1]Urban!BG225</f>
        <v>5192636.3461648561</v>
      </c>
      <c r="BH225">
        <f>[1]Rural!BH225+[1]Urban!BH225</f>
        <v>4946492.5726774754</v>
      </c>
      <c r="BI225">
        <f>[1]Rural!BI225+[1]Urban!BI225</f>
        <v>4678579.2039031321</v>
      </c>
      <c r="BJ225">
        <f>[1]Rural!BJ225+[1]Urban!BJ225</f>
        <v>4385222.2817989737</v>
      </c>
      <c r="BK225">
        <f>[1]Rural!BK225+[1]Urban!BK225</f>
        <v>4067741.4317063047</v>
      </c>
      <c r="BL225">
        <f>[1]Rural!BL225+[1]Urban!BL225</f>
        <v>3762523.8975941464</v>
      </c>
      <c r="BM225">
        <f>[1]Rural!BM225+[1]Urban!BM225</f>
        <v>3451329.7884433791</v>
      </c>
      <c r="BN225">
        <f>[1]Rural!BN225+[1]Urban!BN225</f>
        <v>3145220.1459863619</v>
      </c>
      <c r="BO225">
        <f>[1]Rural!BO225+[1]Urban!BO225</f>
        <v>2843560.4294635979</v>
      </c>
      <c r="BP225">
        <f>[1]Rural!BP225+[1]Urban!BP225</f>
        <v>2553532.0736954953</v>
      </c>
      <c r="BQ225">
        <f>[1]Rural!BQ225+[1]Urban!BQ225</f>
        <v>2276926.2957616057</v>
      </c>
      <c r="BR225">
        <f>[1]Rural!BR225+[1]Urban!BR225</f>
        <v>2006251.954202367</v>
      </c>
      <c r="BS225">
        <f>[1]Rural!BS225+[1]Urban!BS225</f>
        <v>1745680.5811385824</v>
      </c>
      <c r="BT225">
        <f>[1]Rural!BT225+[1]Urban!BT225</f>
        <v>1500207.5522463098</v>
      </c>
      <c r="BU225">
        <f>[1]Rural!BU225+[1]Urban!BU225</f>
        <v>1262867.7685070471</v>
      </c>
      <c r="BV225">
        <f>[1]Rural!BV225+[1]Urban!BV225</f>
        <v>1049502.8717707805</v>
      </c>
      <c r="BW225">
        <f>[1]Rural!BW225+[1]Urban!BW225</f>
        <v>858421.2617192989</v>
      </c>
      <c r="BX225">
        <f>[1]Rural!BX225+[1]Urban!BX225</f>
        <v>693303.67311980494</v>
      </c>
      <c r="BY225">
        <f>[1]Rural!BY225+[1]Urban!BY225</f>
        <v>560990.25374813285</v>
      </c>
      <c r="BZ225">
        <f>[1]Rural!BZ225+[1]Urban!BZ225</f>
        <v>451619.37844287849</v>
      </c>
      <c r="CA225">
        <f>[1]Rural!CA225+[1]Urban!CA225</f>
        <v>362213.2718106301</v>
      </c>
      <c r="CB225">
        <f>[1]Rural!CB225+[1]Urban!CB225</f>
        <v>292495.60681720159</v>
      </c>
      <c r="CC225">
        <f>[1]Rural!CC225+[1]Urban!CC225</f>
        <v>232315.41123223735</v>
      </c>
      <c r="CD225">
        <f>[1]Rural!CD225+[1]Urban!CD225</f>
        <v>187224.47365542245</v>
      </c>
    </row>
    <row r="226" spans="1:82" x14ac:dyDescent="0.2">
      <c r="A226">
        <v>2234</v>
      </c>
      <c r="B226">
        <f>[1]Rural!B226+[1]Urban!B226</f>
        <v>8013581.4590711538</v>
      </c>
      <c r="C226">
        <f>[1]Rural!C226+[1]Urban!C226</f>
        <v>8012931.3896025168</v>
      </c>
      <c r="D226">
        <f>[1]Rural!D226+[1]Urban!D226</f>
        <v>8012233.0225631613</v>
      </c>
      <c r="E226">
        <f>[1]Rural!E226+[1]Urban!E226</f>
        <v>8011175.581335241</v>
      </c>
      <c r="F226">
        <f>[1]Rural!F226+[1]Urban!F226</f>
        <v>8010072.6483195899</v>
      </c>
      <c r="G226">
        <f>[1]Rural!G226+[1]Urban!G226</f>
        <v>8008737.2017695401</v>
      </c>
      <c r="H226">
        <f>[1]Rural!H226+[1]Urban!H226</f>
        <v>8007399.2626944743</v>
      </c>
      <c r="I226">
        <f>[1]Rural!I226+[1]Urban!I226</f>
        <v>8006554.2902988335</v>
      </c>
      <c r="J226">
        <f>[1]Rural!J226+[1]Urban!J226</f>
        <v>8005701.4464924624</v>
      </c>
      <c r="K226">
        <f>[1]Rural!K226+[1]Urban!K226</f>
        <v>8005260.546481465</v>
      </c>
      <c r="L226">
        <f>[1]Rural!L226+[1]Urban!L226</f>
        <v>8004885.5683942409</v>
      </c>
      <c r="M226">
        <f>[1]Rural!M226+[1]Urban!M226</f>
        <v>8004404.9341928381</v>
      </c>
      <c r="N226">
        <f>[1]Rural!N226+[1]Urban!N226</f>
        <v>8004422.1687823571</v>
      </c>
      <c r="O226">
        <f>[1]Rural!O226+[1]Urban!O226</f>
        <v>8004405.32007867</v>
      </c>
      <c r="P226">
        <f>[1]Rural!P226+[1]Urban!P226</f>
        <v>8004888.3463609815</v>
      </c>
      <c r="Q226">
        <f>[1]Rural!Q226+[1]Urban!Q226</f>
        <v>8004926.1368260831</v>
      </c>
      <c r="R226">
        <f>[1]Rural!R226+[1]Urban!R226</f>
        <v>8004148.2089785319</v>
      </c>
      <c r="S226">
        <f>[1]Rural!S226+[1]Urban!S226</f>
        <v>8003535.9759558961</v>
      </c>
      <c r="T226">
        <f>[1]Rural!T226+[1]Urban!T226</f>
        <v>8001947.3102669036</v>
      </c>
      <c r="U226">
        <f>[1]Rural!U226+[1]Urban!U226</f>
        <v>7999697.3942450844</v>
      </c>
      <c r="V226">
        <f>[1]Rural!V226+[1]Urban!V226</f>
        <v>7996110.1989346482</v>
      </c>
      <c r="W226">
        <f>[1]Rural!W226+[1]Urban!W226</f>
        <v>7990458.1470796419</v>
      </c>
      <c r="X226">
        <f>[1]Rural!X226+[1]Urban!X226</f>
        <v>7984454.4004404331</v>
      </c>
      <c r="Y226">
        <f>[1]Rural!Y226+[1]Urban!Y226</f>
        <v>7976469.8741946397</v>
      </c>
      <c r="Z226">
        <f>[1]Rural!Z226+[1]Urban!Z226</f>
        <v>7967524.7365440065</v>
      </c>
      <c r="AA226">
        <f>[1]Rural!AA226+[1]Urban!AA226</f>
        <v>7956646.5691060117</v>
      </c>
      <c r="AB226">
        <f>[1]Rural!AB226+[1]Urban!AB226</f>
        <v>7942958.2837106334</v>
      </c>
      <c r="AC226">
        <f>[1]Rural!AC226+[1]Urban!AC226</f>
        <v>7927768.9662510166</v>
      </c>
      <c r="AD226">
        <f>[1]Rural!AD226+[1]Urban!AD226</f>
        <v>7910128.17852729</v>
      </c>
      <c r="AE226">
        <f>[1]Rural!AE226+[1]Urban!AE226</f>
        <v>7890479.7681817515</v>
      </c>
      <c r="AF226">
        <f>[1]Rural!AF226+[1]Urban!AF226</f>
        <v>7867601.8602947332</v>
      </c>
      <c r="AG226">
        <f>[1]Rural!AG226+[1]Urban!AG226</f>
        <v>7840325.0029837582</v>
      </c>
      <c r="AH226">
        <f>[1]Rural!AH226+[1]Urban!AH226</f>
        <v>7816122.2470997628</v>
      </c>
      <c r="AI226">
        <f>[1]Rural!AI226+[1]Urban!AI226</f>
        <v>7788511.3583197398</v>
      </c>
      <c r="AJ226">
        <f>[1]Rural!AJ226+[1]Urban!AJ226</f>
        <v>7759346.7474506069</v>
      </c>
      <c r="AK226">
        <f>[1]Rural!AK226+[1]Urban!AK226</f>
        <v>7726401.5906337025</v>
      </c>
      <c r="AL226">
        <f>[1]Rural!AL226+[1]Urban!AL226</f>
        <v>7691372.0561914975</v>
      </c>
      <c r="AM226">
        <f>[1]Rural!AM226+[1]Urban!AM226</f>
        <v>7655545.1234935327</v>
      </c>
      <c r="AN226">
        <f>[1]Rural!AN226+[1]Urban!AN226</f>
        <v>7614766.4659734685</v>
      </c>
      <c r="AO226">
        <f>[1]Rural!AO226+[1]Urban!AO226</f>
        <v>7571184.8453291524</v>
      </c>
      <c r="AP226">
        <f>[1]Rural!AP226+[1]Urban!AP226</f>
        <v>7520677.3125624526</v>
      </c>
      <c r="AQ226">
        <f>[1]Rural!AQ226+[1]Urban!AQ226</f>
        <v>7459655.3593617585</v>
      </c>
      <c r="AR226">
        <f>[1]Rural!AR226+[1]Urban!AR226</f>
        <v>7399352.289212673</v>
      </c>
      <c r="AS226">
        <f>[1]Rural!AS226+[1]Urban!AS226</f>
        <v>7331131.8878912618</v>
      </c>
      <c r="AT226">
        <f>[1]Rural!AT226+[1]Urban!AT226</f>
        <v>7259661.8310330547</v>
      </c>
      <c r="AU226">
        <f>[1]Rural!AU226+[1]Urban!AU226</f>
        <v>7176511.9193766546</v>
      </c>
      <c r="AV226">
        <f>[1]Rural!AV226+[1]Urban!AV226</f>
        <v>7082782.2687773071</v>
      </c>
      <c r="AW226">
        <f>[1]Rural!AW226+[1]Urban!AW226</f>
        <v>6986792.9592999853</v>
      </c>
      <c r="AX226">
        <f>[1]Rural!AX226+[1]Urban!AX226</f>
        <v>6876546.6078132149</v>
      </c>
      <c r="AY226">
        <f>[1]Rural!AY226+[1]Urban!AY226</f>
        <v>6749579.0584680717</v>
      </c>
      <c r="AZ226">
        <f>[1]Rural!AZ226+[1]Urban!AZ226</f>
        <v>6602894.2674296591</v>
      </c>
      <c r="BA226">
        <f>[1]Rural!BA226+[1]Urban!BA226</f>
        <v>6434880.3658834323</v>
      </c>
      <c r="BB226">
        <f>[1]Rural!BB226+[1]Urban!BB226</f>
        <v>6264232.333461104</v>
      </c>
      <c r="BC226">
        <f>[1]Rural!BC226+[1]Urban!BC226</f>
        <v>6069040.2554384153</v>
      </c>
      <c r="BD226">
        <f>[1]Rural!BD226+[1]Urban!BD226</f>
        <v>5868210.2223097002</v>
      </c>
      <c r="BE226">
        <f>[1]Rural!BE226+[1]Urban!BE226</f>
        <v>5656098.0940221408</v>
      </c>
      <c r="BF226">
        <f>[1]Rural!BF226+[1]Urban!BF226</f>
        <v>5430746.0667459127</v>
      </c>
      <c r="BG226">
        <f>[1]Rural!BG226+[1]Urban!BG226</f>
        <v>5193216.8261401523</v>
      </c>
      <c r="BH226">
        <f>[1]Rural!BH226+[1]Urban!BH226</f>
        <v>4947270.3808715055</v>
      </c>
      <c r="BI226">
        <f>[1]Rural!BI226+[1]Urban!BI226</f>
        <v>4679270.5208065417</v>
      </c>
      <c r="BJ226">
        <f>[1]Rural!BJ226+[1]Urban!BJ226</f>
        <v>4385577.2735325079</v>
      </c>
      <c r="BK226">
        <f>[1]Rural!BK226+[1]Urban!BK226</f>
        <v>4067562.1653137947</v>
      </c>
      <c r="BL226">
        <f>[1]Rural!BL226+[1]Urban!BL226</f>
        <v>3761673.2831994398</v>
      </c>
      <c r="BM226">
        <f>[1]Rural!BM226+[1]Urban!BM226</f>
        <v>3449749.1465496132</v>
      </c>
      <c r="BN226">
        <f>[1]Rural!BN226+[1]Urban!BN226</f>
        <v>3142921.1077858582</v>
      </c>
      <c r="BO226">
        <f>[1]Rural!BO226+[1]Urban!BO226</f>
        <v>2840623.4525157884</v>
      </c>
      <c r="BP226">
        <f>[1]Rural!BP226+[1]Urban!BP226</f>
        <v>2550086.0656973505</v>
      </c>
      <c r="BQ226">
        <f>[1]Rural!BQ226+[1]Urban!BQ226</f>
        <v>2273136.3980584354</v>
      </c>
      <c r="BR226">
        <f>[1]Rural!BR226+[1]Urban!BR226</f>
        <v>2002318.5781126064</v>
      </c>
      <c r="BS226">
        <f>[1]Rural!BS226+[1]Urban!BS226</f>
        <v>1741805.2530884002</v>
      </c>
      <c r="BT226">
        <f>[1]Rural!BT226+[1]Urban!BT226</f>
        <v>1496569.5525893173</v>
      </c>
      <c r="BU226">
        <f>[1]Rural!BU226+[1]Urban!BU226</f>
        <v>1259633.1299986248</v>
      </c>
      <c r="BV226">
        <f>[1]Rural!BV226+[1]Urban!BV226</f>
        <v>1046758.4449173179</v>
      </c>
      <c r="BW226">
        <f>[1]Rural!BW226+[1]Urban!BW226</f>
        <v>856210.42480814271</v>
      </c>
      <c r="BX226">
        <f>[1]Rural!BX226+[1]Urban!BX226</f>
        <v>691613.76587675384</v>
      </c>
      <c r="BY226">
        <f>[1]Rural!BY226+[1]Urban!BY226</f>
        <v>559754.641202042</v>
      </c>
      <c r="BZ226">
        <f>[1]Rural!BZ226+[1]Urban!BZ226</f>
        <v>450772.0208061093</v>
      </c>
      <c r="CA226">
        <f>[1]Rural!CA226+[1]Urban!CA226</f>
        <v>361682.67290631664</v>
      </c>
      <c r="CB226">
        <f>[1]Rural!CB226+[1]Urban!CB226</f>
        <v>292205.4718343619</v>
      </c>
      <c r="CC226">
        <f>[1]Rural!CC226+[1]Urban!CC226</f>
        <v>232205.60767371085</v>
      </c>
      <c r="CD226">
        <f>[1]Rural!CD226+[1]Urban!CD226</f>
        <v>187235.04725520452</v>
      </c>
    </row>
    <row r="227" spans="1:82" x14ac:dyDescent="0.2">
      <c r="A227">
        <v>2235</v>
      </c>
      <c r="B227">
        <f>[1]Rural!B227+[1]Urban!B227</f>
        <v>8007243.0070035374</v>
      </c>
      <c r="C227">
        <f>[1]Rural!C227+[1]Urban!C227</f>
        <v>8006778.4063331475</v>
      </c>
      <c r="D227">
        <f>[1]Rural!D227+[1]Urban!D227</f>
        <v>8006201.8979593748</v>
      </c>
      <c r="E227">
        <f>[1]Rural!E227+[1]Urban!E227</f>
        <v>8005192.563030839</v>
      </c>
      <c r="F227">
        <f>[1]Rural!F227+[1]Urban!F227</f>
        <v>8004056.6085416079</v>
      </c>
      <c r="G227">
        <f>[1]Rural!G227+[1]Urban!G227</f>
        <v>8002603.7679146416</v>
      </c>
      <c r="H227">
        <f>[1]Rural!H227+[1]Urban!H227</f>
        <v>8001064.6927107247</v>
      </c>
      <c r="I227">
        <f>[1]Rural!I227+[1]Urban!I227</f>
        <v>7999939.5701949438</v>
      </c>
      <c r="J227">
        <f>[1]Rural!J227+[1]Urban!J227</f>
        <v>7998737.6517239343</v>
      </c>
      <c r="K227">
        <f>[1]Rural!K227+[1]Urban!K227</f>
        <v>7997892.2096400158</v>
      </c>
      <c r="L227">
        <f>[1]Rural!L227+[1]Urban!L227</f>
        <v>7997075.1779940398</v>
      </c>
      <c r="M227">
        <f>[1]Rural!M227+[1]Urban!M227</f>
        <v>7996135.7708374187</v>
      </c>
      <c r="N227">
        <f>[1]Rural!N227+[1]Urban!N227</f>
        <v>7995699.7603457216</v>
      </c>
      <c r="O227">
        <f>[1]Rural!O227+[1]Urban!O227</f>
        <v>7995259.6599572701</v>
      </c>
      <c r="P227">
        <f>[1]Rural!P227+[1]Urban!P227</f>
        <v>7995372.6725495579</v>
      </c>
      <c r="Q227">
        <f>[1]Rural!Q227+[1]Urban!Q227</f>
        <v>7995117.2872065902</v>
      </c>
      <c r="R227">
        <f>[1]Rural!R227+[1]Urban!R227</f>
        <v>7994143.4586028047</v>
      </c>
      <c r="S227">
        <f>[1]Rural!S227+[1]Urban!S227</f>
        <v>7993447.3535735514</v>
      </c>
      <c r="T227">
        <f>[1]Rural!T227+[1]Urban!T227</f>
        <v>7991899.4284111187</v>
      </c>
      <c r="U227">
        <f>[1]Rural!U227+[1]Urban!U227</f>
        <v>7989819.7729984364</v>
      </c>
      <c r="V227">
        <f>[1]Rural!V227+[1]Urban!V227</f>
        <v>7986532.0782715548</v>
      </c>
      <c r="W227">
        <f>[1]Rural!W227+[1]Urban!W227</f>
        <v>7981301.7867991691</v>
      </c>
      <c r="X227">
        <f>[1]Rural!X227+[1]Urban!X227</f>
        <v>7975825.3547878433</v>
      </c>
      <c r="Y227">
        <f>[1]Rural!Y227+[1]Urban!Y227</f>
        <v>7968454.3511617966</v>
      </c>
      <c r="Z227">
        <f>[1]Rural!Z227+[1]Urban!Z227</f>
        <v>7960181.1868803492</v>
      </c>
      <c r="AA227">
        <f>[1]Rural!AA227+[1]Urban!AA227</f>
        <v>7950003.2420591563</v>
      </c>
      <c r="AB227">
        <f>[1]Rural!AB227+[1]Urban!AB227</f>
        <v>7937009.4596526995</v>
      </c>
      <c r="AC227">
        <f>[1]Rural!AC227+[1]Urban!AC227</f>
        <v>7922471.1868895721</v>
      </c>
      <c r="AD227">
        <f>[1]Rural!AD227+[1]Urban!AD227</f>
        <v>7905402.6817009738</v>
      </c>
      <c r="AE227">
        <f>[1]Rural!AE227+[1]Urban!AE227</f>
        <v>7886213.4339368064</v>
      </c>
      <c r="AF227">
        <f>[1]Rural!AF227+[1]Urban!AF227</f>
        <v>7863652.8297080081</v>
      </c>
      <c r="AG227">
        <f>[1]Rural!AG227+[1]Urban!AG227</f>
        <v>7836527.8833952388</v>
      </c>
      <c r="AH227">
        <f>[1]Rural!AH227+[1]Urban!AH227</f>
        <v>7812290.941930674</v>
      </c>
      <c r="AI227">
        <f>[1]Rural!AI227+[1]Urban!AI227</f>
        <v>7784456.6659230832</v>
      </c>
      <c r="AJ227">
        <f>[1]Rural!AJ227+[1]Urban!AJ227</f>
        <v>7754880.7497616895</v>
      </c>
      <c r="AK227">
        <f>[1]Rural!AK227+[1]Urban!AK227</f>
        <v>7721350.824660806</v>
      </c>
      <c r="AL227">
        <f>[1]Rural!AL227+[1]Urban!AL227</f>
        <v>7685585.2900080429</v>
      </c>
      <c r="AM227">
        <f>[1]Rural!AM227+[1]Urban!AM227</f>
        <v>7648902.8489724416</v>
      </c>
      <c r="AN227">
        <f>[1]Rural!AN227+[1]Urban!AN227</f>
        <v>7607194.1231697667</v>
      </c>
      <c r="AO227">
        <f>[1]Rural!AO227+[1]Urban!AO227</f>
        <v>7562654.0413587876</v>
      </c>
      <c r="AP227">
        <f>[1]Rural!AP227+[1]Urban!AP227</f>
        <v>7511216.7251867978</v>
      </c>
      <c r="AQ227">
        <f>[1]Rural!AQ227+[1]Urban!AQ227</f>
        <v>7449353.2920558639</v>
      </c>
      <c r="AR227">
        <f>[1]Rural!AR227+[1]Urban!AR227</f>
        <v>7388334.1545114927</v>
      </c>
      <c r="AS227">
        <f>[1]Rural!AS227+[1]Urban!AS227</f>
        <v>7319582.241339541</v>
      </c>
      <c r="AT227">
        <f>[1]Rural!AT227+[1]Urban!AT227</f>
        <v>7247797.6633733204</v>
      </c>
      <c r="AU227">
        <f>[1]Rural!AU227+[1]Urban!AU227</f>
        <v>7164593.2574559674</v>
      </c>
      <c r="AV227">
        <f>[1]Rural!AV227+[1]Urban!AV227</f>
        <v>7071084.0321468655</v>
      </c>
      <c r="AW227">
        <f>[1]Rural!AW227+[1]Urban!AW227</f>
        <v>6975577.9022021592</v>
      </c>
      <c r="AX227">
        <f>[1]Rural!AX227+[1]Urban!AX227</f>
        <v>6866084.5773803294</v>
      </c>
      <c r="AY227">
        <f>[1]Rural!AY227+[1]Urban!AY227</f>
        <v>6740114.0510022873</v>
      </c>
      <c r="AZ227">
        <f>[1]Rural!AZ227+[1]Urban!AZ227</f>
        <v>6594629.868376961</v>
      </c>
      <c r="BA227">
        <f>[1]Rural!BA227+[1]Urban!BA227</f>
        <v>6427962.0866538826</v>
      </c>
      <c r="BB227">
        <f>[1]Rural!BB227+[1]Urban!BB227</f>
        <v>6258715.4399254592</v>
      </c>
      <c r="BC227">
        <f>[1]Rural!BC227+[1]Urban!BC227</f>
        <v>6064931.5402761139</v>
      </c>
      <c r="BD227">
        <f>[1]Rural!BD227+[1]Urban!BD227</f>
        <v>5865425.6559250755</v>
      </c>
      <c r="BE227">
        <f>[1]Rural!BE227+[1]Urban!BE227</f>
        <v>5654496.2492923271</v>
      </c>
      <c r="BF227">
        <f>[1]Rural!BF227+[1]Urban!BF227</f>
        <v>5430126.6408262234</v>
      </c>
      <c r="BG227">
        <f>[1]Rural!BG227+[1]Urban!BG227</f>
        <v>5193333.7623372721</v>
      </c>
      <c r="BH227">
        <f>[1]Rural!BH227+[1]Urban!BH227</f>
        <v>4947852.1369409906</v>
      </c>
      <c r="BI227">
        <f>[1]Rural!BI227+[1]Urban!BI227</f>
        <v>4680034.9736089744</v>
      </c>
      <c r="BJ227">
        <f>[1]Rural!BJ227+[1]Urban!BJ227</f>
        <v>4386257.0151551813</v>
      </c>
      <c r="BK227">
        <f>[1]Rural!BK227+[1]Urban!BK227</f>
        <v>4067922.5647570291</v>
      </c>
      <c r="BL227">
        <f>[1]Rural!BL227+[1]Urban!BL227</f>
        <v>3761530.2044806192</v>
      </c>
      <c r="BM227">
        <f>[1]Rural!BM227+[1]Urban!BM227</f>
        <v>3448986.9594036136</v>
      </c>
      <c r="BN227">
        <f>[1]Rural!BN227+[1]Urban!BN227</f>
        <v>3141493.1067996514</v>
      </c>
      <c r="BO227">
        <f>[1]Rural!BO227+[1]Urban!BO227</f>
        <v>2838552.8300263141</v>
      </c>
      <c r="BP227">
        <f>[1]Rural!BP227+[1]Urban!BP227</f>
        <v>2547452.7721264535</v>
      </c>
      <c r="BQ227">
        <f>[1]Rural!BQ227+[1]Urban!BQ227</f>
        <v>2270065.0366716874</v>
      </c>
      <c r="BR227">
        <f>[1]Rural!BR227+[1]Urban!BR227</f>
        <v>1998978.4235030171</v>
      </c>
      <c r="BS227">
        <f>[1]Rural!BS227+[1]Urban!BS227</f>
        <v>1738380.7256698427</v>
      </c>
      <c r="BT227">
        <f>[1]Rural!BT227+[1]Urban!BT227</f>
        <v>1493237.25540508</v>
      </c>
      <c r="BU227">
        <f>[1]Rural!BU227+[1]Urban!BU227</f>
        <v>1256567.8395335197</v>
      </c>
      <c r="BV227">
        <f>[1]Rural!BV227+[1]Urban!BV227</f>
        <v>1044068.4008204273</v>
      </c>
      <c r="BW227">
        <f>[1]Rural!BW227+[1]Urban!BW227</f>
        <v>853965.34951340873</v>
      </c>
      <c r="BX227">
        <f>[1]Rural!BX227+[1]Urban!BX227</f>
        <v>689829.33363325044</v>
      </c>
      <c r="BY227">
        <f>[1]Rural!BY227+[1]Urban!BY227</f>
        <v>558389.83363739797</v>
      </c>
      <c r="BZ227">
        <f>[1]Rural!BZ227+[1]Urban!BZ227</f>
        <v>449780.44201284624</v>
      </c>
      <c r="CA227">
        <f>[1]Rural!CA227+[1]Urban!CA227</f>
        <v>361007.47652430314</v>
      </c>
      <c r="CB227">
        <f>[1]Rural!CB227+[1]Urban!CB227</f>
        <v>291780.48470044497</v>
      </c>
      <c r="CC227">
        <f>[1]Rural!CC227+[1]Urban!CC227</f>
        <v>231979.04933209077</v>
      </c>
      <c r="CD227">
        <f>[1]Rural!CD227+[1]Urban!CD227</f>
        <v>187148.65253122867</v>
      </c>
    </row>
    <row r="228" spans="1:82" x14ac:dyDescent="0.2">
      <c r="A228">
        <v>2236</v>
      </c>
      <c r="B228">
        <f>[1]Rural!B228+[1]Urban!B228</f>
        <v>8000675.5120931584</v>
      </c>
      <c r="C228">
        <f>[1]Rural!C228+[1]Urban!C228</f>
        <v>8000446.7687382493</v>
      </c>
      <c r="D228">
        <f>[1]Rural!D228+[1]Urban!D228</f>
        <v>8000055.4493518993</v>
      </c>
      <c r="E228">
        <f>[1]Rural!E228+[1]Urban!E228</f>
        <v>7999168.023778908</v>
      </c>
      <c r="F228">
        <f>[1]Rural!F228+[1]Urban!F228</f>
        <v>7998080.1404580893</v>
      </c>
      <c r="G228">
        <f>[1]Rural!G228+[1]Urban!G228</f>
        <v>7996594.5264141122</v>
      </c>
      <c r="H228">
        <f>[1]Rural!H228+[1]Urban!H228</f>
        <v>7994938.2819060553</v>
      </c>
      <c r="I228">
        <f>[1]Rural!I228+[1]Urban!I228</f>
        <v>7993611.9125834703</v>
      </c>
      <c r="J228">
        <f>[1]Rural!J228+[1]Urban!J228</f>
        <v>7992130.3131709881</v>
      </c>
      <c r="K228">
        <f>[1]Rural!K228+[1]Urban!K228</f>
        <v>7990936.0086478135</v>
      </c>
      <c r="L228">
        <f>[1]Rural!L228+[1]Urban!L228</f>
        <v>7989715.1212759931</v>
      </c>
      <c r="M228">
        <f>[1]Rural!M228+[1]Urban!M228</f>
        <v>7988334.5546229593</v>
      </c>
      <c r="N228">
        <f>[1]Rural!N228+[1]Urban!N228</f>
        <v>7987440.1643115031</v>
      </c>
      <c r="O228">
        <f>[1]Rural!O228+[1]Urban!O228</f>
        <v>7986547.750505344</v>
      </c>
      <c r="P228">
        <f>[1]Rural!P228+[1]Urban!P228</f>
        <v>7986237.8251584051</v>
      </c>
      <c r="Q228">
        <f>[1]Rural!Q228+[1]Urban!Q228</f>
        <v>7985613.7249384522</v>
      </c>
      <c r="R228">
        <f>[1]Rural!R228+[1]Urban!R228</f>
        <v>7984348.4029223612</v>
      </c>
      <c r="S228">
        <f>[1]Rural!S228+[1]Urban!S228</f>
        <v>7983456.6020476557</v>
      </c>
      <c r="T228">
        <f>[1]Rural!T228+[1]Urban!T228</f>
        <v>7981826.2028713319</v>
      </c>
      <c r="U228">
        <f>[1]Rural!U228+[1]Urban!U228</f>
        <v>7979787.965764625</v>
      </c>
      <c r="V228">
        <f>[1]Rural!V228+[1]Urban!V228</f>
        <v>7976671.7056091074</v>
      </c>
      <c r="W228">
        <f>[1]Rural!W228+[1]Urban!W228</f>
        <v>7971742.6527364757</v>
      </c>
      <c r="X228">
        <f>[1]Rural!X228+[1]Urban!X228</f>
        <v>7966687.2392838802</v>
      </c>
      <c r="Y228">
        <f>[1]Rural!Y228+[1]Urban!Y228</f>
        <v>7959844.1936674668</v>
      </c>
      <c r="Z228">
        <f>[1]Rural!Z228+[1]Urban!Z228</f>
        <v>7952183.7912414316</v>
      </c>
      <c r="AA228">
        <f>[1]Rural!AA228+[1]Urban!AA228</f>
        <v>7942677.9242097391</v>
      </c>
      <c r="AB228">
        <f>[1]Rural!AB228+[1]Urban!AB228</f>
        <v>7930384.9984818511</v>
      </c>
      <c r="AC228">
        <f>[1]Rural!AC228+[1]Urban!AC228</f>
        <v>7916540.2453879304</v>
      </c>
      <c r="AD228">
        <f>[1]Rural!AD228+[1]Urban!AD228</f>
        <v>7900122.5576571757</v>
      </c>
      <c r="AE228">
        <f>[1]Rural!AE228+[1]Urban!AE228</f>
        <v>7881504.9800350862</v>
      </c>
      <c r="AF228">
        <f>[1]Rural!AF228+[1]Urban!AF228</f>
        <v>7859404.2666659169</v>
      </c>
      <c r="AG228">
        <f>[1]Rural!AG228+[1]Urban!AG228</f>
        <v>7832598.0507520977</v>
      </c>
      <c r="AH228">
        <f>[1]Rural!AH228+[1]Urban!AH228</f>
        <v>7808510.3201738466</v>
      </c>
      <c r="AI228">
        <f>[1]Rural!AI228+[1]Urban!AI228</f>
        <v>7780644.0332383011</v>
      </c>
      <c r="AJ228">
        <f>[1]Rural!AJ228+[1]Urban!AJ228</f>
        <v>7750846.4473886359</v>
      </c>
      <c r="AK228">
        <f>[1]Rural!AK228+[1]Urban!AK228</f>
        <v>7716909.4506992791</v>
      </c>
      <c r="AL228">
        <f>[1]Rural!AL228+[1]Urban!AL228</f>
        <v>7680563.646661073</v>
      </c>
      <c r="AM228">
        <f>[1]Rural!AM228+[1]Urban!AM228</f>
        <v>7643150.0624248832</v>
      </c>
      <c r="AN228">
        <f>[1]Rural!AN228+[1]Urban!AN228</f>
        <v>7600595.5106806234</v>
      </c>
      <c r="AO228">
        <f>[1]Rural!AO228+[1]Urban!AO228</f>
        <v>7555134.788268609</v>
      </c>
      <c r="AP228">
        <f>[1]Rural!AP228+[1]Urban!AP228</f>
        <v>7502754.376158542</v>
      </c>
      <c r="AQ228">
        <f>[1]Rural!AQ228+[1]Urban!AQ228</f>
        <v>7439982.9746219302</v>
      </c>
      <c r="AR228">
        <f>[1]Rural!AR228+[1]Urban!AR228</f>
        <v>7378130.709699369</v>
      </c>
      <c r="AS228">
        <f>[1]Rural!AS228+[1]Urban!AS228</f>
        <v>7308682.8692987682</v>
      </c>
      <c r="AT228">
        <f>[1]Rural!AT228+[1]Urban!AT228</f>
        <v>7236379.3831117423</v>
      </c>
      <c r="AU228">
        <f>[1]Rural!AU228+[1]Urban!AU228</f>
        <v>7152884.9720550356</v>
      </c>
      <c r="AV228">
        <f>[1]Rural!AV228+[1]Urban!AV228</f>
        <v>7059341.7441461477</v>
      </c>
      <c r="AW228">
        <f>[1]Rural!AW228+[1]Urban!AW228</f>
        <v>6964058.8179502282</v>
      </c>
      <c r="AX228">
        <f>[1]Rural!AX228+[1]Urban!AX228</f>
        <v>6855067.057465055</v>
      </c>
      <c r="AY228">
        <f>[1]Rural!AY228+[1]Urban!AY228</f>
        <v>6729865.5600389205</v>
      </c>
      <c r="AZ228">
        <f>[1]Rural!AZ228+[1]Urban!AZ228</f>
        <v>6585391.6971757626</v>
      </c>
      <c r="BA228">
        <f>[1]Rural!BA228+[1]Urban!BA228</f>
        <v>6419930.3086803164</v>
      </c>
      <c r="BB228">
        <f>[1]Rural!BB228+[1]Urban!BB228</f>
        <v>6252002.2973494129</v>
      </c>
      <c r="BC228">
        <f>[1]Rural!BC228+[1]Urban!BC228</f>
        <v>6059609.8092160085</v>
      </c>
      <c r="BD228">
        <f>[1]Rural!BD228+[1]Urban!BD228</f>
        <v>5861475.1069231983</v>
      </c>
      <c r="BE228">
        <f>[1]Rural!BE228+[1]Urban!BE228</f>
        <v>5651837.5530000916</v>
      </c>
      <c r="BF228">
        <f>[1]Rural!BF228+[1]Urban!BF228</f>
        <v>5428615.6537362235</v>
      </c>
      <c r="BG228">
        <f>[1]Rural!BG228+[1]Urban!BG228</f>
        <v>5192769.2676057946</v>
      </c>
      <c r="BH228">
        <f>[1]Rural!BH228+[1]Urban!BH228</f>
        <v>4947993.0818534978</v>
      </c>
      <c r="BI228">
        <f>[1]Rural!BI228+[1]Urban!BI228</f>
        <v>4680615.7250295859</v>
      </c>
      <c r="BJ228">
        <f>[1]Rural!BJ228+[1]Urban!BJ228</f>
        <v>4387008.4716142789</v>
      </c>
      <c r="BK228">
        <f>[1]Rural!BK228+[1]Urban!BK228</f>
        <v>4068588.7696298026</v>
      </c>
      <c r="BL228">
        <f>[1]Rural!BL228+[1]Urban!BL228</f>
        <v>3761890.9780596895</v>
      </c>
      <c r="BM228">
        <f>[1]Rural!BM228+[1]Urban!BM228</f>
        <v>3448878.9367656093</v>
      </c>
      <c r="BN228">
        <f>[1]Rural!BN228+[1]Urban!BN228</f>
        <v>3140815.9089612653</v>
      </c>
      <c r="BO228">
        <f>[1]Rural!BO228+[1]Urban!BO228</f>
        <v>2837274.3204592173</v>
      </c>
      <c r="BP228">
        <f>[1]Rural!BP228+[1]Urban!BP228</f>
        <v>2545601.6679099407</v>
      </c>
      <c r="BQ228">
        <f>[1]Rural!BQ228+[1]Urban!BQ228</f>
        <v>2267721.4106915067</v>
      </c>
      <c r="BR228">
        <f>[1]Rural!BR228+[1]Urban!BR228</f>
        <v>1996273.735211957</v>
      </c>
      <c r="BS228">
        <f>[1]Rural!BS228+[1]Urban!BS228</f>
        <v>1735473.8156505323</v>
      </c>
      <c r="BT228">
        <f>[1]Rural!BT228+[1]Urban!BT228</f>
        <v>1490292.8307249851</v>
      </c>
      <c r="BU228">
        <f>[1]Rural!BU228+[1]Urban!BU228</f>
        <v>1253759.6220949583</v>
      </c>
      <c r="BV228">
        <f>[1]Rural!BV228+[1]Urban!BV228</f>
        <v>1041518.0778566884</v>
      </c>
      <c r="BW228">
        <f>[1]Rural!BW228+[1]Urban!BW228</f>
        <v>851763.25276077027</v>
      </c>
      <c r="BX228">
        <f>[1]Rural!BX228+[1]Urban!BX228</f>
        <v>688015.50544280605</v>
      </c>
      <c r="BY228">
        <f>[1]Rural!BY228+[1]Urban!BY228</f>
        <v>556947.40191835235</v>
      </c>
      <c r="BZ228">
        <f>[1]Rural!BZ228+[1]Urban!BZ228</f>
        <v>448683.31234001921</v>
      </c>
      <c r="CA228">
        <f>[1]Rural!CA228+[1]Urban!CA228</f>
        <v>360214.69902863365</v>
      </c>
      <c r="CB228">
        <f>[1]Rural!CB228+[1]Urban!CB228</f>
        <v>291237.63351519126</v>
      </c>
      <c r="CC228">
        <f>[1]Rural!CC228+[1]Urban!CC228</f>
        <v>231644.34080084163</v>
      </c>
      <c r="CD228">
        <f>[1]Rural!CD228+[1]Urban!CD228</f>
        <v>186967.69414070653</v>
      </c>
    </row>
    <row r="229" spans="1:82" x14ac:dyDescent="0.2">
      <c r="A229">
        <v>2237</v>
      </c>
      <c r="B229">
        <f>[1]Rural!B229+[1]Urban!B229</f>
        <v>7993843.4286850225</v>
      </c>
      <c r="C229">
        <f>[1]Rural!C229+[1]Urban!C229</f>
        <v>7993886.2858926859</v>
      </c>
      <c r="D229">
        <f>[1]Rural!D229+[1]Urban!D229</f>
        <v>7993730.5189550295</v>
      </c>
      <c r="E229">
        <f>[1]Rural!E229+[1]Urban!E229</f>
        <v>7993028.3023107955</v>
      </c>
      <c r="F229">
        <f>[1]Rural!F229+[1]Urban!F229</f>
        <v>7992062.2464929316</v>
      </c>
      <c r="G229">
        <f>[1]Rural!G229+[1]Urban!G229</f>
        <v>7990624.8951089196</v>
      </c>
      <c r="H229">
        <f>[1]Rural!H229+[1]Urban!H229</f>
        <v>7988936.0363140954</v>
      </c>
      <c r="I229">
        <f>[1]Rural!I229+[1]Urban!I229</f>
        <v>7987492.3179166839</v>
      </c>
      <c r="J229">
        <f>[1]Rural!J229+[1]Urban!J229</f>
        <v>7985809.8605943564</v>
      </c>
      <c r="K229">
        <f>[1]Rural!K229+[1]Urban!K229</f>
        <v>7984336.0168497125</v>
      </c>
      <c r="L229">
        <f>[1]Rural!L229+[1]Urban!L229</f>
        <v>7982766.8793965969</v>
      </c>
      <c r="M229">
        <f>[1]Rural!M229+[1]Urban!M229</f>
        <v>7980983.2661465062</v>
      </c>
      <c r="N229">
        <f>[1]Rural!N229+[1]Urban!N229</f>
        <v>7979648.07779181</v>
      </c>
      <c r="O229">
        <f>[1]Rural!O229+[1]Urban!O229</f>
        <v>7978298.1735522477</v>
      </c>
      <c r="P229">
        <f>[1]Rural!P229+[1]Urban!P229</f>
        <v>7977536.2653055107</v>
      </c>
      <c r="Q229">
        <f>[1]Rural!Q229+[1]Urban!Q229</f>
        <v>7976490.5241428101</v>
      </c>
      <c r="R229">
        <f>[1]Rural!R229+[1]Urban!R229</f>
        <v>7974858.1922359951</v>
      </c>
      <c r="S229">
        <f>[1]Rural!S229+[1]Urban!S229</f>
        <v>7973675.2046561278</v>
      </c>
      <c r="T229">
        <f>[1]Rural!T229+[1]Urban!T229</f>
        <v>7971850.6150391139</v>
      </c>
      <c r="U229">
        <f>[1]Rural!U229+[1]Urban!U229</f>
        <v>7969730.7361544501</v>
      </c>
      <c r="V229">
        <f>[1]Rural!V229+[1]Urban!V229</f>
        <v>7966657.2608574526</v>
      </c>
      <c r="W229">
        <f>[1]Rural!W229+[1]Urban!W229</f>
        <v>7961901.6200159658</v>
      </c>
      <c r="X229">
        <f>[1]Rural!X229+[1]Urban!X229</f>
        <v>7957146.9022010742</v>
      </c>
      <c r="Y229">
        <f>[1]Rural!Y229+[1]Urban!Y229</f>
        <v>7950725.8071492724</v>
      </c>
      <c r="Z229">
        <f>[1]Rural!Z229+[1]Urban!Z229</f>
        <v>7943592.804453928</v>
      </c>
      <c r="AA229">
        <f>[1]Rural!AA229+[1]Urban!AA229</f>
        <v>7934700.0298089869</v>
      </c>
      <c r="AB229">
        <f>[1]Rural!AB229+[1]Urban!AB229</f>
        <v>7923080.0723153325</v>
      </c>
      <c r="AC229">
        <f>[1]Rural!AC229+[1]Urban!AC229</f>
        <v>7909935.2932440527</v>
      </c>
      <c r="AD229">
        <f>[1]Rural!AD229+[1]Urban!AD229</f>
        <v>7894210.9845883185</v>
      </c>
      <c r="AE229">
        <f>[1]Rural!AE229+[1]Urban!AE229</f>
        <v>7876243.5555328745</v>
      </c>
      <c r="AF229">
        <f>[1]Rural!AF229+[1]Urban!AF229</f>
        <v>7854715.1315553589</v>
      </c>
      <c r="AG229">
        <f>[1]Rural!AG229+[1]Urban!AG229</f>
        <v>7828369.9989224058</v>
      </c>
      <c r="AH229">
        <f>[1]Rural!AH229+[1]Urban!AH229</f>
        <v>7804597.6379108988</v>
      </c>
      <c r="AI229">
        <f>[1]Rural!AI229+[1]Urban!AI229</f>
        <v>7776882.1582466224</v>
      </c>
      <c r="AJ229">
        <f>[1]Rural!AJ229+[1]Urban!AJ229</f>
        <v>7747053.5074620433</v>
      </c>
      <c r="AK229">
        <f>[1]Rural!AK229+[1]Urban!AK229</f>
        <v>7712898.0951887304</v>
      </c>
      <c r="AL229">
        <f>[1]Rural!AL229+[1]Urban!AL229</f>
        <v>7676148.6773824031</v>
      </c>
      <c r="AM229">
        <f>[1]Rural!AM229+[1]Urban!AM229</f>
        <v>7638158.7124957005</v>
      </c>
      <c r="AN229">
        <f>[1]Rural!AN229+[1]Urban!AN229</f>
        <v>7594881.3644157322</v>
      </c>
      <c r="AO229">
        <f>[1]Rural!AO229+[1]Urban!AO229</f>
        <v>7548583.200286435</v>
      </c>
      <c r="AP229">
        <f>[1]Rural!AP229+[1]Urban!AP229</f>
        <v>7495296.1714275191</v>
      </c>
      <c r="AQ229">
        <f>[1]Rural!AQ229+[1]Urban!AQ229</f>
        <v>7431602.0528111719</v>
      </c>
      <c r="AR229">
        <f>[1]Rural!AR229+[1]Urban!AR229</f>
        <v>7368850.4698236529</v>
      </c>
      <c r="AS229">
        <f>[1]Rural!AS229+[1]Urban!AS229</f>
        <v>7298589.5628663078</v>
      </c>
      <c r="AT229">
        <f>[1]Rural!AT229+[1]Urban!AT229</f>
        <v>7225603.8863979122</v>
      </c>
      <c r="AU229">
        <f>[1]Rural!AU229+[1]Urban!AU229</f>
        <v>7141616.3124747621</v>
      </c>
      <c r="AV229">
        <f>[1]Rural!AV229+[1]Urban!AV229</f>
        <v>7047805.9943739101</v>
      </c>
      <c r="AW229">
        <f>[1]Rural!AW229+[1]Urban!AW229</f>
        <v>6952495.4144976437</v>
      </c>
      <c r="AX229">
        <f>[1]Rural!AX229+[1]Urban!AX229</f>
        <v>6843749.4129355168</v>
      </c>
      <c r="AY229">
        <f>[1]Rural!AY229+[1]Urban!AY229</f>
        <v>6719070.8568568565</v>
      </c>
      <c r="AZ229">
        <f>[1]Rural!AZ229+[1]Urban!AZ229</f>
        <v>6575385.7210246036</v>
      </c>
      <c r="BA229">
        <f>[1]Rural!BA229+[1]Urban!BA229</f>
        <v>6410947.8153129704</v>
      </c>
      <c r="BB229">
        <f>[1]Rural!BB229+[1]Urban!BB229</f>
        <v>6244203.5346588586</v>
      </c>
      <c r="BC229">
        <f>[1]Rural!BC229+[1]Urban!BC229</f>
        <v>6053127.2460433897</v>
      </c>
      <c r="BD229">
        <f>[1]Rural!BD229+[1]Urban!BD229</f>
        <v>5856350.0795036312</v>
      </c>
      <c r="BE229">
        <f>[1]Rural!BE229+[1]Urban!BE229</f>
        <v>5648053.3921478102</v>
      </c>
      <c r="BF229">
        <f>[1]Rural!BF229+[1]Urban!BF229</f>
        <v>5426088.6000151969</v>
      </c>
      <c r="BG229">
        <f>[1]Rural!BG229+[1]Urban!BG229</f>
        <v>5191351.4257445596</v>
      </c>
      <c r="BH229">
        <f>[1]Rural!BH229+[1]Urban!BH229</f>
        <v>4947484.785569136</v>
      </c>
      <c r="BI229">
        <f>[1]Rural!BI229+[1]Urban!BI229</f>
        <v>4680780.354923944</v>
      </c>
      <c r="BJ229">
        <f>[1]Rural!BJ229+[1]Urban!BJ229</f>
        <v>4387589.8706560116</v>
      </c>
      <c r="BK229">
        <f>[1]Rural!BK229+[1]Urban!BK229</f>
        <v>4069325.0503535038</v>
      </c>
      <c r="BL229">
        <f>[1]Rural!BL229+[1]Urban!BL229</f>
        <v>3762538.5944758998</v>
      </c>
      <c r="BM229">
        <f>[1]Rural!BM229+[1]Urban!BM229</f>
        <v>3449237.7743680258</v>
      </c>
      <c r="BN229">
        <f>[1]Rural!BN229+[1]Urban!BN229</f>
        <v>3140739.6114766477</v>
      </c>
      <c r="BO229">
        <f>[1]Rural!BO229+[1]Urban!BO229</f>
        <v>2836679.2953223954</v>
      </c>
      <c r="BP229">
        <f>[1]Rural!BP229+[1]Urban!BP229</f>
        <v>2544466.4029938877</v>
      </c>
      <c r="BQ229">
        <f>[1]Rural!BQ229+[1]Urban!BQ229</f>
        <v>2266078.7941527967</v>
      </c>
      <c r="BR229">
        <f>[1]Rural!BR229+[1]Urban!BR229</f>
        <v>1994213.2834233986</v>
      </c>
      <c r="BS229">
        <f>[1]Rural!BS229+[1]Urban!BS229</f>
        <v>1733122.0520503866</v>
      </c>
      <c r="BT229">
        <f>[1]Rural!BT229+[1]Urban!BT229</f>
        <v>1487794.4721543202</v>
      </c>
      <c r="BU229">
        <f>[1]Rural!BU229+[1]Urban!BU229</f>
        <v>1251278.5229333378</v>
      </c>
      <c r="BV229">
        <f>[1]Rural!BV229+[1]Urban!BV229</f>
        <v>1039181.1877909715</v>
      </c>
      <c r="BW229">
        <f>[1]Rural!BW229+[1]Urban!BW229</f>
        <v>849674.59947765025</v>
      </c>
      <c r="BX229">
        <f>[1]Rural!BX229+[1]Urban!BX229</f>
        <v>686235.16192285297</v>
      </c>
      <c r="BY229">
        <f>[1]Rural!BY229+[1]Urban!BY229</f>
        <v>555480.25838943582</v>
      </c>
      <c r="BZ229">
        <f>[1]Rural!BZ229+[1]Urban!BZ229</f>
        <v>447522.37266236974</v>
      </c>
      <c r="CA229">
        <f>[1]Rural!CA229+[1]Urban!CA229</f>
        <v>359335.55324974115</v>
      </c>
      <c r="CB229">
        <f>[1]Rural!CB229+[1]Urban!CB229</f>
        <v>290598.79909076157</v>
      </c>
      <c r="CC229">
        <f>[1]Rural!CC229+[1]Urban!CC229</f>
        <v>231214.99561567226</v>
      </c>
      <c r="CD229">
        <f>[1]Rural!CD229+[1]Urban!CD229</f>
        <v>186699.09571546462</v>
      </c>
    </row>
    <row r="230" spans="1:82" x14ac:dyDescent="0.2">
      <c r="A230">
        <v>2238</v>
      </c>
      <c r="B230">
        <f>[1]Rural!B230+[1]Urban!B230</f>
        <v>7986726.7188269887</v>
      </c>
      <c r="C230">
        <f>[1]Rural!C230+[1]Urban!C230</f>
        <v>7987061.4229248706</v>
      </c>
      <c r="D230">
        <f>[1]Rural!D230+[1]Urban!D230</f>
        <v>7987176.9385138405</v>
      </c>
      <c r="E230">
        <f>[1]Rural!E230+[1]Urban!E230</f>
        <v>7986710.2776970631</v>
      </c>
      <c r="F230">
        <f>[1]Rural!F230+[1]Urban!F230</f>
        <v>7985929.3133162856</v>
      </c>
      <c r="G230">
        <f>[1]Rural!G230+[1]Urban!G230</f>
        <v>7984613.9361956641</v>
      </c>
      <c r="H230">
        <f>[1]Rural!H230+[1]Urban!H230</f>
        <v>7982973.4416165464</v>
      </c>
      <c r="I230">
        <f>[1]Rural!I230+[1]Urban!I230</f>
        <v>7981496.8616352659</v>
      </c>
      <c r="J230">
        <f>[1]Rural!J230+[1]Urban!J230</f>
        <v>7979697.3671987848</v>
      </c>
      <c r="K230">
        <f>[1]Rural!K230+[1]Urban!K230</f>
        <v>7978022.7325330693</v>
      </c>
      <c r="L230">
        <f>[1]Rural!L230+[1]Urban!L230</f>
        <v>7976174.5890137348</v>
      </c>
      <c r="M230">
        <f>[1]Rural!M230+[1]Urban!M230</f>
        <v>7974043.4398220507</v>
      </c>
      <c r="N230">
        <f>[1]Rural!N230+[1]Urban!N230</f>
        <v>7972305.517250373</v>
      </c>
      <c r="O230">
        <f>[1]Rural!O230+[1]Urban!O230</f>
        <v>7970515.6411410626</v>
      </c>
      <c r="P230">
        <f>[1]Rural!P230+[1]Urban!P230</f>
        <v>7969296.5665601501</v>
      </c>
      <c r="Q230">
        <f>[1]Rural!Q230+[1]Urban!Q230</f>
        <v>7967800.1086113434</v>
      </c>
      <c r="R230">
        <f>[1]Rural!R230+[1]Urban!R230</f>
        <v>7965747.8305930393</v>
      </c>
      <c r="S230">
        <f>[1]Rural!S230+[1]Urban!S230</f>
        <v>7964198.2145323167</v>
      </c>
      <c r="T230">
        <f>[1]Rural!T230+[1]Urban!T230</f>
        <v>7962084.0152671244</v>
      </c>
      <c r="U230">
        <f>[1]Rural!U230+[1]Urban!U230</f>
        <v>7959770.9052397888</v>
      </c>
      <c r="V230">
        <f>[1]Rural!V230+[1]Urban!V230</f>
        <v>7956617.3173835473</v>
      </c>
      <c r="W230">
        <f>[1]Rural!W230+[1]Urban!W230</f>
        <v>7951906.6482934179</v>
      </c>
      <c r="X230">
        <f>[1]Rural!X230+[1]Urban!X230</f>
        <v>7947325.0071790572</v>
      </c>
      <c r="Y230">
        <f>[1]Rural!Y230+[1]Urban!Y230</f>
        <v>7941205.8268675506</v>
      </c>
      <c r="Z230">
        <f>[1]Rural!Z230+[1]Urban!Z230</f>
        <v>7934494.4478179198</v>
      </c>
      <c r="AA230">
        <f>[1]Rural!AA230+[1]Urban!AA230</f>
        <v>7926129.6632131841</v>
      </c>
      <c r="AB230">
        <f>[1]Rural!AB230+[1]Urban!AB230</f>
        <v>7915123.9926999863</v>
      </c>
      <c r="AC230">
        <f>[1]Rural!AC230+[1]Urban!AC230</f>
        <v>7902651.4765215237</v>
      </c>
      <c r="AD230">
        <f>[1]Rural!AD230+[1]Urban!AD230</f>
        <v>7887627.1814958267</v>
      </c>
      <c r="AE230">
        <f>[1]Rural!AE230+[1]Urban!AE230</f>
        <v>7870352.5168661997</v>
      </c>
      <c r="AF230">
        <f>[1]Rural!AF230+[1]Urban!AF230</f>
        <v>7849474.8814017111</v>
      </c>
      <c r="AG230">
        <f>[1]Rural!AG230+[1]Urban!AG230</f>
        <v>7823703.165682341</v>
      </c>
      <c r="AH230">
        <f>[1]Rural!AH230+[1]Urban!AH230</f>
        <v>7800387.9147977512</v>
      </c>
      <c r="AI230">
        <f>[1]Rural!AI230+[1]Urban!AI230</f>
        <v>7772988.9668780444</v>
      </c>
      <c r="AJ230">
        <f>[1]Rural!AJ230+[1]Urban!AJ230</f>
        <v>7743311.3928502034</v>
      </c>
      <c r="AK230">
        <f>[1]Rural!AK230+[1]Urban!AK230</f>
        <v>7709127.3058213685</v>
      </c>
      <c r="AL230">
        <f>[1]Rural!AL230+[1]Urban!AL230</f>
        <v>7672161.9220691267</v>
      </c>
      <c r="AM230">
        <f>[1]Rural!AM230+[1]Urban!AM230</f>
        <v>7633771.2141081393</v>
      </c>
      <c r="AN230">
        <f>[1]Rural!AN230+[1]Urban!AN230</f>
        <v>7589924.4590412956</v>
      </c>
      <c r="AO230">
        <f>[1]Rural!AO230+[1]Urban!AO230</f>
        <v>7542910.6764274202</v>
      </c>
      <c r="AP230">
        <f>[1]Rural!AP230+[1]Urban!AP230</f>
        <v>7488798.6722440319</v>
      </c>
      <c r="AQ230">
        <f>[1]Rural!AQ230+[1]Urban!AQ230</f>
        <v>7424216.5540534537</v>
      </c>
      <c r="AR230">
        <f>[1]Rural!AR230+[1]Urban!AR230</f>
        <v>7360550.7225597119</v>
      </c>
      <c r="AS230">
        <f>[1]Rural!AS230+[1]Urban!AS230</f>
        <v>7289409.9100118242</v>
      </c>
      <c r="AT230">
        <f>[1]Rural!AT230+[1]Urban!AT230</f>
        <v>7215625.4453969682</v>
      </c>
      <c r="AU230">
        <f>[1]Rural!AU230+[1]Urban!AU230</f>
        <v>7130981.9017595947</v>
      </c>
      <c r="AV230">
        <f>[1]Rural!AV230+[1]Urban!AV230</f>
        <v>7036702.9737336459</v>
      </c>
      <c r="AW230">
        <f>[1]Rural!AW230+[1]Urban!AW230</f>
        <v>6941134.7471810319</v>
      </c>
      <c r="AX230">
        <f>[1]Rural!AX230+[1]Urban!AX230</f>
        <v>6832387.1255390234</v>
      </c>
      <c r="AY230">
        <f>[1]Rural!AY230+[1]Urban!AY230</f>
        <v>6707980.469984863</v>
      </c>
      <c r="AZ230">
        <f>[1]Rural!AZ230+[1]Urban!AZ230</f>
        <v>6564843.9517236296</v>
      </c>
      <c r="BA230">
        <f>[1]Rural!BA230+[1]Urban!BA230</f>
        <v>6401215.211333205</v>
      </c>
      <c r="BB230">
        <f>[1]Rural!BB230+[1]Urban!BB230</f>
        <v>6235477.4437700706</v>
      </c>
      <c r="BC230">
        <f>[1]Rural!BC230+[1]Urban!BC230</f>
        <v>6045590.7821698543</v>
      </c>
      <c r="BD230">
        <f>[1]Rural!BD230+[1]Urban!BD230</f>
        <v>5850100.7155678794</v>
      </c>
      <c r="BE230">
        <f>[1]Rural!BE230+[1]Urban!BE230</f>
        <v>5643135.1275819615</v>
      </c>
      <c r="BF230">
        <f>[1]Rural!BF230+[1]Urban!BF230</f>
        <v>5422479.0172984963</v>
      </c>
      <c r="BG230">
        <f>[1]Rural!BG230+[1]Urban!BG230</f>
        <v>5188960.4798309477</v>
      </c>
      <c r="BH230">
        <f>[1]Rural!BH230+[1]Urban!BH230</f>
        <v>4946162.6478639487</v>
      </c>
      <c r="BI230">
        <f>[1]Rural!BI230+[1]Urban!BI230</f>
        <v>4680330.8032298973</v>
      </c>
      <c r="BJ230">
        <f>[1]Rural!BJ230+[1]Urban!BJ230</f>
        <v>4387782.2711307788</v>
      </c>
      <c r="BK230">
        <f>[1]Rural!BK230+[1]Urban!BK230</f>
        <v>4069905.9990000762</v>
      </c>
      <c r="BL230">
        <f>[1]Rural!BL230+[1]Urban!BL230</f>
        <v>3763254.155258989</v>
      </c>
      <c r="BM230">
        <f>[1]Rural!BM230+[1]Urban!BM230</f>
        <v>3449863.7409188701</v>
      </c>
      <c r="BN230">
        <f>[1]Rural!BN230+[1]Urban!BN230</f>
        <v>3141093.1199768684</v>
      </c>
      <c r="BO230">
        <f>[1]Rural!BO230+[1]Urban!BO230</f>
        <v>2836632.0803856663</v>
      </c>
      <c r="BP230">
        <f>[1]Rural!BP230+[1]Urban!BP230</f>
        <v>2543949.5213051126</v>
      </c>
      <c r="BQ230">
        <f>[1]Rural!BQ230+[1]Urban!BQ230</f>
        <v>2265078.3285881458</v>
      </c>
      <c r="BR230">
        <f>[1]Rural!BR230+[1]Urban!BR230</f>
        <v>1992774.0137128981</v>
      </c>
      <c r="BS230">
        <f>[1]Rural!BS230+[1]Urban!BS230</f>
        <v>1731333.7022475326</v>
      </c>
      <c r="BT230">
        <f>[1]Rural!BT230+[1]Urban!BT230</f>
        <v>1485775.1157531454</v>
      </c>
      <c r="BU230">
        <f>[1]Rural!BU230+[1]Urban!BU230</f>
        <v>1249174.3450804565</v>
      </c>
      <c r="BV230">
        <f>[1]Rural!BV230+[1]Urban!BV230</f>
        <v>1037116.73468116</v>
      </c>
      <c r="BW230">
        <f>[1]Rural!BW230+[1]Urban!BW230</f>
        <v>847760.36429905402</v>
      </c>
      <c r="BX230">
        <f>[1]Rural!BX230+[1]Urban!BX230</f>
        <v>684545.76926457766</v>
      </c>
      <c r="BY230">
        <f>[1]Rural!BY230+[1]Urban!BY230</f>
        <v>554039.53225940093</v>
      </c>
      <c r="BZ230">
        <f>[1]Rural!BZ230+[1]Urban!BZ230</f>
        <v>446340.50116003375</v>
      </c>
      <c r="CA230">
        <f>[1]Rural!CA230+[1]Urban!CA230</f>
        <v>358403.78709160653</v>
      </c>
      <c r="CB230">
        <f>[1]Rural!CB230+[1]Urban!CB230</f>
        <v>289889.29364460573</v>
      </c>
      <c r="CC230">
        <f>[1]Rural!CC230+[1]Urban!CC230</f>
        <v>230708.46031641116</v>
      </c>
      <c r="CD230">
        <f>[1]Rural!CD230+[1]Urban!CD230</f>
        <v>186353.76039457461</v>
      </c>
    </row>
    <row r="231" spans="1:82" x14ac:dyDescent="0.2">
      <c r="A231">
        <v>2239</v>
      </c>
      <c r="B231">
        <f>[1]Rural!B231+[1]Urban!B231</f>
        <v>7979320.8862129571</v>
      </c>
      <c r="C231">
        <f>[1]Rural!C231+[1]Urban!C231</f>
        <v>7979952.1410814608</v>
      </c>
      <c r="D231">
        <f>[1]Rural!D231+[1]Urban!D231</f>
        <v>7980359.1841790602</v>
      </c>
      <c r="E231">
        <f>[1]Rural!E231+[1]Urban!E231</f>
        <v>7980163.8068473823</v>
      </c>
      <c r="F231">
        <f>[1]Rural!F231+[1]Urban!F231</f>
        <v>7979618.2573386505</v>
      </c>
      <c r="G231">
        <f>[1]Rural!G231+[1]Urban!G231</f>
        <v>7978488.0870076446</v>
      </c>
      <c r="H231">
        <f>[1]Rural!H231+[1]Urban!H231</f>
        <v>7976969.6211086223</v>
      </c>
      <c r="I231">
        <f>[1]Rural!I231+[1]Urban!I231</f>
        <v>7975541.0953852991</v>
      </c>
      <c r="J231">
        <f>[1]Rural!J231+[1]Urban!J231</f>
        <v>7973708.9813577635</v>
      </c>
      <c r="K231">
        <f>[1]Rural!K231+[1]Urban!K231</f>
        <v>7971917.3016132219</v>
      </c>
      <c r="L231">
        <f>[1]Rural!L231+[1]Urban!L231</f>
        <v>7969868.8201756328</v>
      </c>
      <c r="M231">
        <f>[1]Rural!M231+[1]Urban!M231</f>
        <v>7967459.2793110432</v>
      </c>
      <c r="N231">
        <f>[1]Rural!N231+[1]Urban!N231</f>
        <v>7965374.0702447118</v>
      </c>
      <c r="O231">
        <f>[1]Rural!O231+[1]Urban!O231</f>
        <v>7963182.2063288502</v>
      </c>
      <c r="P231">
        <f>[1]Rural!P231+[1]Urban!P231</f>
        <v>7961523.456133089</v>
      </c>
      <c r="Q231">
        <f>[1]Rural!Q231+[1]Urban!Q231</f>
        <v>7959571.0412552953</v>
      </c>
      <c r="R231">
        <f>[1]Rural!R231+[1]Urban!R231</f>
        <v>7957069.7008193899</v>
      </c>
      <c r="S231">
        <f>[1]Rural!S231+[1]Urban!S231</f>
        <v>7955100.5655783992</v>
      </c>
      <c r="T231">
        <f>[1]Rural!T231+[1]Urban!T231</f>
        <v>7952621.3492831429</v>
      </c>
      <c r="U231">
        <f>[1]Rural!U231+[1]Urban!U231</f>
        <v>7950019.6838507066</v>
      </c>
      <c r="V231">
        <f>[1]Rural!V231+[1]Urban!V231</f>
        <v>7946674.5204522945</v>
      </c>
      <c r="W231">
        <f>[1]Rural!W231+[1]Urban!W231</f>
        <v>7941886.0964268837</v>
      </c>
      <c r="X231">
        <f>[1]Rural!X231+[1]Urban!X231</f>
        <v>7937349.2973114392</v>
      </c>
      <c r="Y231">
        <f>[1]Rural!Y231+[1]Urban!Y231</f>
        <v>7931404.684172716</v>
      </c>
      <c r="Z231">
        <f>[1]Rural!Z231+[1]Urban!Z231</f>
        <v>7924995.1399548072</v>
      </c>
      <c r="AA231">
        <f>[1]Rural!AA231+[1]Urban!AA231</f>
        <v>7917052.8477576524</v>
      </c>
      <c r="AB231">
        <f>[1]Rural!AB231+[1]Urban!AB231</f>
        <v>7906576.6957040764</v>
      </c>
      <c r="AC231">
        <f>[1]Rural!AC231+[1]Urban!AC231</f>
        <v>7894718.0016157478</v>
      </c>
      <c r="AD231">
        <f>[1]Rural!AD231+[1]Urban!AD231</f>
        <v>7880366.2681304123</v>
      </c>
      <c r="AE231">
        <f>[1]Rural!AE231+[1]Urban!AE231</f>
        <v>7863791.1580633391</v>
      </c>
      <c r="AF231">
        <f>[1]Rural!AF231+[1]Urban!AF231</f>
        <v>7843607.0682807891</v>
      </c>
      <c r="AG231">
        <f>[1]Rural!AG231+[1]Urban!AG231</f>
        <v>7818487.3658415992</v>
      </c>
      <c r="AH231">
        <f>[1]Rural!AH231+[1]Urban!AH231</f>
        <v>7795741.0225677676</v>
      </c>
      <c r="AI231">
        <f>[1]Rural!AI231+[1]Urban!AI231</f>
        <v>7768800.0695615653</v>
      </c>
      <c r="AJ231">
        <f>[1]Rural!AJ231+[1]Urban!AJ231</f>
        <v>7739438.7432973702</v>
      </c>
      <c r="AK231">
        <f>[1]Rural!AK231+[1]Urban!AK231</f>
        <v>7705407.4106653742</v>
      </c>
      <c r="AL231">
        <f>[1]Rural!AL231+[1]Urban!AL231</f>
        <v>7668414.874185022</v>
      </c>
      <c r="AM231">
        <f>[1]Rural!AM231+[1]Urban!AM231</f>
        <v>7629810.0566287395</v>
      </c>
      <c r="AN231">
        <f>[1]Rural!AN231+[1]Urban!AN231</f>
        <v>7585568.191959166</v>
      </c>
      <c r="AO231">
        <f>[1]Rural!AO231+[1]Urban!AO231</f>
        <v>7537990.8808707632</v>
      </c>
      <c r="AP231">
        <f>[1]Rural!AP231+[1]Urban!AP231</f>
        <v>7483174.0408625351</v>
      </c>
      <c r="AQ231">
        <f>[1]Rural!AQ231+[1]Urban!AQ231</f>
        <v>7417783.5832006559</v>
      </c>
      <c r="AR231">
        <f>[1]Rural!AR231+[1]Urban!AR231</f>
        <v>7353237.5959290983</v>
      </c>
      <c r="AS231">
        <f>[1]Rural!AS231+[1]Urban!AS231</f>
        <v>7281200.7940491643</v>
      </c>
      <c r="AT231">
        <f>[1]Rural!AT231+[1]Urban!AT231</f>
        <v>7206550.6589448191</v>
      </c>
      <c r="AU231">
        <f>[1]Rural!AU231+[1]Urban!AU231</f>
        <v>7121134.289530606</v>
      </c>
      <c r="AV231">
        <f>[1]Rural!AV231+[1]Urban!AV231</f>
        <v>7026224.7629770311</v>
      </c>
      <c r="AW231">
        <f>[1]Rural!AW231+[1]Urban!AW231</f>
        <v>6930199.863122561</v>
      </c>
      <c r="AX231">
        <f>[1]Rural!AX231+[1]Urban!AX231</f>
        <v>6821223.2839206737</v>
      </c>
      <c r="AY231">
        <f>[1]Rural!AY231+[1]Urban!AY231</f>
        <v>6696845.1047812868</v>
      </c>
      <c r="AZ231">
        <f>[1]Rural!AZ231+[1]Urban!AZ231</f>
        <v>6554011.4465626096</v>
      </c>
      <c r="BA231">
        <f>[1]Rural!BA231+[1]Urban!BA231</f>
        <v>6390958.577261149</v>
      </c>
      <c r="BB231">
        <f>[1]Rural!BB231+[1]Urban!BB231</f>
        <v>6226019.2288378356</v>
      </c>
      <c r="BC231">
        <f>[1]Rural!BC231+[1]Urban!BC231</f>
        <v>6037153.6360150259</v>
      </c>
      <c r="BD231">
        <f>[1]Rural!BD231+[1]Urban!BD231</f>
        <v>5842830.1948024342</v>
      </c>
      <c r="BE231">
        <f>[1]Rural!BE231+[1]Urban!BE231</f>
        <v>5637130.7525036121</v>
      </c>
      <c r="BF231">
        <f>[1]Rural!BF231+[1]Urban!BF231</f>
        <v>5417778.1407086058</v>
      </c>
      <c r="BG231">
        <f>[1]Rural!BG231+[1]Urban!BG231</f>
        <v>5185532.2768545765</v>
      </c>
      <c r="BH231">
        <f>[1]Rural!BH231+[1]Urban!BH231</f>
        <v>4943911.8330707522</v>
      </c>
      <c r="BI231">
        <f>[1]Rural!BI231+[1]Urban!BI231</f>
        <v>4679110.5051332582</v>
      </c>
      <c r="BJ231">
        <f>[1]Rural!BJ231+[1]Urban!BJ231</f>
        <v>4387398.9326640824</v>
      </c>
      <c r="BK231">
        <f>[1]Rural!BK231+[1]Urban!BK231</f>
        <v>4070127.3210376985</v>
      </c>
      <c r="BL231">
        <f>[1]Rural!BL231+[1]Urban!BL231</f>
        <v>3763828.1963580097</v>
      </c>
      <c r="BM231">
        <f>[1]Rural!BM231+[1]Urban!BM231</f>
        <v>3450555.209382813</v>
      </c>
      <c r="BN231">
        <f>[1]Rural!BN231+[1]Urban!BN231</f>
        <v>3141693.8245907398</v>
      </c>
      <c r="BO231">
        <f>[1]Rural!BO231+[1]Urban!BO231</f>
        <v>2836977.6320373444</v>
      </c>
      <c r="BP231">
        <f>[1]Rural!BP231+[1]Urban!BP231</f>
        <v>2543929.0599107831</v>
      </c>
      <c r="BQ231">
        <f>[1]Rural!BQ231+[1]Urban!BQ231</f>
        <v>2264633.2246301533</v>
      </c>
      <c r="BR231">
        <f>[1]Rural!BR231+[1]Urban!BR231</f>
        <v>1991904.3727223563</v>
      </c>
      <c r="BS231">
        <f>[1]Rural!BS231+[1]Urban!BS231</f>
        <v>1730089.1810468223</v>
      </c>
      <c r="BT231">
        <f>[1]Rural!BT231+[1]Urban!BT231</f>
        <v>1484242.4334615371</v>
      </c>
      <c r="BU231">
        <f>[1]Rural!BU231+[1]Urban!BU231</f>
        <v>1247475.5303919027</v>
      </c>
      <c r="BV231">
        <f>[1]Rural!BV231+[1]Urban!BV231</f>
        <v>1035366.8449792368</v>
      </c>
      <c r="BW231">
        <f>[1]Rural!BW231+[1]Urban!BW231</f>
        <v>846069.47813969373</v>
      </c>
      <c r="BX231">
        <f>[1]Rural!BX231+[1]Urban!BX231</f>
        <v>682997.14341985248</v>
      </c>
      <c r="BY231">
        <f>[1]Rural!BY231+[1]Urban!BY231</f>
        <v>552671.99507329706</v>
      </c>
      <c r="BZ231">
        <f>[1]Rural!BZ231+[1]Urban!BZ231</f>
        <v>445179.17858310475</v>
      </c>
      <c r="CA231">
        <f>[1]Rural!CA231+[1]Urban!CA231</f>
        <v>357454.1219984811</v>
      </c>
      <c r="CB231">
        <f>[1]Rural!CB231+[1]Urban!CB231</f>
        <v>289136.51566186472</v>
      </c>
      <c r="CC231">
        <f>[1]Rural!CC231+[1]Urban!CC231</f>
        <v>230144.94599457172</v>
      </c>
      <c r="CD231">
        <f>[1]Rural!CD231+[1]Urban!CD231</f>
        <v>185945.78235579049</v>
      </c>
    </row>
    <row r="232" spans="1:82" x14ac:dyDescent="0.2">
      <c r="A232">
        <v>2240</v>
      </c>
      <c r="B232">
        <f>[1]Rural!B232+[1]Urban!B232</f>
        <v>7971636.2500572503</v>
      </c>
      <c r="C232">
        <f>[1]Rural!C232+[1]Urban!C232</f>
        <v>7972553.9324283749</v>
      </c>
      <c r="D232">
        <f>[1]Rural!D232+[1]Urban!D232</f>
        <v>7973257.2167416224</v>
      </c>
      <c r="E232">
        <f>[1]Rural!E232+[1]Urban!E232</f>
        <v>7973353.3788525183</v>
      </c>
      <c r="F232">
        <f>[1]Rural!F232+[1]Urban!F232</f>
        <v>7973078.9610000569</v>
      </c>
      <c r="G232">
        <f>[1]Rural!G232+[1]Urban!G232</f>
        <v>7972184.3035379145</v>
      </c>
      <c r="H232">
        <f>[1]Rural!H232+[1]Urban!H232</f>
        <v>7970851.0638379175</v>
      </c>
      <c r="I232">
        <f>[1]Rural!I232+[1]Urban!I232</f>
        <v>7969544.2018937171</v>
      </c>
      <c r="J232">
        <f>[1]Rural!J232+[1]Urban!J232</f>
        <v>7967760.3241675906</v>
      </c>
      <c r="K232">
        <f>[1]Rural!K232+[1]Urban!K232</f>
        <v>7965935.9454576327</v>
      </c>
      <c r="L232">
        <f>[1]Rural!L232+[1]Urban!L232</f>
        <v>7963770.7948924396</v>
      </c>
      <c r="M232">
        <f>[1]Rural!M232+[1]Urban!M232</f>
        <v>7961161.431221908</v>
      </c>
      <c r="N232">
        <f>[1]Rural!N232+[1]Urban!N232</f>
        <v>7958798.0071398681</v>
      </c>
      <c r="O232">
        <f>[1]Rural!O232+[1]Urban!O232</f>
        <v>7956259.5117698228</v>
      </c>
      <c r="P232">
        <f>[1]Rural!P232+[1]Urban!P232</f>
        <v>7954199.0234801928</v>
      </c>
      <c r="Q232">
        <f>[1]Rural!Q232+[1]Urban!Q232</f>
        <v>7951808.0641924627</v>
      </c>
      <c r="R232">
        <f>[1]Rural!R232+[1]Urban!R232</f>
        <v>7948852.3542360933</v>
      </c>
      <c r="S232">
        <f>[1]Rural!S232+[1]Urban!S232</f>
        <v>7946434.5993520506</v>
      </c>
      <c r="T232">
        <f>[1]Rural!T232+[1]Urban!T232</f>
        <v>7943537.4729204029</v>
      </c>
      <c r="U232">
        <f>[1]Rural!U232+[1]Urban!U232</f>
        <v>7940571.9046880184</v>
      </c>
      <c r="V232">
        <f>[1]Rural!V232+[1]Urban!V232</f>
        <v>7936939.9273912078</v>
      </c>
      <c r="W232">
        <f>[1]Rural!W232+[1]Urban!W232</f>
        <v>7931962.4112190818</v>
      </c>
      <c r="X232">
        <f>[1]Rural!X232+[1]Urban!X232</f>
        <v>7927347.920870035</v>
      </c>
      <c r="Y232">
        <f>[1]Rural!Y232+[1]Urban!Y232</f>
        <v>7921449.8832706437</v>
      </c>
      <c r="Z232">
        <f>[1]Rural!Z232+[1]Urban!Z232</f>
        <v>7915215.0757793691</v>
      </c>
      <c r="AA232">
        <f>[1]Rural!AA232+[1]Urban!AA232</f>
        <v>7907575.7692851583</v>
      </c>
      <c r="AB232">
        <f>[1]Rural!AB232+[1]Urban!AB232</f>
        <v>7897523.983096052</v>
      </c>
      <c r="AC232">
        <f>[1]Rural!AC232+[1]Urban!AC232</f>
        <v>7886194.6304380801</v>
      </c>
      <c r="AD232">
        <f>[1]Rural!AD232+[1]Urban!AD232</f>
        <v>7872457.3377993219</v>
      </c>
      <c r="AE232">
        <f>[1]Rural!AE232+[1]Urban!AE232</f>
        <v>7856554.5731919194</v>
      </c>
      <c r="AF232">
        <f>[1]Rural!AF232+[1]Urban!AF232</f>
        <v>7837071.0665957984</v>
      </c>
      <c r="AG232">
        <f>[1]Rural!AG232+[1]Urban!AG232</f>
        <v>7812646.3791544596</v>
      </c>
      <c r="AH232">
        <f>[1]Rural!AH232+[1]Urban!AH232</f>
        <v>7790547.1021097489</v>
      </c>
      <c r="AI232">
        <f>[1]Rural!AI232+[1]Urban!AI232</f>
        <v>7764175.8250273876</v>
      </c>
      <c r="AJ232">
        <f>[1]Rural!AJ232+[1]Urban!AJ232</f>
        <v>7735271.7994006556</v>
      </c>
      <c r="AK232">
        <f>[1]Rural!AK232+[1]Urban!AK232</f>
        <v>7701557.8572918959</v>
      </c>
      <c r="AL232">
        <f>[1]Rural!AL232+[1]Urban!AL232</f>
        <v>7664718.7912456356</v>
      </c>
      <c r="AM232">
        <f>[1]Rural!AM232+[1]Urban!AM232</f>
        <v>7626087.7164520584</v>
      </c>
      <c r="AN232">
        <f>[1]Rural!AN232+[1]Urban!AN232</f>
        <v>7581636.1327115484</v>
      </c>
      <c r="AO232">
        <f>[1]Rural!AO232+[1]Urban!AO232</f>
        <v>7533668.2687462289</v>
      </c>
      <c r="AP232">
        <f>[1]Rural!AP232+[1]Urban!AP232</f>
        <v>7478296.9642734304</v>
      </c>
      <c r="AQ232">
        <f>[1]Rural!AQ232+[1]Urban!AQ232</f>
        <v>7412216.2169198096</v>
      </c>
      <c r="AR232">
        <f>[1]Rural!AR232+[1]Urban!AR232</f>
        <v>7346868.722247893</v>
      </c>
      <c r="AS232">
        <f>[1]Rural!AS232+[1]Urban!AS232</f>
        <v>7273968.4516824624</v>
      </c>
      <c r="AT232">
        <f>[1]Rural!AT232+[1]Urban!AT232</f>
        <v>7198435.9691293174</v>
      </c>
      <c r="AU232">
        <f>[1]Rural!AU232+[1]Urban!AU232</f>
        <v>7112178.9549536975</v>
      </c>
      <c r="AV232">
        <f>[1]Rural!AV232+[1]Urban!AV232</f>
        <v>7016521.9796064897</v>
      </c>
      <c r="AW232">
        <f>[1]Rural!AW232+[1]Urban!AW232</f>
        <v>6919880.2222802164</v>
      </c>
      <c r="AX232">
        <f>[1]Rural!AX232+[1]Urban!AX232</f>
        <v>6810477.4079714892</v>
      </c>
      <c r="AY232">
        <f>[1]Rural!AY232+[1]Urban!AY232</f>
        <v>6685903.3652446056</v>
      </c>
      <c r="AZ232">
        <f>[1]Rural!AZ232+[1]Urban!AZ232</f>
        <v>6543133.5112861581</v>
      </c>
      <c r="BA232">
        <f>[1]Rural!BA232+[1]Urban!BA232</f>
        <v>6380416.7996586487</v>
      </c>
      <c r="BB232">
        <f>[1]Rural!BB232+[1]Urban!BB232</f>
        <v>6216048.9889349053</v>
      </c>
      <c r="BC232">
        <f>[1]Rural!BC232+[1]Urban!BC232</f>
        <v>6028004.900454632</v>
      </c>
      <c r="BD232">
        <f>[1]Rural!BD232+[1]Urban!BD232</f>
        <v>5834686.5611482402</v>
      </c>
      <c r="BE232">
        <f>[1]Rural!BE232+[1]Urban!BE232</f>
        <v>5630139.5072704796</v>
      </c>
      <c r="BF232">
        <f>[1]Rural!BF232+[1]Urban!BF232</f>
        <v>5412031.7107968656</v>
      </c>
      <c r="BG232">
        <f>[1]Rural!BG232+[1]Urban!BG232</f>
        <v>5181057.9600301143</v>
      </c>
      <c r="BH232">
        <f>[1]Rural!BH232+[1]Urban!BH232</f>
        <v>4940670.5867936378</v>
      </c>
      <c r="BI232">
        <f>[1]Rural!BI232+[1]Urban!BI232</f>
        <v>4677010.0463791285</v>
      </c>
      <c r="BJ232">
        <f>[1]Rural!BJ232+[1]Urban!BJ232</f>
        <v>4386292.0521466648</v>
      </c>
      <c r="BK232">
        <f>[1]Rural!BK232+[1]Urban!BK232</f>
        <v>4069814.5819537141</v>
      </c>
      <c r="BL232">
        <f>[1]Rural!BL232+[1]Urban!BL232</f>
        <v>3764070.7222087393</v>
      </c>
      <c r="BM232">
        <f>[1]Rural!BM232+[1]Urban!BM232</f>
        <v>3451119.0900541958</v>
      </c>
      <c r="BN232">
        <f>[1]Rural!BN232+[1]Urban!BN232</f>
        <v>3142357.2330373083</v>
      </c>
      <c r="BO232">
        <f>[1]Rural!BO232+[1]Urban!BO232</f>
        <v>2837550.3108168743</v>
      </c>
      <c r="BP232">
        <f>[1]Rural!BP232+[1]Urban!BP232</f>
        <v>2544265.4534672829</v>
      </c>
      <c r="BQ232">
        <f>[1]Rural!BQ232+[1]Urban!BQ232</f>
        <v>2264634.6505339951</v>
      </c>
      <c r="BR232">
        <f>[1]Rural!BR232+[1]Urban!BR232</f>
        <v>1991528.0038335798</v>
      </c>
      <c r="BS232">
        <f>[1]Rural!BS232+[1]Urban!BS232</f>
        <v>1729343.9288783756</v>
      </c>
      <c r="BT232">
        <f>[1]Rural!BT232+[1]Urban!BT232</f>
        <v>1483180.0200756483</v>
      </c>
      <c r="BU232">
        <f>[1]Rural!BU232+[1]Urban!BU232</f>
        <v>1246189.1241144214</v>
      </c>
      <c r="BV232">
        <f>[1]Rural!BV232+[1]Urban!BV232</f>
        <v>1033955.8011537145</v>
      </c>
      <c r="BW232">
        <f>[1]Rural!BW232+[1]Urban!BW232</f>
        <v>844637.01936702698</v>
      </c>
      <c r="BX232">
        <f>[1]Rural!BX232+[1]Urban!BX232</f>
        <v>681629.36012231617</v>
      </c>
      <c r="BY232">
        <f>[1]Rural!BY232+[1]Urban!BY232</f>
        <v>551418.23957446741</v>
      </c>
      <c r="BZ232">
        <f>[1]Rural!BZ232+[1]Urban!BZ232</f>
        <v>444076.39932473144</v>
      </c>
      <c r="CA232">
        <f>[1]Rural!CA232+[1]Urban!CA232</f>
        <v>356520.19761423796</v>
      </c>
      <c r="CB232">
        <f>[1]Rural!CB232+[1]Urban!CB232</f>
        <v>288368.68298600649</v>
      </c>
      <c r="CC232">
        <f>[1]Rural!CC232+[1]Urban!CC232</f>
        <v>229546.35614061187</v>
      </c>
      <c r="CD232">
        <f>[1]Rural!CD232+[1]Urban!CD232</f>
        <v>185491.50146022224</v>
      </c>
    </row>
    <row r="233" spans="1:82" x14ac:dyDescent="0.2">
      <c r="A233">
        <v>2241</v>
      </c>
      <c r="B233">
        <f>[1]Rural!B233+[1]Urban!B233</f>
        <v>7963696.5400037058</v>
      </c>
      <c r="C233">
        <f>[1]Rural!C233+[1]Urban!C233</f>
        <v>7964877.0949796289</v>
      </c>
      <c r="D233">
        <f>[1]Rural!D233+[1]Urban!D233</f>
        <v>7965866.5170677556</v>
      </c>
      <c r="E233">
        <f>[1]Rural!E233+[1]Urban!E233</f>
        <v>7966258.9553304091</v>
      </c>
      <c r="F233">
        <f>[1]Rural!F233+[1]Urban!F233</f>
        <v>7966275.9265684132</v>
      </c>
      <c r="G233">
        <f>[1]Rural!G233+[1]Urban!G233</f>
        <v>7965652.4954368407</v>
      </c>
      <c r="H233">
        <f>[1]Rural!H233+[1]Urban!H233</f>
        <v>7964554.7661196878</v>
      </c>
      <c r="I233">
        <f>[1]Rural!I233+[1]Urban!I233</f>
        <v>7963432.7205359731</v>
      </c>
      <c r="J233">
        <f>[1]Rural!J233+[1]Urban!J233</f>
        <v>7961770.641063815</v>
      </c>
      <c r="K233">
        <f>[1]Rural!K233+[1]Urban!K233</f>
        <v>7959994.3547698772</v>
      </c>
      <c r="L233">
        <f>[1]Rural!L233+[1]Urban!L233</f>
        <v>7957796.810880065</v>
      </c>
      <c r="M233">
        <f>[1]Rural!M233+[1]Urban!M233</f>
        <v>7955071.1992685422</v>
      </c>
      <c r="N233">
        <f>[1]Rural!N233+[1]Urban!N233</f>
        <v>7952508.0506432494</v>
      </c>
      <c r="O233">
        <f>[1]Rural!O233+[1]Urban!O233</f>
        <v>7949691.8975440068</v>
      </c>
      <c r="P233">
        <f>[1]Rural!P233+[1]Urban!P233</f>
        <v>7947284.9657617528</v>
      </c>
      <c r="Q233">
        <f>[1]Rural!Q233+[1]Urban!Q233</f>
        <v>7944493.3050375367</v>
      </c>
      <c r="R233">
        <f>[1]Rural!R233+[1]Urban!R233</f>
        <v>7941100.5495236786</v>
      </c>
      <c r="S233">
        <f>[1]Rural!S233+[1]Urban!S233</f>
        <v>7938228.8550827866</v>
      </c>
      <c r="T233">
        <f>[1]Rural!T233+[1]Urban!T233</f>
        <v>7934884.6811157167</v>
      </c>
      <c r="U233">
        <f>[1]Rural!U233+[1]Urban!U233</f>
        <v>7931502.3410885008</v>
      </c>
      <c r="V233">
        <f>[1]Rural!V233+[1]Urban!V233</f>
        <v>7927508.2459987067</v>
      </c>
      <c r="W233">
        <f>[1]Rural!W233+[1]Urban!W233</f>
        <v>7922246.4764738409</v>
      </c>
      <c r="X233">
        <f>[1]Rural!X233+[1]Urban!X233</f>
        <v>7917443.1301472625</v>
      </c>
      <c r="Y233">
        <f>[1]Rural!Y233+[1]Urban!Y233</f>
        <v>7911469.3391774092</v>
      </c>
      <c r="Z233">
        <f>[1]Rural!Z233+[1]Urban!Z233</f>
        <v>7905281.5161768934</v>
      </c>
      <c r="AA233">
        <f>[1]Rural!AA233+[1]Urban!AA233</f>
        <v>7897818.3687645514</v>
      </c>
      <c r="AB233">
        <f>[1]Rural!AB233+[1]Urban!AB233</f>
        <v>7888071.7800709549</v>
      </c>
      <c r="AC233">
        <f>[1]Rural!AC233+[1]Urban!AC233</f>
        <v>7877166.9343872564</v>
      </c>
      <c r="AD233">
        <f>[1]Rural!AD233+[1]Urban!AD233</f>
        <v>7863959.9635036113</v>
      </c>
      <c r="AE233">
        <f>[1]Rural!AE233+[1]Urban!AE233</f>
        <v>7848671.736593036</v>
      </c>
      <c r="AF233">
        <f>[1]Rural!AF233+[1]Urban!AF233</f>
        <v>7829861.9384957626</v>
      </c>
      <c r="AG233">
        <f>[1]Rural!AG233+[1]Urban!AG233</f>
        <v>7806139.6741438098</v>
      </c>
      <c r="AH233">
        <f>[1]Rural!AH233+[1]Urban!AH233</f>
        <v>7784730.1417468097</v>
      </c>
      <c r="AI233">
        <f>[1]Rural!AI233+[1]Urban!AI233</f>
        <v>7759006.7394115217</v>
      </c>
      <c r="AJ233">
        <f>[1]Rural!AJ233+[1]Urban!AJ233</f>
        <v>7730671.4400331676</v>
      </c>
      <c r="AK233">
        <f>[1]Rural!AK233+[1]Urban!AK233</f>
        <v>7697415.599871926</v>
      </c>
      <c r="AL233">
        <f>[1]Rural!AL233+[1]Urban!AL233</f>
        <v>7660893.9888079436</v>
      </c>
      <c r="AM233">
        <f>[1]Rural!AM233+[1]Urban!AM233</f>
        <v>7622416.4169404367</v>
      </c>
      <c r="AN233">
        <f>[1]Rural!AN233+[1]Urban!AN233</f>
        <v>7577941.8760432713</v>
      </c>
      <c r="AO233">
        <f>[1]Rural!AO233+[1]Urban!AO233</f>
        <v>7529767.5722874571</v>
      </c>
      <c r="AP233">
        <f>[1]Rural!AP233+[1]Urban!AP233</f>
        <v>7474013.1131121954</v>
      </c>
      <c r="AQ233">
        <f>[1]Rural!AQ233+[1]Urban!AQ233</f>
        <v>7407390.3599667335</v>
      </c>
      <c r="AR233">
        <f>[1]Rural!AR233+[1]Urban!AR233</f>
        <v>7341358.0817966107</v>
      </c>
      <c r="AS233">
        <f>[1]Rural!AS233+[1]Urban!AS233</f>
        <v>7267671.1015851256</v>
      </c>
      <c r="AT233">
        <f>[1]Rural!AT233+[1]Urban!AT233</f>
        <v>7191287.7100642864</v>
      </c>
      <c r="AU233">
        <f>[1]Rural!AU233+[1]Urban!AU233</f>
        <v>7104171.8436417617</v>
      </c>
      <c r="AV233">
        <f>[1]Rural!AV233+[1]Urban!AV233</f>
        <v>7007698.8399226451</v>
      </c>
      <c r="AW233">
        <f>[1]Rural!AW233+[1]Urban!AW233</f>
        <v>6910324.4417800996</v>
      </c>
      <c r="AX233">
        <f>[1]Rural!AX233+[1]Urban!AX233</f>
        <v>6800336.0184824392</v>
      </c>
      <c r="AY233">
        <f>[1]Rural!AY233+[1]Urban!AY233</f>
        <v>6675370.7818739032</v>
      </c>
      <c r="AZ233">
        <f>[1]Rural!AZ233+[1]Urban!AZ233</f>
        <v>6532443.683810926</v>
      </c>
      <c r="BA233">
        <f>[1]Rural!BA233+[1]Urban!BA233</f>
        <v>6369829.0937283682</v>
      </c>
      <c r="BB233">
        <f>[1]Rural!BB233+[1]Urban!BB233</f>
        <v>6205799.3807699969</v>
      </c>
      <c r="BC233">
        <f>[1]Rural!BC233+[1]Urban!BC233</f>
        <v>6018357.8974092845</v>
      </c>
      <c r="BD233">
        <f>[1]Rural!BD233+[1]Urban!BD233</f>
        <v>5825852.6559951901</v>
      </c>
      <c r="BE233">
        <f>[1]Rural!BE233+[1]Urban!BE233</f>
        <v>5622304.0070919348</v>
      </c>
      <c r="BF233">
        <f>[1]Rural!BF233+[1]Urban!BF233</f>
        <v>5405334.8146745665</v>
      </c>
      <c r="BG233">
        <f>[1]Rural!BG233+[1]Urban!BG233</f>
        <v>5175580.9323410038</v>
      </c>
      <c r="BH233">
        <f>[1]Rural!BH233+[1]Urban!BH233</f>
        <v>4936429.9669443984</v>
      </c>
      <c r="BI233">
        <f>[1]Rural!BI233+[1]Urban!BI233</f>
        <v>4673970.3377588345</v>
      </c>
      <c r="BJ233">
        <f>[1]Rural!BJ233+[1]Urban!BJ233</f>
        <v>4384358.1150143575</v>
      </c>
      <c r="BK233">
        <f>[1]Rural!BK233+[1]Urban!BK233</f>
        <v>4068829.510025403</v>
      </c>
      <c r="BL233">
        <f>[1]Rural!BL233+[1]Urban!BL233</f>
        <v>3763819.3434646744</v>
      </c>
      <c r="BM233">
        <f>[1]Rural!BM233+[1]Urban!BM233</f>
        <v>3451380.0859820242</v>
      </c>
      <c r="BN233">
        <f>[1]Rural!BN233+[1]Urban!BN233</f>
        <v>3142906.5199932307</v>
      </c>
      <c r="BO233">
        <f>[1]Rural!BO233+[1]Urban!BO233</f>
        <v>2838182.6237593442</v>
      </c>
      <c r="BP233">
        <f>[1]Rural!BP233+[1]Urban!BP233</f>
        <v>2544809.4370980971</v>
      </c>
      <c r="BQ233">
        <f>[1]Rural!BQ233+[1]Urban!BQ233</f>
        <v>2264957.8967199749</v>
      </c>
      <c r="BR233">
        <f>[1]Rural!BR233+[1]Urban!BR233</f>
        <v>1991548.9395153346</v>
      </c>
      <c r="BS233">
        <f>[1]Rural!BS233+[1]Urban!BS233</f>
        <v>1729031.6210932515</v>
      </c>
      <c r="BT233">
        <f>[1]Rural!BT233+[1]Urban!BT233</f>
        <v>1482549.8525525916</v>
      </c>
      <c r="BU233">
        <f>[1]Rural!BU233+[1]Urban!BU233</f>
        <v>1245301.7497981149</v>
      </c>
      <c r="BV233">
        <f>[1]Rural!BV233+[1]Urban!BV233</f>
        <v>1032889.9854282255</v>
      </c>
      <c r="BW233">
        <f>[1]Rural!BW233+[1]Urban!BW233</f>
        <v>843483.39272641647</v>
      </c>
      <c r="BX233">
        <f>[1]Rural!BX233+[1]Urban!BX233</f>
        <v>680471.26582386391</v>
      </c>
      <c r="BY233">
        <f>[1]Rural!BY233+[1]Urban!BY233</f>
        <v>550310.9746291521</v>
      </c>
      <c r="BZ233">
        <f>[1]Rural!BZ233+[1]Urban!BZ233</f>
        <v>443065.19049324375</v>
      </c>
      <c r="CA233">
        <f>[1]Rural!CA233+[1]Urban!CA233</f>
        <v>355632.87748332921</v>
      </c>
      <c r="CB233">
        <f>[1]Rural!CB233+[1]Urban!CB233</f>
        <v>287613.1609655944</v>
      </c>
      <c r="CC233">
        <f>[1]Rural!CC233+[1]Urban!CC233</f>
        <v>228935.27455024695</v>
      </c>
      <c r="CD233">
        <f>[1]Rural!CD233+[1]Urban!CD233</f>
        <v>185008.63728080856</v>
      </c>
    </row>
    <row r="234" spans="1:82" x14ac:dyDescent="0.2">
      <c r="A234">
        <v>2242</v>
      </c>
      <c r="B234">
        <f>[1]Rural!B234+[1]Urban!B234</f>
        <v>7955536.9218277009</v>
      </c>
      <c r="C234">
        <f>[1]Rural!C234+[1]Urban!C234</f>
        <v>7956945.3292641565</v>
      </c>
      <c r="D234">
        <f>[1]Rural!D234+[1]Urban!D234</f>
        <v>7958197.3624554593</v>
      </c>
      <c r="E234">
        <f>[1]Rural!E234+[1]Urban!E234</f>
        <v>7958876.0065709827</v>
      </c>
      <c r="F234">
        <f>[1]Rural!F234+[1]Urban!F234</f>
        <v>7959189.1165933926</v>
      </c>
      <c r="G234">
        <f>[1]Rural!G234+[1]Urban!G234</f>
        <v>7958857.1792187449</v>
      </c>
      <c r="H234">
        <f>[1]Rural!H234+[1]Urban!H234</f>
        <v>7958030.6652241778</v>
      </c>
      <c r="I234">
        <f>[1]Rural!I234+[1]Urban!I234</f>
        <v>7957143.6868959609</v>
      </c>
      <c r="J234">
        <f>[1]Rural!J234+[1]Urban!J234</f>
        <v>7955666.5246693268</v>
      </c>
      <c r="K234">
        <f>[1]Rural!K234+[1]Urban!K234</f>
        <v>7954011.8379355203</v>
      </c>
      <c r="L234">
        <f>[1]Rural!L234+[1]Urban!L234</f>
        <v>7951862.6316071181</v>
      </c>
      <c r="M234">
        <f>[1]Rural!M234+[1]Urban!M234</f>
        <v>7949104.9636129662</v>
      </c>
      <c r="N234">
        <f>[1]Rural!N234+[1]Urban!N234</f>
        <v>7946425.5855812151</v>
      </c>
      <c r="O234">
        <f>[1]Rural!O234+[1]Urban!O234</f>
        <v>7943410.166317787</v>
      </c>
      <c r="P234">
        <f>[1]Rural!P234+[1]Urban!P234</f>
        <v>7940725.691838311</v>
      </c>
      <c r="Q234">
        <f>[1]Rural!Q234+[1]Urban!Q234</f>
        <v>7937588.5190287624</v>
      </c>
      <c r="R234">
        <f>[1]Rural!R234+[1]Urban!R234</f>
        <v>7933796.4564575879</v>
      </c>
      <c r="S234">
        <f>[1]Rural!S234+[1]Urban!S234</f>
        <v>7930488.1073507853</v>
      </c>
      <c r="T234">
        <f>[1]Rural!T234+[1]Urban!T234</f>
        <v>7926691.4983319854</v>
      </c>
      <c r="U234">
        <f>[1]Rural!U234+[1]Urban!U234</f>
        <v>7922863.2382803308</v>
      </c>
      <c r="V234">
        <f>[1]Rural!V234+[1]Urban!V234</f>
        <v>7918454.1578024831</v>
      </c>
      <c r="W234">
        <f>[1]Rural!W234+[1]Urban!W234</f>
        <v>7912832.858533754</v>
      </c>
      <c r="X234">
        <f>[1]Rural!X234+[1]Urban!X234</f>
        <v>7907745.6392128933</v>
      </c>
      <c r="Y234">
        <f>[1]Rural!Y234+[1]Urban!Y234</f>
        <v>7901585.087786803</v>
      </c>
      <c r="Z234">
        <f>[1]Rural!Z234+[1]Urban!Z234</f>
        <v>7895322.1384215746</v>
      </c>
      <c r="AA234">
        <f>[1]Rural!AA234+[1]Urban!AA234</f>
        <v>7887907.645832099</v>
      </c>
      <c r="AB234">
        <f>[1]Rural!AB234+[1]Urban!AB234</f>
        <v>7878339.7431536615</v>
      </c>
      <c r="AC234">
        <f>[1]Rural!AC234+[1]Urban!AC234</f>
        <v>7867740.5668760259</v>
      </c>
      <c r="AD234">
        <f>[1]Rural!AD234+[1]Urban!AD234</f>
        <v>7854959.4658362586</v>
      </c>
      <c r="AE234">
        <f>[1]Rural!AE234+[1]Urban!AE234</f>
        <v>7840202.0206568995</v>
      </c>
      <c r="AF234">
        <f>[1]Rural!AF234+[1]Urban!AF234</f>
        <v>7822008.5225591734</v>
      </c>
      <c r="AG234">
        <f>[1]Rural!AG234+[1]Urban!AG234</f>
        <v>7798962.2769126464</v>
      </c>
      <c r="AH234">
        <f>[1]Rural!AH234+[1]Urban!AH234</f>
        <v>7778249.6977980742</v>
      </c>
      <c r="AI234">
        <f>[1]Rural!AI234+[1]Urban!AI234</f>
        <v>7753217.0337955216</v>
      </c>
      <c r="AJ234">
        <f>[1]Rural!AJ234+[1]Urban!AJ234</f>
        <v>7725528.5622120081</v>
      </c>
      <c r="AK234">
        <f>[1]Rural!AK234+[1]Urban!AK234</f>
        <v>7692842.1067085229</v>
      </c>
      <c r="AL234">
        <f>[1]Rural!AL234+[1]Urban!AL234</f>
        <v>7656778.18793358</v>
      </c>
      <c r="AM234">
        <f>[1]Rural!AM234+[1]Urban!AM234</f>
        <v>7618617.3755129557</v>
      </c>
      <c r="AN234">
        <f>[1]Rural!AN234+[1]Urban!AN234</f>
        <v>7574298.7443292039</v>
      </c>
      <c r="AO234">
        <f>[1]Rural!AO234+[1]Urban!AO234</f>
        <v>7526103.5898314491</v>
      </c>
      <c r="AP234">
        <f>[1]Rural!AP234+[1]Urban!AP234</f>
        <v>7470148.555151606</v>
      </c>
      <c r="AQ234">
        <f>[1]Rural!AQ234+[1]Urban!AQ234</f>
        <v>7403153.1247367747</v>
      </c>
      <c r="AR234">
        <f>[1]Rural!AR234+[1]Urban!AR234</f>
        <v>7336582.7919411641</v>
      </c>
      <c r="AS234">
        <f>[1]Rural!AS234+[1]Urban!AS234</f>
        <v>7262223.7315130206</v>
      </c>
      <c r="AT234">
        <f>[1]Rural!AT234+[1]Urban!AT234</f>
        <v>7185064.700184036</v>
      </c>
      <c r="AU234">
        <f>[1]Rural!AU234+[1]Urban!AU234</f>
        <v>7097119.4056144338</v>
      </c>
      <c r="AV234">
        <f>[1]Rural!AV234+[1]Urban!AV234</f>
        <v>6999810.7194514638</v>
      </c>
      <c r="AW234">
        <f>[1]Rural!AW234+[1]Urban!AW234</f>
        <v>6901635.4197465805</v>
      </c>
      <c r="AX234">
        <f>[1]Rural!AX234+[1]Urban!AX234</f>
        <v>6790945.4906645082</v>
      </c>
      <c r="AY234">
        <f>[1]Rural!AY234+[1]Urban!AY234</f>
        <v>6665430.5494836234</v>
      </c>
      <c r="AZ234">
        <f>[1]Rural!AZ234+[1]Urban!AZ234</f>
        <v>6522152.9918165244</v>
      </c>
      <c r="BA234">
        <f>[1]Rural!BA234+[1]Urban!BA234</f>
        <v>6359423.2824712126</v>
      </c>
      <c r="BB234">
        <f>[1]Rural!BB234+[1]Urban!BB234</f>
        <v>6195503.4641782865</v>
      </c>
      <c r="BC234">
        <f>[1]Rural!BC234+[1]Urban!BC234</f>
        <v>6008438.2174313329</v>
      </c>
      <c r="BD234">
        <f>[1]Rural!BD234+[1]Urban!BD234</f>
        <v>5816534.8537776619</v>
      </c>
      <c r="BE234">
        <f>[1]Rural!BE234+[1]Urban!BE234</f>
        <v>5613800.5378214754</v>
      </c>
      <c r="BF234">
        <f>[1]Rural!BF234+[1]Urban!BF234</f>
        <v>5397824.3318796344</v>
      </c>
      <c r="BG234">
        <f>[1]Rural!BG234+[1]Urban!BG234</f>
        <v>5169191.9344501616</v>
      </c>
      <c r="BH234">
        <f>[1]Rural!BH234+[1]Urban!BH234</f>
        <v>4931230.9677575827</v>
      </c>
      <c r="BI234">
        <f>[1]Rural!BI234+[1]Urban!BI234</f>
        <v>4669982.3863039995</v>
      </c>
      <c r="BJ234">
        <f>[1]Rural!BJ234+[1]Urban!BJ234</f>
        <v>4381540.9159045648</v>
      </c>
      <c r="BK234">
        <f>[1]Rural!BK234+[1]Urban!BK234</f>
        <v>4067075.0164265316</v>
      </c>
      <c r="BL234">
        <f>[1]Rural!BL234+[1]Urban!BL234</f>
        <v>3762945.1534939623</v>
      </c>
      <c r="BM234">
        <f>[1]Rural!BM234+[1]Urban!BM234</f>
        <v>3451188.2044917135</v>
      </c>
      <c r="BN234">
        <f>[1]Rural!BN234+[1]Urban!BN234</f>
        <v>3143181.0083592045</v>
      </c>
      <c r="BO234">
        <f>[1]Rural!BO234+[1]Urban!BO234</f>
        <v>2838713.8967323028</v>
      </c>
      <c r="BP234">
        <f>[1]Rural!BP234+[1]Urban!BP234</f>
        <v>2545409.9289978137</v>
      </c>
      <c r="BQ234">
        <f>[1]Rural!BQ234+[1]Urban!BQ234</f>
        <v>2265469.4421145702</v>
      </c>
      <c r="BR234">
        <f>[1]Rural!BR234+[1]Urban!BR234</f>
        <v>1991857.0406627799</v>
      </c>
      <c r="BS234">
        <f>[1]Rural!BS234+[1]Urban!BS234</f>
        <v>1729068.689320815</v>
      </c>
      <c r="BT234">
        <f>[1]Rural!BT234+[1]Urban!BT234</f>
        <v>1482295.0419910685</v>
      </c>
      <c r="BU234">
        <f>[1]Rural!BU234+[1]Urban!BU234</f>
        <v>1244781.6657669835</v>
      </c>
      <c r="BV234">
        <f>[1]Rural!BV234+[1]Urban!BV234</f>
        <v>1032158.6683273092</v>
      </c>
      <c r="BW234">
        <f>[1]Rural!BW234+[1]Urban!BW234</f>
        <v>842614.26084729517</v>
      </c>
      <c r="BX234">
        <f>[1]Rural!BX234+[1]Urban!BX234</f>
        <v>679539.78928622021</v>
      </c>
      <c r="BY234">
        <f>[1]Rural!BY234+[1]Urban!BY234</f>
        <v>549373.80585633102</v>
      </c>
      <c r="BZ234">
        <f>[1]Rural!BZ234+[1]Urban!BZ234</f>
        <v>442172.22239807446</v>
      </c>
      <c r="CA234">
        <f>[1]Rural!CA234+[1]Urban!CA234</f>
        <v>354819.044452245</v>
      </c>
      <c r="CB234">
        <f>[1]Rural!CB234+[1]Urban!CB234</f>
        <v>286895.08403784106</v>
      </c>
      <c r="CC234">
        <f>[1]Rural!CC234+[1]Urban!CC234</f>
        <v>228333.62597605796</v>
      </c>
      <c r="CD234">
        <f>[1]Rural!CD234+[1]Urban!CD234</f>
        <v>184515.47064804612</v>
      </c>
    </row>
    <row r="235" spans="1:82" x14ac:dyDescent="0.2">
      <c r="A235">
        <v>2243</v>
      </c>
      <c r="B235">
        <f>[1]Rural!B235+[1]Urban!B235</f>
        <v>7947201.5864287252</v>
      </c>
      <c r="C235">
        <f>[1]Rural!C235+[1]Urban!C235</f>
        <v>7948793.7659811676</v>
      </c>
      <c r="D235">
        <f>[1]Rural!D235+[1]Urban!D235</f>
        <v>7950273.424830772</v>
      </c>
      <c r="E235">
        <f>[1]Rural!E235+[1]Urban!E235</f>
        <v>7951214.789129152</v>
      </c>
      <c r="F235">
        <f>[1]Rural!F235+[1]Urban!F235</f>
        <v>7951813.9907639865</v>
      </c>
      <c r="G235">
        <f>[1]Rural!G235+[1]Urban!G235</f>
        <v>7951778.3188085854</v>
      </c>
      <c r="H235">
        <f>[1]Rural!H235+[1]Urban!H235</f>
        <v>7951243.2919908902</v>
      </c>
      <c r="I235">
        <f>[1]Rural!I235+[1]Urban!I235</f>
        <v>7950627.0651754849</v>
      </c>
      <c r="J235">
        <f>[1]Rural!J235+[1]Urban!J235</f>
        <v>7949385.0522772828</v>
      </c>
      <c r="K235">
        <f>[1]Rural!K235+[1]Urban!K235</f>
        <v>7947915.0411353651</v>
      </c>
      <c r="L235">
        <f>[1]Rural!L235+[1]Urban!L235</f>
        <v>7945887.6312235994</v>
      </c>
      <c r="M235">
        <f>[1]Rural!M235+[1]Urban!M235</f>
        <v>7943178.5667502843</v>
      </c>
      <c r="N235">
        <f>[1]Rural!N235+[1]Urban!N235</f>
        <v>7940467.0738762114</v>
      </c>
      <c r="O235">
        <f>[1]Rural!O235+[1]Urban!O235</f>
        <v>7937335.7884998964</v>
      </c>
      <c r="P235">
        <f>[1]Rural!P235+[1]Urban!P235</f>
        <v>7934452.0831227191</v>
      </c>
      <c r="Q235">
        <f>[1]Rural!Q235+[1]Urban!Q235</f>
        <v>7931038.1889062962</v>
      </c>
      <c r="R235">
        <f>[1]Rural!R235+[1]Urban!R235</f>
        <v>7926901.8943580221</v>
      </c>
      <c r="S235">
        <f>[1]Rural!S235+[1]Urban!S235</f>
        <v>7923194.5673110047</v>
      </c>
      <c r="T235">
        <f>[1]Rural!T235+[1]Urban!T235</f>
        <v>7918962.7150205979</v>
      </c>
      <c r="U235">
        <f>[1]Rural!U235+[1]Urban!U235</f>
        <v>7914683.104282707</v>
      </c>
      <c r="V235">
        <f>[1]Rural!V235+[1]Urban!V235</f>
        <v>7909829.8518761201</v>
      </c>
      <c r="W235">
        <f>[1]Rural!W235+[1]Urban!W235</f>
        <v>7903796.1346434886</v>
      </c>
      <c r="X235">
        <f>[1]Rural!X235+[1]Urban!X235</f>
        <v>7898349.8764079865</v>
      </c>
      <c r="Y235">
        <f>[1]Rural!Y235+[1]Urban!Y235</f>
        <v>7891907.6533489386</v>
      </c>
      <c r="Z235">
        <f>[1]Rural!Z235+[1]Urban!Z235</f>
        <v>7885458.7576912362</v>
      </c>
      <c r="AA235">
        <f>[1]Rural!AA235+[1]Urban!AA235</f>
        <v>7877971.0225885315</v>
      </c>
      <c r="AB235">
        <f>[1]Rural!AB235+[1]Urban!AB235</f>
        <v>7868454.5792728933</v>
      </c>
      <c r="AC235">
        <f>[1]Rural!AC235+[1]Urban!AC235</f>
        <v>7858034.887200105</v>
      </c>
      <c r="AD235">
        <f>[1]Rural!AD235+[1]Urban!AD235</f>
        <v>7845561.2016543904</v>
      </c>
      <c r="AE235">
        <f>[1]Rural!AE235+[1]Urban!AE235</f>
        <v>7831230.4785685651</v>
      </c>
      <c r="AF235">
        <f>[1]Rural!AF235+[1]Urban!AF235</f>
        <v>7813569.9646997452</v>
      </c>
      <c r="AG235">
        <f>[1]Rural!AG235+[1]Urban!AG235</f>
        <v>7791142.8695731629</v>
      </c>
      <c r="AH235">
        <f>[1]Rural!AH235+[1]Urban!AH235</f>
        <v>7771100.7663229574</v>
      </c>
      <c r="AI235">
        <f>[1]Rural!AI235+[1]Urban!AI235</f>
        <v>7746766.3612074247</v>
      </c>
      <c r="AJ235">
        <f>[1]Rural!AJ235+[1]Urban!AJ235</f>
        <v>7719767.6370885791</v>
      </c>
      <c r="AK235">
        <f>[1]Rural!AK235+[1]Urban!AK235</f>
        <v>7687728.7182793999</v>
      </c>
      <c r="AL235">
        <f>[1]Rural!AL235+[1]Urban!AL235</f>
        <v>7652233.4905879246</v>
      </c>
      <c r="AM235">
        <f>[1]Rural!AM235+[1]Urban!AM235</f>
        <v>7614529.1099330382</v>
      </c>
      <c r="AN235">
        <f>[1]Rural!AN235+[1]Urban!AN235</f>
        <v>7570528.9812924536</v>
      </c>
      <c r="AO235">
        <f>[1]Rural!AO235+[1]Urban!AO235</f>
        <v>7522490.8263559006</v>
      </c>
      <c r="AP235">
        <f>[1]Rural!AP235+[1]Urban!AP235</f>
        <v>7466519.4707328193</v>
      </c>
      <c r="AQ235">
        <f>[1]Rural!AQ235+[1]Urban!AQ235</f>
        <v>7399332.1587594505</v>
      </c>
      <c r="AR235">
        <f>[1]Rural!AR235+[1]Urban!AR235</f>
        <v>7332391.4073373033</v>
      </c>
      <c r="AS235">
        <f>[1]Rural!AS235+[1]Urban!AS235</f>
        <v>7257504.8124665562</v>
      </c>
      <c r="AT235">
        <f>[1]Rural!AT235+[1]Urban!AT235</f>
        <v>7179682.9707620004</v>
      </c>
      <c r="AU235">
        <f>[1]Rural!AU235+[1]Urban!AU235</f>
        <v>7090981.1460779533</v>
      </c>
      <c r="AV235">
        <f>[1]Rural!AV235+[1]Urban!AV235</f>
        <v>6992864.1797882505</v>
      </c>
      <c r="AW235">
        <f>[1]Rural!AW235+[1]Urban!AW235</f>
        <v>6893867.9212083183</v>
      </c>
      <c r="AX235">
        <f>[1]Rural!AX235+[1]Urban!AX235</f>
        <v>6782407.2471169494</v>
      </c>
      <c r="AY235">
        <f>[1]Rural!AY235+[1]Urban!AY235</f>
        <v>6656226.5043837875</v>
      </c>
      <c r="AZ235">
        <f>[1]Rural!AZ235+[1]Urban!AZ235</f>
        <v>6512440.8801576439</v>
      </c>
      <c r="BA235">
        <f>[1]Rural!BA235+[1]Urban!BA235</f>
        <v>6349405.3134564888</v>
      </c>
      <c r="BB235">
        <f>[1]Rural!BB235+[1]Urban!BB235</f>
        <v>6185383.2800840773</v>
      </c>
      <c r="BC235">
        <f>[1]Rural!BC235+[1]Urban!BC235</f>
        <v>5998471.931644286</v>
      </c>
      <c r="BD235">
        <f>[1]Rural!BD235+[1]Urban!BD235</f>
        <v>5806951.4883030551</v>
      </c>
      <c r="BE235">
        <f>[1]Rural!BE235+[1]Urban!BE235</f>
        <v>5604828.19099514</v>
      </c>
      <c r="BF235">
        <f>[1]Rural!BF235+[1]Urban!BF235</f>
        <v>5389669.6136388276</v>
      </c>
      <c r="BG235">
        <f>[1]Rural!BG235+[1]Urban!BG235</f>
        <v>5162021.8244579574</v>
      </c>
      <c r="BH235">
        <f>[1]Rural!BH235+[1]Urban!BH235</f>
        <v>4925159.8421589117</v>
      </c>
      <c r="BI235">
        <f>[1]Rural!BI235+[1]Urban!BI235</f>
        <v>4665084.5926584508</v>
      </c>
      <c r="BJ235">
        <f>[1]Rural!BJ235+[1]Urban!BJ235</f>
        <v>4377831.375357382</v>
      </c>
      <c r="BK235">
        <f>[1]Rural!BK235+[1]Urban!BK235</f>
        <v>4064498.0477100424</v>
      </c>
      <c r="BL235">
        <f>[1]Rural!BL235+[1]Urban!BL235</f>
        <v>3761357.4206621028</v>
      </c>
      <c r="BM235">
        <f>[1]Rural!BM235+[1]Urban!BM235</f>
        <v>3450424.1941462355</v>
      </c>
      <c r="BN235">
        <f>[1]Rural!BN235+[1]Urban!BN235</f>
        <v>3143043.0574890734</v>
      </c>
      <c r="BO235">
        <f>[1]Rural!BO235+[1]Urban!BO235</f>
        <v>2838997.9863483412</v>
      </c>
      <c r="BP235">
        <f>[1]Rural!BP235+[1]Urban!BP235</f>
        <v>2545921.8559111534</v>
      </c>
      <c r="BQ235">
        <f>[1]Rural!BQ235+[1]Urban!BQ235</f>
        <v>2266034.0093513788</v>
      </c>
      <c r="BR235">
        <f>[1]Rural!BR235+[1]Urban!BR235</f>
        <v>1992334.2420027505</v>
      </c>
      <c r="BS235">
        <f>[1]Rural!BS235+[1]Urban!BS235</f>
        <v>1729359.0613516113</v>
      </c>
      <c r="BT235">
        <f>[1]Rural!BT235+[1]Urban!BT235</f>
        <v>1482343.7217651641</v>
      </c>
      <c r="BU235">
        <f>[1]Rural!BU235+[1]Urban!BU235</f>
        <v>1244581.0764477649</v>
      </c>
      <c r="BV235">
        <f>[1]Rural!BV235+[1]Urban!BV235</f>
        <v>1031735.7056126494</v>
      </c>
      <c r="BW235">
        <f>[1]Rural!BW235+[1]Urban!BW235</f>
        <v>842021.17114159313</v>
      </c>
      <c r="BX235">
        <f>[1]Rural!BX235+[1]Urban!BX235</f>
        <v>678839.86780783266</v>
      </c>
      <c r="BY235">
        <f>[1]Rural!BY235+[1]Urban!BY235</f>
        <v>548620.66530041513</v>
      </c>
      <c r="BZ235">
        <f>[1]Rural!BZ235+[1]Urban!BZ235</f>
        <v>441416.80991115037</v>
      </c>
      <c r="CA235">
        <f>[1]Rural!CA235+[1]Urban!CA235</f>
        <v>354100.46733181574</v>
      </c>
      <c r="CB235">
        <f>[1]Rural!CB235+[1]Urban!CB235</f>
        <v>286236.3738743955</v>
      </c>
      <c r="CC235">
        <f>[1]Rural!CC235+[1]Urban!CC235</f>
        <v>227761.57164593885</v>
      </c>
      <c r="CD235">
        <f>[1]Rural!CD235+[1]Urban!CD235</f>
        <v>184029.75893127735</v>
      </c>
    </row>
    <row r="236" spans="1:82" x14ac:dyDescent="0.2">
      <c r="A236">
        <v>2244</v>
      </c>
      <c r="B236">
        <f>[1]Rural!B236+[1]Urban!B236</f>
        <v>7938741.0461196601</v>
      </c>
      <c r="C236">
        <f>[1]Rural!C236+[1]Urban!C236</f>
        <v>7940466.5571247125</v>
      </c>
      <c r="D236">
        <f>[1]Rural!D236+[1]Urban!D236</f>
        <v>7942129.8003282361</v>
      </c>
      <c r="E236">
        <f>[1]Rural!E236+[1]Urban!E236</f>
        <v>7943298.9456902156</v>
      </c>
      <c r="F236">
        <f>[1]Rural!F236+[1]Urban!F236</f>
        <v>7944160.7847471843</v>
      </c>
      <c r="G236">
        <f>[1]Rural!G236+[1]Urban!G236</f>
        <v>7944411.3631290011</v>
      </c>
      <c r="H236">
        <f>[1]Rural!H236+[1]Urban!H236</f>
        <v>7944172.6114843078</v>
      </c>
      <c r="I236">
        <f>[1]Rural!I236+[1]Urban!I236</f>
        <v>7943847.4002281399</v>
      </c>
      <c r="J236">
        <f>[1]Rural!J236+[1]Urban!J236</f>
        <v>7942876.2168922434</v>
      </c>
      <c r="K236">
        <f>[1]Rural!K236+[1]Urban!K236</f>
        <v>7941641.0837332634</v>
      </c>
      <c r="L236">
        <f>[1]Rural!L236+[1]Urban!L236</f>
        <v>7939798.511819005</v>
      </c>
      <c r="M236">
        <f>[1]Rural!M236+[1]Urban!M236</f>
        <v>7937211.4547070619</v>
      </c>
      <c r="N236">
        <f>[1]Rural!N236+[1]Urban!N236</f>
        <v>7934548.4363078363</v>
      </c>
      <c r="O236">
        <f>[1]Rural!O236+[1]Urban!O236</f>
        <v>7931385.3125987537</v>
      </c>
      <c r="P236">
        <f>[1]Rural!P236+[1]Urban!P236</f>
        <v>7928385.6941910051</v>
      </c>
      <c r="Q236">
        <f>[1]Rural!Q236+[1]Urban!Q236</f>
        <v>7924773.2811136283</v>
      </c>
      <c r="R236">
        <f>[1]Rural!R236+[1]Urban!R236</f>
        <v>7920361.4274282241</v>
      </c>
      <c r="S236">
        <f>[1]Rural!S236+[1]Urban!S236</f>
        <v>7916310.1175136557</v>
      </c>
      <c r="T236">
        <f>[1]Rural!T236+[1]Urban!T236</f>
        <v>7911680.5861748401</v>
      </c>
      <c r="U236">
        <f>[1]Rural!U236+[1]Urban!U236</f>
        <v>7906966.7451489065</v>
      </c>
      <c r="V236">
        <f>[1]Rural!V236+[1]Urban!V236</f>
        <v>7901663.8163598552</v>
      </c>
      <c r="W236">
        <f>[1]Rural!W236+[1]Urban!W236</f>
        <v>7895188.4296987457</v>
      </c>
      <c r="X236">
        <f>[1]Rural!X236+[1]Urban!X236</f>
        <v>7889330.3176658563</v>
      </c>
      <c r="Y236">
        <f>[1]Rural!Y236+[1]Urban!Y236</f>
        <v>7882531.3087949529</v>
      </c>
      <c r="Z236">
        <f>[1]Rural!Z236+[1]Urban!Z236</f>
        <v>7875801.7044686787</v>
      </c>
      <c r="AA236">
        <f>[1]Rural!AA236+[1]Urban!AA236</f>
        <v>7868130.0773969302</v>
      </c>
      <c r="AB236">
        <f>[1]Rural!AB236+[1]Urban!AB236</f>
        <v>7858543.4245509747</v>
      </c>
      <c r="AC236">
        <f>[1]Rural!AC236+[1]Urban!AC236</f>
        <v>7848176.2958659753</v>
      </c>
      <c r="AD236">
        <f>[1]Rural!AD236+[1]Urban!AD236</f>
        <v>7835884.2053932138</v>
      </c>
      <c r="AE236">
        <f>[1]Rural!AE236+[1]Urban!AE236</f>
        <v>7821862.1502320319</v>
      </c>
      <c r="AF236">
        <f>[1]Rural!AF236+[1]Urban!AF236</f>
        <v>7804631.0175986318</v>
      </c>
      <c r="AG236">
        <f>[1]Rural!AG236+[1]Urban!AG236</f>
        <v>7782740.3363279058</v>
      </c>
      <c r="AH236">
        <f>[1]Rural!AH236+[1]Urban!AH236</f>
        <v>7763311.8902399652</v>
      </c>
      <c r="AI236">
        <f>[1]Rural!AI236+[1]Urban!AI236</f>
        <v>7739649.6817803495</v>
      </c>
      <c r="AJ236">
        <f>[1]Rural!AJ236+[1]Urban!AJ236</f>
        <v>7713348.4230332598</v>
      </c>
      <c r="AK236">
        <f>[1]Rural!AK236+[1]Urban!AK236</f>
        <v>7682000.1900869338</v>
      </c>
      <c r="AL236">
        <f>[1]Rural!AL236+[1]Urban!AL236</f>
        <v>7647151.7142080953</v>
      </c>
      <c r="AM236">
        <f>[1]Rural!AM236+[1]Urban!AM236</f>
        <v>7610014.3803312499</v>
      </c>
      <c r="AN236">
        <f>[1]Rural!AN236+[1]Urban!AN236</f>
        <v>7566472.011430677</v>
      </c>
      <c r="AO236">
        <f>[1]Rural!AO236+[1]Urban!AO236</f>
        <v>7518752.6297738031</v>
      </c>
      <c r="AP236">
        <f>[1]Rural!AP236+[1]Urban!AP236</f>
        <v>7462941.7222545352</v>
      </c>
      <c r="AQ236">
        <f>[1]Rural!AQ236+[1]Urban!AQ236</f>
        <v>7395745.2732432391</v>
      </c>
      <c r="AR236">
        <f>[1]Rural!AR236+[1]Urban!AR236</f>
        <v>7328613.1611674502</v>
      </c>
      <c r="AS236">
        <f>[1]Rural!AS236+[1]Urban!AS236</f>
        <v>7253364.5102636237</v>
      </c>
      <c r="AT236">
        <f>[1]Rural!AT236+[1]Urban!AT236</f>
        <v>7175022.4020494958</v>
      </c>
      <c r="AU236">
        <f>[1]Rural!AU236+[1]Urban!AU236</f>
        <v>7085674.2870849054</v>
      </c>
      <c r="AV236">
        <f>[1]Rural!AV236+[1]Urban!AV236</f>
        <v>6986819.4740533875</v>
      </c>
      <c r="AW236">
        <f>[1]Rural!AW236+[1]Urban!AW236</f>
        <v>6887028.5949904015</v>
      </c>
      <c r="AX236">
        <f>[1]Rural!AX236+[1]Urban!AX236</f>
        <v>6774775.3720979961</v>
      </c>
      <c r="AY236">
        <f>[1]Rural!AY236+[1]Urban!AY236</f>
        <v>6647858.3957834812</v>
      </c>
      <c r="AZ236">
        <f>[1]Rural!AZ236+[1]Urban!AZ236</f>
        <v>6503448.3272228558</v>
      </c>
      <c r="BA236">
        <f>[1]Rural!BA236+[1]Urban!BA236</f>
        <v>6339950.4001712743</v>
      </c>
      <c r="BB236">
        <f>[1]Rural!BB236+[1]Urban!BB236</f>
        <v>6175639.6297808308</v>
      </c>
      <c r="BC236">
        <f>[1]Rural!BC236+[1]Urban!BC236</f>
        <v>5988674.5092040794</v>
      </c>
      <c r="BD236">
        <f>[1]Rural!BD236+[1]Urban!BD236</f>
        <v>5797321.4413885074</v>
      </c>
      <c r="BE236">
        <f>[1]Rural!BE236+[1]Urban!BE236</f>
        <v>5595597.6955058835</v>
      </c>
      <c r="BF236">
        <f>[1]Rural!BF236+[1]Urban!BF236</f>
        <v>5381062.0407039896</v>
      </c>
      <c r="BG236">
        <f>[1]Rural!BG236+[1]Urban!BG236</f>
        <v>5154232.6603166144</v>
      </c>
      <c r="BH236">
        <f>[1]Rural!BH236+[1]Urban!BH236</f>
        <v>4918341.2264904641</v>
      </c>
      <c r="BI236">
        <f>[1]Rural!BI236+[1]Urban!BI236</f>
        <v>4659358.3387022028</v>
      </c>
      <c r="BJ236">
        <f>[1]Rural!BJ236+[1]Urban!BJ236</f>
        <v>4373265.0283105113</v>
      </c>
      <c r="BK236">
        <f>[1]Rural!BK236+[1]Urban!BK236</f>
        <v>4061089.4508744269</v>
      </c>
      <c r="BL236">
        <f>[1]Rural!BL236+[1]Urban!BL236</f>
        <v>3759006.2709290972</v>
      </c>
      <c r="BM236">
        <f>[1]Rural!BM236+[1]Urban!BM236</f>
        <v>3449003.8979083607</v>
      </c>
      <c r="BN236">
        <f>[1]Rural!BN236+[1]Urban!BN236</f>
        <v>3142383.0609935042</v>
      </c>
      <c r="BO236">
        <f>[1]Rural!BO236+[1]Urban!BO236</f>
        <v>2838909.5482310904</v>
      </c>
      <c r="BP236">
        <f>[1]Rural!BP236+[1]Urban!BP236</f>
        <v>2546213.1215835107</v>
      </c>
      <c r="BQ236">
        <f>[1]Rural!BQ236+[1]Urban!BQ236</f>
        <v>2266521.5741981515</v>
      </c>
      <c r="BR236">
        <f>[1]Rural!BR236+[1]Urban!BR236</f>
        <v>1992860.7946246029</v>
      </c>
      <c r="BS236">
        <f>[1]Rural!BS236+[1]Urban!BS236</f>
        <v>1729799.6133393524</v>
      </c>
      <c r="BT236">
        <f>[1]Rural!BT236+[1]Urban!BT236</f>
        <v>1482613.126657112</v>
      </c>
      <c r="BU236">
        <f>[1]Rural!BU236+[1]Urban!BU236</f>
        <v>1244639.4093481849</v>
      </c>
      <c r="BV236">
        <f>[1]Rural!BV236+[1]Urban!BV236</f>
        <v>1031581.4546588885</v>
      </c>
      <c r="BW236">
        <f>[1]Rural!BW236+[1]Urban!BW236</f>
        <v>841682.93379495968</v>
      </c>
      <c r="BX236">
        <f>[1]Rural!BX236+[1]Urban!BX236</f>
        <v>678364.93879510195</v>
      </c>
      <c r="BY236">
        <f>[1]Rural!BY236+[1]Urban!BY236</f>
        <v>548055.74182530679</v>
      </c>
      <c r="BZ236">
        <f>[1]Rural!BZ236+[1]Urban!BZ236</f>
        <v>440810.43822896486</v>
      </c>
      <c r="CA236">
        <f>[1]Rural!CA236+[1]Urban!CA236</f>
        <v>353492.98122853768</v>
      </c>
      <c r="CB236">
        <f>[1]Rural!CB236+[1]Urban!CB236</f>
        <v>285654.81395997107</v>
      </c>
      <c r="CC236">
        <f>[1]Rural!CC236+[1]Urban!CC236</f>
        <v>227236.72093366811</v>
      </c>
      <c r="CD236">
        <f>[1]Rural!CD236+[1]Urban!CD236</f>
        <v>183567.84144479033</v>
      </c>
    </row>
    <row r="237" spans="1:82" x14ac:dyDescent="0.2">
      <c r="A237">
        <v>2245</v>
      </c>
      <c r="B237">
        <f>[1]Rural!B237+[1]Urban!B237</f>
        <v>7930209.2873552023</v>
      </c>
      <c r="C237">
        <f>[1]Rural!C237+[1]Urban!C237</f>
        <v>7932014.1744654877</v>
      </c>
      <c r="D237">
        <f>[1]Rural!D237+[1]Urban!D237</f>
        <v>7933810.6025207406</v>
      </c>
      <c r="E237">
        <f>[1]Rural!E237+[1]Urban!E237</f>
        <v>7935163.5366422608</v>
      </c>
      <c r="F237">
        <f>[1]Rural!F237+[1]Urban!F237</f>
        <v>7936253.1117370911</v>
      </c>
      <c r="G237">
        <f>[1]Rural!G237+[1]Urban!G237</f>
        <v>7936766.5262304712</v>
      </c>
      <c r="H237">
        <f>[1]Rural!H237+[1]Urban!H237</f>
        <v>7936814.0613416228</v>
      </c>
      <c r="I237">
        <f>[1]Rural!I237+[1]Urban!I237</f>
        <v>7936784.6583163198</v>
      </c>
      <c r="J237">
        <f>[1]Rural!J237+[1]Urban!J237</f>
        <v>7936104.5786268134</v>
      </c>
      <c r="K237">
        <f>[1]Rural!K237+[1]Urban!K237</f>
        <v>7935139.9879290909</v>
      </c>
      <c r="L237">
        <f>[1]Rural!L237+[1]Urban!L237</f>
        <v>7933532.4366255682</v>
      </c>
      <c r="M237">
        <f>[1]Rural!M237+[1]Urban!M237</f>
        <v>7931130.3911570841</v>
      </c>
      <c r="N237">
        <f>[1]Rural!N237+[1]Urban!N237</f>
        <v>7928589.1900195135</v>
      </c>
      <c r="O237">
        <f>[1]Rural!O237+[1]Urban!O237</f>
        <v>7925474.7426037043</v>
      </c>
      <c r="P237">
        <f>[1]Rural!P237+[1]Urban!P237</f>
        <v>7922443.1586007932</v>
      </c>
      <c r="Q237">
        <f>[1]Rural!Q237+[1]Urban!Q237</f>
        <v>7918715.441483398</v>
      </c>
      <c r="R237">
        <f>[1]Rural!R237+[1]Urban!R237</f>
        <v>7914106.1158299614</v>
      </c>
      <c r="S237">
        <f>[1]Rural!S237+[1]Urban!S237</f>
        <v>7909779.402750954</v>
      </c>
      <c r="T237">
        <f>[1]Rural!T237+[1]Urban!T237</f>
        <v>7904807.0622487823</v>
      </c>
      <c r="U237">
        <f>[1]Rural!U237+[1]Urban!U237</f>
        <v>7899696.4607771169</v>
      </c>
      <c r="V237">
        <f>[1]Rural!V237+[1]Urban!V237</f>
        <v>7893960.8724708231</v>
      </c>
      <c r="W237">
        <f>[1]Rural!W237+[1]Urban!W237</f>
        <v>7887038.2085150499</v>
      </c>
      <c r="X237">
        <f>[1]Rural!X237+[1]Urban!X237</f>
        <v>7880739.0260777641</v>
      </c>
      <c r="Y237">
        <f>[1]Rural!Y237+[1]Urban!Y237</f>
        <v>7873530.4147080434</v>
      </c>
      <c r="Z237">
        <f>[1]Rural!Z237+[1]Urban!Z237</f>
        <v>7866445.0928683225</v>
      </c>
      <c r="AA237">
        <f>[1]Rural!AA237+[1]Urban!AA237</f>
        <v>7858494.9329268001</v>
      </c>
      <c r="AB237">
        <f>[1]Rural!AB237+[1]Urban!AB237</f>
        <v>7848727.5918707941</v>
      </c>
      <c r="AC237">
        <f>[1]Rural!AC237+[1]Urban!AC237</f>
        <v>7838291.6290963003</v>
      </c>
      <c r="AD237">
        <f>[1]Rural!AD237+[1]Urban!AD237</f>
        <v>7826054.5421780162</v>
      </c>
      <c r="AE237">
        <f>[1]Rural!AE237+[1]Urban!AE237</f>
        <v>7812215.7222566502</v>
      </c>
      <c r="AF237">
        <f>[1]Rural!AF237+[1]Urban!AF237</f>
        <v>7795296.3659672244</v>
      </c>
      <c r="AG237">
        <f>[1]Rural!AG237+[1]Urban!AG237</f>
        <v>7773839.0822061598</v>
      </c>
      <c r="AH237">
        <f>[1]Rural!AH237+[1]Urban!AH237</f>
        <v>7754941.7190254368</v>
      </c>
      <c r="AI237">
        <f>[1]Rural!AI237+[1]Urban!AI237</f>
        <v>7731895.3797603622</v>
      </c>
      <c r="AJ237">
        <f>[1]Rural!AJ237+[1]Urban!AJ237</f>
        <v>7706265.8443018179</v>
      </c>
      <c r="AK237">
        <f>[1]Rural!AK237+[1]Urban!AK237</f>
        <v>7675616.4012302021</v>
      </c>
      <c r="AL237">
        <f>[1]Rural!AL237+[1]Urban!AL237</f>
        <v>7641457.9204039881</v>
      </c>
      <c r="AM237">
        <f>[1]Rural!AM237+[1]Urban!AM237</f>
        <v>7604965.4993986422</v>
      </c>
      <c r="AN237">
        <f>[1]Rural!AN237+[1]Urban!AN237</f>
        <v>7561991.3440479785</v>
      </c>
      <c r="AO237">
        <f>[1]Rural!AO237+[1]Urban!AO237</f>
        <v>7514729.3999494361</v>
      </c>
      <c r="AP237">
        <f>[1]Rural!AP237+[1]Urban!AP237</f>
        <v>7459239.9245730536</v>
      </c>
      <c r="AQ237">
        <f>[1]Rural!AQ237+[1]Urban!AQ237</f>
        <v>7392209.9288425017</v>
      </c>
      <c r="AR237">
        <f>[1]Rural!AR237+[1]Urban!AR237</f>
        <v>7325067.5063097849</v>
      </c>
      <c r="AS237">
        <f>[1]Rural!AS237+[1]Urban!AS237</f>
        <v>7249633.8303764733</v>
      </c>
      <c r="AT237">
        <f>[1]Rural!AT237+[1]Urban!AT237</f>
        <v>7170934.8423254024</v>
      </c>
      <c r="AU237">
        <f>[1]Rural!AU237+[1]Urban!AU237</f>
        <v>7081080.3147589136</v>
      </c>
      <c r="AV237">
        <f>[1]Rural!AV237+[1]Urban!AV237</f>
        <v>6981595.1349475458</v>
      </c>
      <c r="AW237">
        <f>[1]Rural!AW237+[1]Urban!AW237</f>
        <v>6881078.4341499973</v>
      </c>
      <c r="AX237">
        <f>[1]Rural!AX237+[1]Urban!AX237</f>
        <v>6768056.6169991279</v>
      </c>
      <c r="AY237">
        <f>[1]Rural!AY237+[1]Urban!AY237</f>
        <v>6640379.5324359145</v>
      </c>
      <c r="AZ237">
        <f>[1]Rural!AZ237+[1]Urban!AZ237</f>
        <v>6495273.204298594</v>
      </c>
      <c r="BA237">
        <f>[1]Rural!BA237+[1]Urban!BA237</f>
        <v>6331196.2954636952</v>
      </c>
      <c r="BB237">
        <f>[1]Rural!BB237+[1]Urban!BB237</f>
        <v>6166443.4333540034</v>
      </c>
      <c r="BC237">
        <f>[1]Rural!BC237+[1]Urban!BC237</f>
        <v>5979240.8952507982</v>
      </c>
      <c r="BD237">
        <f>[1]Rural!BD237+[1]Urban!BD237</f>
        <v>5787853.4099766146</v>
      </c>
      <c r="BE237">
        <f>[1]Rural!BE237+[1]Urban!BE237</f>
        <v>5586320.4009501943</v>
      </c>
      <c r="BF237">
        <f>[1]Rural!BF237+[1]Urban!BF237</f>
        <v>5372204.28436861</v>
      </c>
      <c r="BG237">
        <f>[1]Rural!BG237+[1]Urban!BG237</f>
        <v>5146007.7027292345</v>
      </c>
      <c r="BH237">
        <f>[1]Rural!BH237+[1]Urban!BH237</f>
        <v>4910929.6396284346</v>
      </c>
      <c r="BI237">
        <f>[1]Rural!BI237+[1]Urban!BI237</f>
        <v>4652921.4876744663</v>
      </c>
      <c r="BJ237">
        <f>[1]Rural!BJ237+[1]Urban!BJ237</f>
        <v>4367917.9033025242</v>
      </c>
      <c r="BK237">
        <f>[1]Rural!BK237+[1]Urban!BK237</f>
        <v>4056881.6683816733</v>
      </c>
      <c r="BL237">
        <f>[1]Rural!BL237+[1]Urban!BL237</f>
        <v>3755882.5940590594</v>
      </c>
      <c r="BM237">
        <f>[1]Rural!BM237+[1]Urban!BM237</f>
        <v>3446880.7584058689</v>
      </c>
      <c r="BN237">
        <f>[1]Rural!BN237+[1]Urban!BN237</f>
        <v>3141123.4594687875</v>
      </c>
      <c r="BO237">
        <f>[1]Rural!BO237+[1]Urban!BO237</f>
        <v>2838348.5967043689</v>
      </c>
      <c r="BP237">
        <f>[1]Rural!BP237+[1]Urban!BP237</f>
        <v>2546170.2756305402</v>
      </c>
      <c r="BQ237">
        <f>[1]Rural!BQ237+[1]Urban!BQ237</f>
        <v>2266813.6159003442</v>
      </c>
      <c r="BR237">
        <f>[1]Rural!BR237+[1]Urban!BR237</f>
        <v>1993321.473346838</v>
      </c>
      <c r="BS237">
        <f>[1]Rural!BS237+[1]Urban!BS237</f>
        <v>1730285.6261518043</v>
      </c>
      <c r="BT237">
        <f>[1]Rural!BT237+[1]Urban!BT237</f>
        <v>1483014.2938407087</v>
      </c>
      <c r="BU237">
        <f>[1]Rural!BU237+[1]Urban!BU237</f>
        <v>1244886.7561823048</v>
      </c>
      <c r="BV237">
        <f>[1]Rural!BV237+[1]Urban!BV237</f>
        <v>1031645.5017348517</v>
      </c>
      <c r="BW237">
        <f>[1]Rural!BW237+[1]Urban!BW237</f>
        <v>841567.18566561374</v>
      </c>
      <c r="BX237">
        <f>[1]Rural!BX237+[1]Urban!BX237</f>
        <v>678098.04470382468</v>
      </c>
      <c r="BY237">
        <f>[1]Rural!BY237+[1]Urban!BY237</f>
        <v>547673.87069653999</v>
      </c>
      <c r="BZ237">
        <f>[1]Rural!BZ237+[1]Urban!BZ237</f>
        <v>440356.69590481179</v>
      </c>
      <c r="CA237">
        <f>[1]Rural!CA237+[1]Urban!CA237</f>
        <v>353006.09088685724</v>
      </c>
      <c r="CB237">
        <f>[1]Rural!CB237+[1]Urban!CB237</f>
        <v>285163.37756054918</v>
      </c>
      <c r="CC237">
        <f>[1]Rural!CC237+[1]Urban!CC237</f>
        <v>226773.3869051408</v>
      </c>
      <c r="CD237">
        <f>[1]Rural!CD237+[1]Urban!CD237</f>
        <v>183144.00023800094</v>
      </c>
    </row>
    <row r="238" spans="1:82" x14ac:dyDescent="0.2">
      <c r="A238">
        <v>2246</v>
      </c>
      <c r="B238">
        <f>[1]Rural!B238+[1]Urban!B238</f>
        <v>7921660.9285063464</v>
      </c>
      <c r="C238">
        <f>[1]Rural!C238+[1]Urban!C238</f>
        <v>7923490.5644184584</v>
      </c>
      <c r="D238">
        <f>[1]Rural!D238+[1]Urban!D238</f>
        <v>7925366.2630699724</v>
      </c>
      <c r="E238">
        <f>[1]Rural!E238+[1]Urban!E238</f>
        <v>7926852.6355003007</v>
      </c>
      <c r="F238">
        <f>[1]Rural!F238+[1]Urban!F238</f>
        <v>7928125.9960381081</v>
      </c>
      <c r="G238">
        <f>[1]Rural!G238+[1]Urban!G238</f>
        <v>7928867.3905948978</v>
      </c>
      <c r="H238">
        <f>[1]Rural!H238+[1]Urban!H238</f>
        <v>7929177.833238095</v>
      </c>
      <c r="I238">
        <f>[1]Rural!I238+[1]Urban!I238</f>
        <v>7929434.2661938388</v>
      </c>
      <c r="J238">
        <f>[1]Rural!J238+[1]Urban!J238</f>
        <v>7929050.1055373549</v>
      </c>
      <c r="K238">
        <f>[1]Rural!K238+[1]Urban!K238</f>
        <v>7928376.3294975683</v>
      </c>
      <c r="L238">
        <f>[1]Rural!L238+[1]Urban!L238</f>
        <v>7927039.4582270281</v>
      </c>
      <c r="M238">
        <f>[1]Rural!M238+[1]Urban!M238</f>
        <v>7924872.588191092</v>
      </c>
      <c r="N238">
        <f>[1]Rural!N238+[1]Urban!N238</f>
        <v>7922516.1595291728</v>
      </c>
      <c r="O238">
        <f>[1]Rural!O238+[1]Urban!O238</f>
        <v>7919523.6715548905</v>
      </c>
      <c r="P238">
        <f>[1]Rural!P238+[1]Urban!P238</f>
        <v>7916540.561974586</v>
      </c>
      <c r="Q238">
        <f>[1]Rural!Q238+[1]Urban!Q238</f>
        <v>7912781.3961203024</v>
      </c>
      <c r="R238">
        <f>[1]Rural!R238+[1]Urban!R238</f>
        <v>7908057.7059426485</v>
      </c>
      <c r="S238">
        <f>[1]Rural!S238+[1]Urban!S238</f>
        <v>7903533.5760537004</v>
      </c>
      <c r="T238">
        <f>[1]Rural!T238+[1]Urban!T238</f>
        <v>7898286.8751483653</v>
      </c>
      <c r="U238">
        <f>[1]Rural!U238+[1]Urban!U238</f>
        <v>7892834.271794741</v>
      </c>
      <c r="V238">
        <f>[1]Rural!V238+[1]Urban!V238</f>
        <v>7886703.3674114579</v>
      </c>
      <c r="W238">
        <f>[1]Rural!W238+[1]Urban!W238</f>
        <v>7879350.3084962787</v>
      </c>
      <c r="X238">
        <f>[1]Rural!X238+[1]Urban!X238</f>
        <v>7872604.4448296251</v>
      </c>
      <c r="Y238">
        <f>[1]Rural!Y238+[1]Urban!Y238</f>
        <v>7864956.9621914299</v>
      </c>
      <c r="Z238">
        <f>[1]Rural!Z238+[1]Urban!Z238</f>
        <v>7857463.1653919574</v>
      </c>
      <c r="AA238">
        <f>[1]Rural!AA238+[1]Urban!AA238</f>
        <v>7849159.5330582084</v>
      </c>
      <c r="AB238">
        <f>[1]Rural!AB238+[1]Urban!AB238</f>
        <v>7839116.9708542842</v>
      </c>
      <c r="AC238">
        <f>[1]Rural!AC238+[1]Urban!AC238</f>
        <v>7828501.9208567068</v>
      </c>
      <c r="AD238">
        <f>[1]Rural!AD238+[1]Urban!AD238</f>
        <v>7816198.7195478035</v>
      </c>
      <c r="AE238">
        <f>[1]Rural!AE238+[1]Urban!AE238</f>
        <v>7802416.9001329113</v>
      </c>
      <c r="AF238">
        <f>[1]Rural!AF238+[1]Urban!AF238</f>
        <v>7785684.3074233215</v>
      </c>
      <c r="AG238">
        <f>[1]Rural!AG238+[1]Urban!AG238</f>
        <v>7764543.3807135541</v>
      </c>
      <c r="AH238">
        <f>[1]Rural!AH238+[1]Urban!AH238</f>
        <v>7746074.344822662</v>
      </c>
      <c r="AI238">
        <f>[1]Rural!AI238+[1]Urban!AI238</f>
        <v>7723561.8386310488</v>
      </c>
      <c r="AJ238">
        <f>[1]Rural!AJ238+[1]Urban!AJ238</f>
        <v>7698548.1184505727</v>
      </c>
      <c r="AK238">
        <f>[1]Rural!AK238+[1]Urban!AK238</f>
        <v>7668572.2369548436</v>
      </c>
      <c r="AL238">
        <f>[1]Rural!AL238+[1]Urban!AL238</f>
        <v>7635112.1186468508</v>
      </c>
      <c r="AM238">
        <f>[1]Rural!AM238+[1]Urban!AM238</f>
        <v>7599307.8464069543</v>
      </c>
      <c r="AN238">
        <f>[1]Rural!AN238+[1]Urban!AN238</f>
        <v>7556979.8556966865</v>
      </c>
      <c r="AO238">
        <f>[1]Rural!AO238+[1]Urban!AO238</f>
        <v>7510285.4518727325</v>
      </c>
      <c r="AP238">
        <f>[1]Rural!AP238+[1]Urban!AP238</f>
        <v>7455255.5961974263</v>
      </c>
      <c r="AQ238">
        <f>[1]Rural!AQ238+[1]Urban!AQ238</f>
        <v>7388552.2286040885</v>
      </c>
      <c r="AR238">
        <f>[1]Rural!AR238+[1]Urban!AR238</f>
        <v>7321573.5166812455</v>
      </c>
      <c r="AS238">
        <f>[1]Rural!AS238+[1]Urban!AS238</f>
        <v>7246134.0614116341</v>
      </c>
      <c r="AT238">
        <f>[1]Rural!AT238+[1]Urban!AT238</f>
        <v>7167253.1518900907</v>
      </c>
      <c r="AU238">
        <f>[1]Rural!AU238+[1]Urban!AU238</f>
        <v>7077052.9929900123</v>
      </c>
      <c r="AV238">
        <f>[1]Rural!AV238+[1]Urban!AV238</f>
        <v>6977074.4237079062</v>
      </c>
      <c r="AW238">
        <f>[1]Rural!AW238+[1]Urban!AW238</f>
        <v>6875937.2899581492</v>
      </c>
      <c r="AX238">
        <f>[1]Rural!AX238+[1]Urban!AX238</f>
        <v>6762212.810001079</v>
      </c>
      <c r="AY238">
        <f>[1]Rural!AY238+[1]Urban!AY238</f>
        <v>6633796.7755319625</v>
      </c>
      <c r="AZ238">
        <f>[1]Rural!AZ238+[1]Urban!AZ238</f>
        <v>6487967.9580546077</v>
      </c>
      <c r="BA238">
        <f>[1]Rural!BA238+[1]Urban!BA238</f>
        <v>6323238.7502339417</v>
      </c>
      <c r="BB238">
        <f>[1]Rural!BB238+[1]Urban!BB238</f>
        <v>6157929.1629299866</v>
      </c>
      <c r="BC238">
        <f>[1]Rural!BC238+[1]Urban!BC238</f>
        <v>5970337.1167274918</v>
      </c>
      <c r="BD238">
        <f>[1]Rural!BD238+[1]Urban!BD238</f>
        <v>5778736.2923988886</v>
      </c>
      <c r="BE238">
        <f>[1]Rural!BE238+[1]Urban!BE238</f>
        <v>5577197.9110074509</v>
      </c>
      <c r="BF238">
        <f>[1]Rural!BF238+[1]Urban!BF238</f>
        <v>5363299.7081843037</v>
      </c>
      <c r="BG238">
        <f>[1]Rural!BG238+[1]Urban!BG238</f>
        <v>5137541.12857862</v>
      </c>
      <c r="BH238">
        <f>[1]Rural!BH238+[1]Urban!BH238</f>
        <v>4903099.9460405391</v>
      </c>
      <c r="BI238">
        <f>[1]Rural!BI238+[1]Urban!BI238</f>
        <v>4645920.3375255838</v>
      </c>
      <c r="BJ238">
        <f>[1]Rural!BJ238+[1]Urban!BJ238</f>
        <v>4361900.4344546637</v>
      </c>
      <c r="BK238">
        <f>[1]Rural!BK238+[1]Urban!BK238</f>
        <v>4051944.9329981236</v>
      </c>
      <c r="BL238">
        <f>[1]Rural!BL238+[1]Urban!BL238</f>
        <v>3752015.9337802581</v>
      </c>
      <c r="BM238">
        <f>[1]Rural!BM238+[1]Urban!BM238</f>
        <v>3444045.7635607966</v>
      </c>
      <c r="BN238">
        <f>[1]Rural!BN238+[1]Urban!BN238</f>
        <v>3139221.065422941</v>
      </c>
      <c r="BO238">
        <f>[1]Rural!BO238+[1]Urban!BO238</f>
        <v>2837244.176647807</v>
      </c>
      <c r="BP238">
        <f>[1]Rural!BP238+[1]Urban!BP238</f>
        <v>2545702.6489280947</v>
      </c>
      <c r="BQ238">
        <f>[1]Rural!BQ238+[1]Urban!BQ238</f>
        <v>2266808.2062249677</v>
      </c>
      <c r="BR238">
        <f>[1]Rural!BR238+[1]Urban!BR238</f>
        <v>1993611.1203969852</v>
      </c>
      <c r="BS238">
        <f>[1]Rural!BS238+[1]Urban!BS238</f>
        <v>1730716.2160776516</v>
      </c>
      <c r="BT238">
        <f>[1]Rural!BT238+[1]Urban!BT238</f>
        <v>1483456.7733658799</v>
      </c>
      <c r="BU238">
        <f>[1]Rural!BU238+[1]Urban!BU238</f>
        <v>1245247.8476715954</v>
      </c>
      <c r="BV238">
        <f>[1]Rural!BV238+[1]Urban!BV238</f>
        <v>1031869.528736463</v>
      </c>
      <c r="BW238">
        <f>[1]Rural!BW238+[1]Urban!BW238</f>
        <v>841632.6245602268</v>
      </c>
      <c r="BX238">
        <f>[1]Rural!BX238+[1]Urban!BX238</f>
        <v>678013.0934253973</v>
      </c>
      <c r="BY238">
        <f>[1]Rural!BY238+[1]Urban!BY238</f>
        <v>547461.42282766942</v>
      </c>
      <c r="BZ238">
        <f>[1]Rural!BZ238+[1]Urban!BZ238</f>
        <v>440051.57986893493</v>
      </c>
      <c r="CA238">
        <f>[1]Rural!CA238+[1]Urban!CA238</f>
        <v>352642.90540160763</v>
      </c>
      <c r="CB238">
        <f>[1]Rural!CB238+[1]Urban!CB238</f>
        <v>284769.89859458653</v>
      </c>
      <c r="CC238">
        <f>[1]Rural!CC238+[1]Urban!CC238</f>
        <v>226382.04333161007</v>
      </c>
      <c r="CD238">
        <f>[1]Rural!CD238+[1]Urban!CD238</f>
        <v>182769.85584591894</v>
      </c>
    </row>
    <row r="239" spans="1:82" x14ac:dyDescent="0.2">
      <c r="A239">
        <v>2247</v>
      </c>
      <c r="B239">
        <f>[1]Rural!B239+[1]Urban!B239</f>
        <v>7913148.5221754555</v>
      </c>
      <c r="C239">
        <f>[1]Rural!C239+[1]Urban!C239</f>
        <v>7914950.3077983148</v>
      </c>
      <c r="D239">
        <f>[1]Rural!D239+[1]Urban!D239</f>
        <v>7916850.6887133159</v>
      </c>
      <c r="E239">
        <f>[1]Rural!E239+[1]Urban!E239</f>
        <v>7918416.6318310192</v>
      </c>
      <c r="F239">
        <f>[1]Rural!F239+[1]Urban!F239</f>
        <v>7919823.4707053564</v>
      </c>
      <c r="G239">
        <f>[1]Rural!G239+[1]Urban!G239</f>
        <v>7920748.9428203087</v>
      </c>
      <c r="H239">
        <f>[1]Rural!H239+[1]Urban!H239</f>
        <v>7921287.4779983573</v>
      </c>
      <c r="I239">
        <f>[1]Rural!I239+[1]Urban!I239</f>
        <v>7921806.3938649967</v>
      </c>
      <c r="J239">
        <f>[1]Rural!J239+[1]Urban!J239</f>
        <v>7921708.2134521119</v>
      </c>
      <c r="K239">
        <f>[1]Rural!K239+[1]Urban!K239</f>
        <v>7921330.0786824208</v>
      </c>
      <c r="L239">
        <f>[1]Rural!L239+[1]Urban!L239</f>
        <v>7920284.1686177412</v>
      </c>
      <c r="M239">
        <f>[1]Rural!M239+[1]Urban!M239</f>
        <v>7918388.1328808358</v>
      </c>
      <c r="N239">
        <f>[1]Rural!N239+[1]Urban!N239</f>
        <v>7916266.6050997488</v>
      </c>
      <c r="O239">
        <f>[1]Rural!O239+[1]Urban!O239</f>
        <v>7913458.9892254602</v>
      </c>
      <c r="P239">
        <f>[1]Rural!P239+[1]Urban!P239</f>
        <v>7910597.5717115728</v>
      </c>
      <c r="Q239">
        <f>[1]Rural!Q239+[1]Urban!Q239</f>
        <v>7906887.3197944146</v>
      </c>
      <c r="R239">
        <f>[1]Rural!R239+[1]Urban!R239</f>
        <v>7902133.0258095674</v>
      </c>
      <c r="S239">
        <f>[1]Rural!S239+[1]Urban!S239</f>
        <v>7897494.483566883</v>
      </c>
      <c r="T239">
        <f>[1]Rural!T239+[1]Urban!T239</f>
        <v>7892051.2787163071</v>
      </c>
      <c r="U239">
        <f>[1]Rural!U239+[1]Urban!U239</f>
        <v>7886325.0005101888</v>
      </c>
      <c r="V239">
        <f>[1]Rural!V239+[1]Urban!V239</f>
        <v>7879853.3969297512</v>
      </c>
      <c r="W239">
        <f>[1]Rural!W239+[1]Urban!W239</f>
        <v>7872107.1293169092</v>
      </c>
      <c r="X239">
        <f>[1]Rural!X239+[1]Urban!X239</f>
        <v>7864931.4284859803</v>
      </c>
      <c r="Y239">
        <f>[1]Rural!Y239+[1]Urban!Y239</f>
        <v>7856839.3667404186</v>
      </c>
      <c r="Z239">
        <f>[1]Rural!Z239+[1]Urban!Z239</f>
        <v>7848907.8391923327</v>
      </c>
      <c r="AA239">
        <f>[1]Rural!AA239+[1]Urban!AA239</f>
        <v>7840197.9938322632</v>
      </c>
      <c r="AB239">
        <f>[1]Rural!AB239+[1]Urban!AB239</f>
        <v>7829805.3143896908</v>
      </c>
      <c r="AC239">
        <f>[1]Rural!AC239+[1]Urban!AC239</f>
        <v>7818916.815395616</v>
      </c>
      <c r="AD239">
        <f>[1]Rural!AD239+[1]Urban!AD239</f>
        <v>7806437.4653470544</v>
      </c>
      <c r="AE239">
        <f>[1]Rural!AE239+[1]Urban!AE239</f>
        <v>7792591.8384393975</v>
      </c>
      <c r="AF239">
        <f>[1]Rural!AF239+[1]Urban!AF239</f>
        <v>7775920.1459582103</v>
      </c>
      <c r="AG239">
        <f>[1]Rural!AG239+[1]Urban!AG239</f>
        <v>7754971.0789025147</v>
      </c>
      <c r="AH239">
        <f>[1]Rural!AH239+[1]Urban!AH239</f>
        <v>7736813.6702775294</v>
      </c>
      <c r="AI239">
        <f>[1]Rural!AI239+[1]Urban!AI239</f>
        <v>7714732.7968609324</v>
      </c>
      <c r="AJ239">
        <f>[1]Rural!AJ239+[1]Urban!AJ239</f>
        <v>7690253.3477743762</v>
      </c>
      <c r="AK239">
        <f>[1]Rural!AK239+[1]Urban!AK239</f>
        <v>7660895.7277595829</v>
      </c>
      <c r="AL239">
        <f>[1]Rural!AL239+[1]Urban!AL239</f>
        <v>7628109.1529544741</v>
      </c>
      <c r="AM239">
        <f>[1]Rural!AM239+[1]Urban!AM239</f>
        <v>7593001.5658466406</v>
      </c>
      <c r="AN239">
        <f>[1]Rural!AN239+[1]Urban!AN239</f>
        <v>7551363.287473849</v>
      </c>
      <c r="AO239">
        <f>[1]Rural!AO239+[1]Urban!AO239</f>
        <v>7505314.2682676055</v>
      </c>
      <c r="AP239">
        <f>[1]Rural!AP239+[1]Urban!AP239</f>
        <v>7450853.9756287495</v>
      </c>
      <c r="AQ239">
        <f>[1]Rural!AQ239+[1]Urban!AQ239</f>
        <v>7384615.0013918821</v>
      </c>
      <c r="AR239">
        <f>[1]Rural!AR239+[1]Urban!AR239</f>
        <v>7317958.8018408688</v>
      </c>
      <c r="AS239">
        <f>[1]Rural!AS239+[1]Urban!AS239</f>
        <v>7242686.0820236513</v>
      </c>
      <c r="AT239">
        <f>[1]Rural!AT239+[1]Urban!AT239</f>
        <v>7163800.5441802423</v>
      </c>
      <c r="AU239">
        <f>[1]Rural!AU239+[1]Urban!AU239</f>
        <v>7073427.2926661056</v>
      </c>
      <c r="AV239">
        <f>[1]Rural!AV239+[1]Urban!AV239</f>
        <v>6973113.2270830162</v>
      </c>
      <c r="AW239">
        <f>[1]Rural!AW239+[1]Urban!AW239</f>
        <v>6871490.2213617843</v>
      </c>
      <c r="AX239">
        <f>[1]Rural!AX239+[1]Urban!AX239</f>
        <v>6757165.2866761032</v>
      </c>
      <c r="AY239">
        <f>[1]Rural!AY239+[1]Urban!AY239</f>
        <v>6628072.891277682</v>
      </c>
      <c r="AZ239">
        <f>[1]Rural!AZ239+[1]Urban!AZ239</f>
        <v>6481539.5884415237</v>
      </c>
      <c r="BA239">
        <f>[1]Rural!BA239+[1]Urban!BA239</f>
        <v>6316129.2364651542</v>
      </c>
      <c r="BB239">
        <f>[1]Rural!BB239+[1]Urban!BB239</f>
        <v>6150190.402957499</v>
      </c>
      <c r="BC239">
        <f>[1]Rural!BC239+[1]Urban!BC239</f>
        <v>5962093.8982108058</v>
      </c>
      <c r="BD239">
        <f>[1]Rural!BD239+[1]Urban!BD239</f>
        <v>5770131.0502945865</v>
      </c>
      <c r="BE239">
        <f>[1]Rural!BE239+[1]Urban!BE239</f>
        <v>5568412.7925429828</v>
      </c>
      <c r="BF239">
        <f>[1]Rural!BF239+[1]Urban!BF239</f>
        <v>5354542.3898572205</v>
      </c>
      <c r="BG239">
        <f>[1]Rural!BG239+[1]Urban!BG239</f>
        <v>5129027.8739497745</v>
      </c>
      <c r="BH239">
        <f>[1]Rural!BH239+[1]Urban!BH239</f>
        <v>4895037.5370827336</v>
      </c>
      <c r="BI239">
        <f>[1]Rural!BI239+[1]Urban!BI239</f>
        <v>4638520.586166977</v>
      </c>
      <c r="BJ239">
        <f>[1]Rural!BJ239+[1]Urban!BJ239</f>
        <v>4355349.9126104796</v>
      </c>
      <c r="BK239">
        <f>[1]Rural!BK239+[1]Urban!BK239</f>
        <v>4046381.626139001</v>
      </c>
      <c r="BL239">
        <f>[1]Rural!BL239+[1]Urban!BL239</f>
        <v>3747470.9840476094</v>
      </c>
      <c r="BM239">
        <f>[1]Rural!BM239+[1]Urban!BM239</f>
        <v>3440525.534280614</v>
      </c>
      <c r="BN239">
        <f>[1]Rural!BN239+[1]Urban!BN239</f>
        <v>3136667.0438988917</v>
      </c>
      <c r="BO239">
        <f>[1]Rural!BO239+[1]Urban!BO239</f>
        <v>2835556.5060545048</v>
      </c>
      <c r="BP239">
        <f>[1]Rural!BP239+[1]Urban!BP239</f>
        <v>2544745.6946571181</v>
      </c>
      <c r="BQ239">
        <f>[1]Rural!BQ239+[1]Urban!BQ239</f>
        <v>2266423.7323014056</v>
      </c>
      <c r="BR239">
        <f>[1]Rural!BR239+[1]Urban!BR239</f>
        <v>1993639.1634224688</v>
      </c>
      <c r="BS239">
        <f>[1]Rural!BS239+[1]Urban!BS239</f>
        <v>1730999.1930246796</v>
      </c>
      <c r="BT239">
        <f>[1]Rural!BT239+[1]Urban!BT239</f>
        <v>1483853.3210292158</v>
      </c>
      <c r="BU239">
        <f>[1]Rural!BU239+[1]Urban!BU239</f>
        <v>1245646.0424642349</v>
      </c>
      <c r="BV239">
        <f>[1]Rural!BV239+[1]Urban!BV239</f>
        <v>1032190.632645849</v>
      </c>
      <c r="BW239">
        <f>[1]Rural!BW239+[1]Urban!BW239</f>
        <v>841831.36012910283</v>
      </c>
      <c r="BX239">
        <f>[1]Rural!BX239+[1]Urban!BX239</f>
        <v>678076.66603738489</v>
      </c>
      <c r="BY239">
        <f>[1]Rural!BY239+[1]Urban!BY239</f>
        <v>547397.32258790883</v>
      </c>
      <c r="BZ239">
        <f>[1]Rural!BZ239+[1]Urban!BZ239</f>
        <v>439884.20683017198</v>
      </c>
      <c r="CA239">
        <f>[1]Rural!CA239+[1]Urban!CA239</f>
        <v>352400.3740283486</v>
      </c>
      <c r="CB239">
        <f>[1]Rural!CB239+[1]Urban!CB239</f>
        <v>284477.01264995389</v>
      </c>
      <c r="CC239">
        <f>[1]Rural!CC239+[1]Urban!CC239</f>
        <v>226069.05537900835</v>
      </c>
      <c r="CD239">
        <f>[1]Rural!CD239+[1]Urban!CD239</f>
        <v>182453.9255474032</v>
      </c>
    </row>
    <row r="240" spans="1:82" x14ac:dyDescent="0.2">
      <c r="A240">
        <v>2248</v>
      </c>
      <c r="B240">
        <f>[1]Rural!B240+[1]Urban!B240</f>
        <v>7904720.1248836145</v>
      </c>
      <c r="C240">
        <f>[1]Rural!C240+[1]Urban!C240</f>
        <v>7906445.923866583</v>
      </c>
      <c r="D240">
        <f>[1]Rural!D240+[1]Urban!D240</f>
        <v>7908318.4229850918</v>
      </c>
      <c r="E240">
        <f>[1]Rural!E240+[1]Urban!E240</f>
        <v>7909909.3904751744</v>
      </c>
      <c r="F240">
        <f>[1]Rural!F240+[1]Urban!F240</f>
        <v>7911395.882767519</v>
      </c>
      <c r="G240">
        <f>[1]Rural!G240+[1]Urban!G240</f>
        <v>7912455.1735824924</v>
      </c>
      <c r="H240">
        <f>[1]Rural!H240+[1]Urban!H240</f>
        <v>7913177.9434421826</v>
      </c>
      <c r="I240">
        <f>[1]Rural!I240+[1]Urban!I240</f>
        <v>7913924.5614494774</v>
      </c>
      <c r="J240">
        <f>[1]Rural!J240+[1]Urban!J240</f>
        <v>7914089.0500653032</v>
      </c>
      <c r="K240">
        <f>[1]Rural!K240+[1]Urban!K240</f>
        <v>7913996.6407510908</v>
      </c>
      <c r="L240">
        <f>[1]Rural!L240+[1]Urban!L240</f>
        <v>7913246.5401664255</v>
      </c>
      <c r="M240">
        <f>[1]Rural!M240+[1]Urban!M240</f>
        <v>7911641.6365129352</v>
      </c>
      <c r="N240">
        <f>[1]Rural!N240+[1]Urban!N240</f>
        <v>7909790.6476882333</v>
      </c>
      <c r="O240">
        <f>[1]Rural!O240+[1]Urban!O240</f>
        <v>7907218.0079008238</v>
      </c>
      <c r="P240">
        <f>[1]Rural!P240+[1]Urban!P240</f>
        <v>7904541.1414136039</v>
      </c>
      <c r="Q240">
        <f>[1]Rural!Q240+[1]Urban!Q240</f>
        <v>7900952.9614264732</v>
      </c>
      <c r="R240">
        <f>[1]Rural!R240+[1]Urban!R240</f>
        <v>7896248.3483664803</v>
      </c>
      <c r="S240">
        <f>[1]Rural!S240+[1]Urban!S240</f>
        <v>7891579.0545964791</v>
      </c>
      <c r="T240">
        <f>[1]Rural!T240+[1]Urban!T240</f>
        <v>7886022.2277474888</v>
      </c>
      <c r="U240">
        <f>[1]Rural!U240+[1]Urban!U240</f>
        <v>7880100.0056637842</v>
      </c>
      <c r="V240">
        <f>[1]Rural!V240+[1]Urban!V240</f>
        <v>7873355.8808354232</v>
      </c>
      <c r="W240">
        <f>[1]Rural!W240+[1]Urban!W240</f>
        <v>7865270.8506490225</v>
      </c>
      <c r="X240">
        <f>[1]Rural!X240+[1]Urban!X240</f>
        <v>7857702.4294403344</v>
      </c>
      <c r="Y240">
        <f>[1]Rural!Y240+[1]Urban!Y240</f>
        <v>7849182.4981909627</v>
      </c>
      <c r="Z240">
        <f>[1]Rural!Z240+[1]Urban!Z240</f>
        <v>7840807.500930585</v>
      </c>
      <c r="AA240">
        <f>[1]Rural!AA240+[1]Urban!AA240</f>
        <v>7831662.1533430917</v>
      </c>
      <c r="AB240">
        <f>[1]Rural!AB240+[1]Urban!AB240</f>
        <v>7820866.596537482</v>
      </c>
      <c r="AC240">
        <f>[1]Rural!AC240+[1]Urban!AC240</f>
        <v>7809629.863931071</v>
      </c>
      <c r="AD240">
        <f>[1]Rural!AD240+[1]Urban!AD240</f>
        <v>7796880.1540713198</v>
      </c>
      <c r="AE240">
        <f>[1]Rural!AE240+[1]Urban!AE240</f>
        <v>7782860.9357911507</v>
      </c>
      <c r="AF240">
        <f>[1]Rural!AF240+[1]Urban!AF240</f>
        <v>7766129.6427530199</v>
      </c>
      <c r="AG240">
        <f>[1]Rural!AG240+[1]Urban!AG240</f>
        <v>7745247.0155091789</v>
      </c>
      <c r="AH240">
        <f>[1]Rural!AH240+[1]Urban!AH240</f>
        <v>7727277.1354572829</v>
      </c>
      <c r="AI240">
        <f>[1]Rural!AI240+[1]Urban!AI240</f>
        <v>7705511.738525535</v>
      </c>
      <c r="AJ240">
        <f>[1]Rural!AJ240+[1]Urban!AJ240</f>
        <v>7681464.8958685324</v>
      </c>
      <c r="AK240">
        <f>[1]Rural!AK240+[1]Urban!AK240</f>
        <v>7652644.6592135858</v>
      </c>
      <c r="AL240">
        <f>[1]Rural!AL240+[1]Urban!AL240</f>
        <v>7620476.8535223836</v>
      </c>
      <c r="AM240">
        <f>[1]Rural!AM240+[1]Urban!AM240</f>
        <v>7586041.4584339913</v>
      </c>
      <c r="AN240">
        <f>[1]Rural!AN240+[1]Urban!AN240</f>
        <v>7545101.9378919508</v>
      </c>
      <c r="AO240">
        <f>[1]Rural!AO240+[1]Urban!AO240</f>
        <v>7499741.9789261054</v>
      </c>
      <c r="AP240">
        <f>[1]Rural!AP240+[1]Urban!AP240</f>
        <v>7445929.2398034241</v>
      </c>
      <c r="AQ240">
        <f>[1]Rural!AQ240+[1]Urban!AQ240</f>
        <v>7380264.5635463521</v>
      </c>
      <c r="AR240">
        <f>[1]Rural!AR240+[1]Urban!AR240</f>
        <v>7314067.5216274662</v>
      </c>
      <c r="AS240">
        <f>[1]Rural!AS240+[1]Urban!AS240</f>
        <v>7239119.1878483333</v>
      </c>
      <c r="AT240">
        <f>[1]Rural!AT240+[1]Urban!AT240</f>
        <v>7160399.7935577203</v>
      </c>
      <c r="AU240">
        <f>[1]Rural!AU240+[1]Urban!AU240</f>
        <v>7070028.6163469441</v>
      </c>
      <c r="AV240">
        <f>[1]Rural!AV240+[1]Urban!AV240</f>
        <v>6969548.8592001507</v>
      </c>
      <c r="AW240">
        <f>[1]Rural!AW240+[1]Urban!AW240</f>
        <v>6867595.2733426914</v>
      </c>
      <c r="AX240">
        <f>[1]Rural!AX240+[1]Urban!AX240</f>
        <v>6752801.1275608046</v>
      </c>
      <c r="AY240">
        <f>[1]Rural!AY240+[1]Urban!AY240</f>
        <v>6623130.8875505701</v>
      </c>
      <c r="AZ240">
        <f>[1]Rural!AZ240+[1]Urban!AZ240</f>
        <v>6475951.9359965101</v>
      </c>
      <c r="BA240">
        <f>[1]Rural!BA240+[1]Urban!BA240</f>
        <v>6309874.9083275246</v>
      </c>
      <c r="BB240">
        <f>[1]Rural!BB240+[1]Urban!BB240</f>
        <v>6143277.6155052437</v>
      </c>
      <c r="BC240">
        <f>[1]Rural!BC240+[1]Urban!BC240</f>
        <v>5954602.3388478318</v>
      </c>
      <c r="BD240">
        <f>[1]Rural!BD240+[1]Urban!BD240</f>
        <v>5762164.514221441</v>
      </c>
      <c r="BE240">
        <f>[1]Rural!BE240+[1]Urban!BE240</f>
        <v>5560120.7055751076</v>
      </c>
      <c r="BF240">
        <f>[1]Rural!BF240+[1]Urban!BF240</f>
        <v>5346108.1731238393</v>
      </c>
      <c r="BG240">
        <f>[1]Rural!BG240+[1]Urban!BG240</f>
        <v>5120654.0663063861</v>
      </c>
      <c r="BH240">
        <f>[1]Rural!BH240+[1]Urban!BH240</f>
        <v>4886928.630513371</v>
      </c>
      <c r="BI240">
        <f>[1]Rural!BI240+[1]Urban!BI240</f>
        <v>4630898.0238549542</v>
      </c>
      <c r="BJ240">
        <f>[1]Rural!BJ240+[1]Urban!BJ240</f>
        <v>4348422.0004999489</v>
      </c>
      <c r="BK240">
        <f>[1]Rural!BK240+[1]Urban!BK240</f>
        <v>4040319.2688701856</v>
      </c>
      <c r="BL240">
        <f>[1]Rural!BL240+[1]Urban!BL240</f>
        <v>3742342.3765786346</v>
      </c>
      <c r="BM240">
        <f>[1]Rural!BM240+[1]Urban!BM240</f>
        <v>3436379.1273858207</v>
      </c>
      <c r="BN240">
        <f>[1]Rural!BN240+[1]Urban!BN240</f>
        <v>3133485.1921428973</v>
      </c>
      <c r="BO240">
        <f>[1]Rural!BO240+[1]Urban!BO240</f>
        <v>2833276.988149188</v>
      </c>
      <c r="BP240">
        <f>[1]Rural!BP240+[1]Urban!BP240</f>
        <v>2543262.9528919524</v>
      </c>
      <c r="BQ240">
        <f>[1]Rural!BQ240+[1]Urban!BQ240</f>
        <v>2265601.9140109131</v>
      </c>
      <c r="BR240">
        <f>[1]Rural!BR240+[1]Urban!BR240</f>
        <v>1993332.9309606785</v>
      </c>
      <c r="BS240">
        <f>[1]Rural!BS240+[1]Urban!BS240</f>
        <v>1731055.0239988773</v>
      </c>
      <c r="BT240">
        <f>[1]Rural!BT240+[1]Urban!BT240</f>
        <v>1484124.103744009</v>
      </c>
      <c r="BU240">
        <f>[1]Rural!BU240+[1]Urban!BU240</f>
        <v>1246007.3057801058</v>
      </c>
      <c r="BV240">
        <f>[1]Rural!BV240+[1]Urban!BV240</f>
        <v>1032544.6622133309</v>
      </c>
      <c r="BW240">
        <f>[1]Rural!BW240+[1]Urban!BW240</f>
        <v>842111.64282195922</v>
      </c>
      <c r="BX240">
        <f>[1]Rural!BX240+[1]Urban!BX240</f>
        <v>678249.92085735779</v>
      </c>
      <c r="BY240">
        <f>[1]Rural!BY240+[1]Urban!BY240</f>
        <v>547454.51145610004</v>
      </c>
      <c r="BZ240">
        <f>[1]Rural!BZ240+[1]Urban!BZ240</f>
        <v>439837.63134263462</v>
      </c>
      <c r="CA240">
        <f>[1]Rural!CA240+[1]Urban!CA240</f>
        <v>352269.85261072073</v>
      </c>
      <c r="CB240">
        <f>[1]Rural!CB240+[1]Urban!CB240</f>
        <v>284282.34263295308</v>
      </c>
      <c r="CC240">
        <f>[1]Rural!CC240+[1]Urban!CC240</f>
        <v>225836.62724016147</v>
      </c>
      <c r="CD240">
        <f>[1]Rural!CD240+[1]Urban!CD240</f>
        <v>182201.40282679754</v>
      </c>
    </row>
    <row r="241" spans="1:82" x14ac:dyDescent="0.2">
      <c r="A241">
        <v>2249</v>
      </c>
      <c r="B241">
        <f>[1]Rural!B241+[1]Urban!B241</f>
        <v>7896417.2360751675</v>
      </c>
      <c r="C241">
        <f>[1]Rural!C241+[1]Urban!C241</f>
        <v>7898025.4414303079</v>
      </c>
      <c r="D241">
        <f>[1]Rural!D241+[1]Urban!D241</f>
        <v>7899821.9519858379</v>
      </c>
      <c r="E241">
        <f>[1]Rural!E241+[1]Urban!E241</f>
        <v>7901385.415355159</v>
      </c>
      <c r="F241">
        <f>[1]Rural!F241+[1]Urban!F241</f>
        <v>7902897.0547090834</v>
      </c>
      <c r="G241">
        <f>[1]Rural!G241+[1]Urban!G241</f>
        <v>7904036.3852690384</v>
      </c>
      <c r="H241">
        <f>[1]Rural!H241+[1]Urban!H241</f>
        <v>7904893.1767297043</v>
      </c>
      <c r="I241">
        <f>[1]Rural!I241+[1]Urban!I241</f>
        <v>7905823.679125865</v>
      </c>
      <c r="J241">
        <f>[1]Rural!J241+[1]Urban!J241</f>
        <v>7906216.1036237534</v>
      </c>
      <c r="K241">
        <f>[1]Rural!K241+[1]Urban!K241</f>
        <v>7906386.1414071023</v>
      </c>
      <c r="L241">
        <f>[1]Rural!L241+[1]Urban!L241</f>
        <v>7905921.9669389566</v>
      </c>
      <c r="M241">
        <f>[1]Rural!M241+[1]Urban!M241</f>
        <v>7904613.0755352853</v>
      </c>
      <c r="N241">
        <f>[1]Rural!N241+[1]Urban!N241</f>
        <v>7903052.9173783455</v>
      </c>
      <c r="O241">
        <f>[1]Rural!O241+[1]Urban!O241</f>
        <v>7900750.8855596446</v>
      </c>
      <c r="P241">
        <f>[1]Rural!P241+[1]Urban!P241</f>
        <v>7898308.634135671</v>
      </c>
      <c r="Q241">
        <f>[1]Rural!Q241+[1]Urban!Q241</f>
        <v>7894905.3449287266</v>
      </c>
      <c r="R241">
        <f>[1]Rural!R241+[1]Urban!R241</f>
        <v>7890323.5122740213</v>
      </c>
      <c r="S241">
        <f>[1]Rural!S241+[1]Urban!S241</f>
        <v>7885703.6597030852</v>
      </c>
      <c r="T241">
        <f>[1]Rural!T241+[1]Urban!T241</f>
        <v>7880116.7621420678</v>
      </c>
      <c r="U241">
        <f>[1]Rural!U241+[1]Urban!U241</f>
        <v>7874081.3553347522</v>
      </c>
      <c r="V241">
        <f>[1]Rural!V241+[1]Urban!V241</f>
        <v>7867142.2915393217</v>
      </c>
      <c r="W241">
        <f>[1]Rural!W241+[1]Urban!W241</f>
        <v>7858786.501585735</v>
      </c>
      <c r="X241">
        <f>[1]Rural!X241+[1]Urban!X241</f>
        <v>7850879.7108383002</v>
      </c>
      <c r="Y241">
        <f>[1]Rural!Y241+[1]Urban!Y241</f>
        <v>7841968.8637807388</v>
      </c>
      <c r="Z241">
        <f>[1]Rural!Z241+[1]Urban!Z241</f>
        <v>7833167.0353961289</v>
      </c>
      <c r="AA241">
        <f>[1]Rural!AA241+[1]Urban!AA241</f>
        <v>7823580.3676354848</v>
      </c>
      <c r="AB241">
        <f>[1]Rural!AB241+[1]Urban!AB241</f>
        <v>7812352.5665034782</v>
      </c>
      <c r="AC241">
        <f>[1]Rural!AC241+[1]Urban!AC241</f>
        <v>7800714.8899365151</v>
      </c>
      <c r="AD241">
        <f>[1]Rural!AD241+[1]Urban!AD241</f>
        <v>7787620.114746131</v>
      </c>
      <c r="AE241">
        <f>[1]Rural!AE241+[1]Urban!AE241</f>
        <v>7773333.2760553174</v>
      </c>
      <c r="AF241">
        <f>[1]Rural!AF241+[1]Urban!AF241</f>
        <v>7756432.8301123781</v>
      </c>
      <c r="AG241">
        <f>[1]Rural!AG241+[1]Urban!AG241</f>
        <v>7735496.4956591967</v>
      </c>
      <c r="AH241">
        <f>[1]Rural!AH241+[1]Urban!AH241</f>
        <v>7717589.1582937473</v>
      </c>
      <c r="AI241">
        <f>[1]Rural!AI241+[1]Urban!AI241</f>
        <v>7696015.6448624041</v>
      </c>
      <c r="AJ241">
        <f>[1]Rural!AJ241+[1]Urban!AJ241</f>
        <v>7672285.8024378903</v>
      </c>
      <c r="AK241">
        <f>[1]Rural!AK241+[1]Urban!AK241</f>
        <v>7643901.9719996229</v>
      </c>
      <c r="AL241">
        <f>[1]Rural!AL241+[1]Urban!AL241</f>
        <v>7612272.6662536189</v>
      </c>
      <c r="AM241">
        <f>[1]Rural!AM241+[1]Urban!AM241</f>
        <v>7578455.1457810774</v>
      </c>
      <c r="AN241">
        <f>[1]Rural!AN241+[1]Urban!AN241</f>
        <v>7538190.5587830711</v>
      </c>
      <c r="AO241">
        <f>[1]Rural!AO241+[1]Urban!AO241</f>
        <v>7493529.047409446</v>
      </c>
      <c r="AP241">
        <f>[1]Rural!AP241+[1]Urban!AP241</f>
        <v>7440407.962900335</v>
      </c>
      <c r="AQ241">
        <f>[1]Rural!AQ241+[1]Urban!AQ241</f>
        <v>7375395.8976872955</v>
      </c>
      <c r="AR241">
        <f>[1]Rural!AR241+[1]Urban!AR241</f>
        <v>7309767.0920542115</v>
      </c>
      <c r="AS241">
        <f>[1]Rural!AS241+[1]Urban!AS241</f>
        <v>7235279.0291230287</v>
      </c>
      <c r="AT241">
        <f>[1]Rural!AT241+[1]Urban!AT241</f>
        <v>7156881.9700300209</v>
      </c>
      <c r="AU241">
        <f>[1]Rural!AU241+[1]Urban!AU241</f>
        <v>7066681.8933522841</v>
      </c>
      <c r="AV241">
        <f>[1]Rural!AV241+[1]Urban!AV241</f>
        <v>6966209.1568306722</v>
      </c>
      <c r="AW241">
        <f>[1]Rural!AW241+[1]Urban!AW241</f>
        <v>6864092.1490099989</v>
      </c>
      <c r="AX241">
        <f>[1]Rural!AX241+[1]Urban!AX241</f>
        <v>6748980.8031983469</v>
      </c>
      <c r="AY241">
        <f>[1]Rural!AY241+[1]Urban!AY241</f>
        <v>6618860.1252657501</v>
      </c>
      <c r="AZ241">
        <f>[1]Rural!AZ241+[1]Urban!AZ241</f>
        <v>6471129.9116063593</v>
      </c>
      <c r="BA241">
        <f>[1]Rural!BA241+[1]Urban!BA241</f>
        <v>6304440.815976982</v>
      </c>
      <c r="BB241">
        <f>[1]Rural!BB241+[1]Urban!BB241</f>
        <v>6137198.0857099779</v>
      </c>
      <c r="BC241">
        <f>[1]Rural!BC241+[1]Urban!BC241</f>
        <v>5947911.7270450834</v>
      </c>
      <c r="BD241">
        <f>[1]Rural!BD241+[1]Urban!BD241</f>
        <v>5754925.182846861</v>
      </c>
      <c r="BE241">
        <f>[1]Rural!BE241+[1]Urban!BE241</f>
        <v>5552444.4073916702</v>
      </c>
      <c r="BF241">
        <f>[1]Rural!BF241+[1]Urban!BF241</f>
        <v>5338147.0826399093</v>
      </c>
      <c r="BG241">
        <f>[1]Rural!BG241+[1]Urban!BG241</f>
        <v>5112588.4388334835</v>
      </c>
      <c r="BH241">
        <f>[1]Rural!BH241+[1]Urban!BH241</f>
        <v>4878951.1271790005</v>
      </c>
      <c r="BI241">
        <f>[1]Rural!BI241+[1]Urban!BI241</f>
        <v>4623229.3318399014</v>
      </c>
      <c r="BJ241">
        <f>[1]Rural!BJ241+[1]Urban!BJ241</f>
        <v>4341281.9844267191</v>
      </c>
      <c r="BK241">
        <f>[1]Rural!BK241+[1]Urban!BK241</f>
        <v>4033902.6337505183</v>
      </c>
      <c r="BL241">
        <f>[1]Rural!BL241+[1]Urban!BL241</f>
        <v>3736748.1930380124</v>
      </c>
      <c r="BM241">
        <f>[1]Rural!BM241+[1]Urban!BM241</f>
        <v>3431693.2612217204</v>
      </c>
      <c r="BN241">
        <f>[1]Rural!BN241+[1]Urban!BN241</f>
        <v>3129729.0428885166</v>
      </c>
      <c r="BO241">
        <f>[1]Rural!BO241+[1]Urban!BO241</f>
        <v>2830426.6783904941</v>
      </c>
      <c r="BP241">
        <f>[1]Rural!BP241+[1]Urban!BP241</f>
        <v>2541246.0913417009</v>
      </c>
      <c r="BQ241">
        <f>[1]Rural!BQ241+[1]Urban!BQ241</f>
        <v>2264309.591584878</v>
      </c>
      <c r="BR241">
        <f>[1]Rural!BR241+[1]Urban!BR241</f>
        <v>1992640.3492132421</v>
      </c>
      <c r="BS241">
        <f>[1]Rural!BS241+[1]Urban!BS241</f>
        <v>1730819.7514933627</v>
      </c>
      <c r="BT241">
        <f>[1]Rural!BT241+[1]Urban!BT241</f>
        <v>1484200.1340764305</v>
      </c>
      <c r="BU241">
        <f>[1]Rural!BU241+[1]Urban!BU241</f>
        <v>1246263.7821545259</v>
      </c>
      <c r="BV241">
        <f>[1]Rural!BV241+[1]Urban!BV241</f>
        <v>1032869.5501826997</v>
      </c>
      <c r="BW241">
        <f>[1]Rural!BW241+[1]Urban!BW241</f>
        <v>842420.61153290514</v>
      </c>
      <c r="BX241">
        <f>[1]Rural!BX241+[1]Urban!BX241</f>
        <v>678490.80926202191</v>
      </c>
      <c r="BY241">
        <f>[1]Rural!BY241+[1]Urban!BY241</f>
        <v>547601.49069444556</v>
      </c>
      <c r="BZ241">
        <f>[1]Rural!BZ241+[1]Urban!BZ241</f>
        <v>439890.02643081726</v>
      </c>
      <c r="CA241">
        <f>[1]Rural!CA241+[1]Urban!CA241</f>
        <v>352237.75898268714</v>
      </c>
      <c r="CB241">
        <f>[1]Rural!CB241+[1]Urban!CB241</f>
        <v>284178.95393303706</v>
      </c>
      <c r="CC241">
        <f>[1]Rural!CC241+[1]Urban!CC241</f>
        <v>225682.94549612951</v>
      </c>
      <c r="CD241">
        <f>[1]Rural!CD241+[1]Urban!CD241</f>
        <v>182014.11276033113</v>
      </c>
    </row>
    <row r="242" spans="1:82" x14ac:dyDescent="0.2">
      <c r="A242">
        <v>2250</v>
      </c>
      <c r="B242">
        <f>[1]Rural!B242+[1]Urban!B242</f>
        <v>7888273.1840794459</v>
      </c>
      <c r="C242">
        <f>[1]Rural!C242+[1]Urban!C242</f>
        <v>7889730.3388862219</v>
      </c>
      <c r="D242">
        <f>[1]Rural!D242+[1]Urban!D242</f>
        <v>7891409.2768880343</v>
      </c>
      <c r="E242">
        <f>[1]Rural!E242+[1]Urban!E242</f>
        <v>7892897.1570852324</v>
      </c>
      <c r="F242">
        <f>[1]Rural!F242+[1]Urban!F242</f>
        <v>7894381.4503879212</v>
      </c>
      <c r="G242">
        <f>[1]Rural!G242+[1]Urban!G242</f>
        <v>7895546.3558365926</v>
      </c>
      <c r="H242">
        <f>[1]Rural!H242+[1]Urban!H242</f>
        <v>7896483.4344685255</v>
      </c>
      <c r="I242">
        <f>[1]Rural!I242+[1]Urban!I242</f>
        <v>7897547.6517917784</v>
      </c>
      <c r="J242">
        <f>[1]Rural!J242+[1]Urban!J242</f>
        <v>7898124.2450581286</v>
      </c>
      <c r="K242">
        <f>[1]Rural!K242+[1]Urban!K242</f>
        <v>7898522.037284621</v>
      </c>
      <c r="L242">
        <f>[1]Rural!L242+[1]Urban!L242</f>
        <v>7898320.5514970422</v>
      </c>
      <c r="M242">
        <f>[1]Rural!M242+[1]Urban!M242</f>
        <v>7897297.8336202204</v>
      </c>
      <c r="N242">
        <f>[1]Rural!N242+[1]Urban!N242</f>
        <v>7896033.3943271432</v>
      </c>
      <c r="O242">
        <f>[1]Rural!O242+[1]Urban!O242</f>
        <v>7894022.2733962331</v>
      </c>
      <c r="P242">
        <f>[1]Rural!P242+[1]Urban!P242</f>
        <v>7891850.2438491238</v>
      </c>
      <c r="Q242">
        <f>[1]Rural!Q242+[1]Urban!Q242</f>
        <v>7888681.889651156</v>
      </c>
      <c r="R242">
        <f>[1]Rural!R242+[1]Urban!R242</f>
        <v>7884285.6188133489</v>
      </c>
      <c r="S242">
        <f>[1]Rural!S242+[1]Urban!S242</f>
        <v>7879788.2269024262</v>
      </c>
      <c r="T242">
        <f>[1]Rural!T242+[1]Urban!T242</f>
        <v>7874251.3593787281</v>
      </c>
      <c r="U242">
        <f>[1]Rural!U242+[1]Urban!U242</f>
        <v>7868186.2049404494</v>
      </c>
      <c r="V242">
        <f>[1]Rural!V242+[1]Urban!V242</f>
        <v>7861134.8203207124</v>
      </c>
      <c r="W242">
        <f>[1]Rural!W242+[1]Urban!W242</f>
        <v>7852585.6822051853</v>
      </c>
      <c r="X242">
        <f>[1]Rural!X242+[1]Urban!X242</f>
        <v>7844408.4099693168</v>
      </c>
      <c r="Y242">
        <f>[1]Rural!Y242+[1]Urban!Y242</f>
        <v>7835160.8159248373</v>
      </c>
      <c r="Z242">
        <f>[1]Rural!Z242+[1]Urban!Z242</f>
        <v>7825969.0051445011</v>
      </c>
      <c r="AA242">
        <f>[1]Rural!AA242+[1]Urban!AA242</f>
        <v>7815957.5378810726</v>
      </c>
      <c r="AB242">
        <f>[1]Rural!AB242+[1]Urban!AB242</f>
        <v>7804291.5457181055</v>
      </c>
      <c r="AC242">
        <f>[1]Rural!AC242+[1]Urban!AC242</f>
        <v>7792223.5474923905</v>
      </c>
      <c r="AD242">
        <f>[1]Rural!AD242+[1]Urban!AD242</f>
        <v>7778731.0043734806</v>
      </c>
      <c r="AE242">
        <f>[1]Rural!AE242+[1]Urban!AE242</f>
        <v>7764101.9483147012</v>
      </c>
      <c r="AF242">
        <f>[1]Rural!AF242+[1]Urban!AF242</f>
        <v>7746938.469196667</v>
      </c>
      <c r="AG242">
        <f>[1]Rural!AG242+[1]Urban!AG242</f>
        <v>7725839.1268179473</v>
      </c>
      <c r="AH242">
        <f>[1]Rural!AH242+[1]Urban!AH242</f>
        <v>7707874.6309162779</v>
      </c>
      <c r="AI242">
        <f>[1]Rural!AI242+[1]Urban!AI242</f>
        <v>7686368.4598436765</v>
      </c>
      <c r="AJ242">
        <f>[1]Rural!AJ242+[1]Urban!AJ242</f>
        <v>7662832.5610323008</v>
      </c>
      <c r="AK242">
        <f>[1]Rural!AK242+[1]Urban!AK242</f>
        <v>7634770.2040328886</v>
      </c>
      <c r="AL242">
        <f>[1]Rural!AL242+[1]Urban!AL242</f>
        <v>7603579.0779995723</v>
      </c>
      <c r="AM242">
        <f>[1]Rural!AM242+[1]Urban!AM242</f>
        <v>7570299.7204313902</v>
      </c>
      <c r="AN242">
        <f>[1]Rural!AN242+[1]Urban!AN242</f>
        <v>7530656.5347853675</v>
      </c>
      <c r="AO242">
        <f>[1]Rural!AO242+[1]Urban!AO242</f>
        <v>7486670.1722586239</v>
      </c>
      <c r="AP242">
        <f>[1]Rural!AP242+[1]Urban!AP242</f>
        <v>7434250.7960586138</v>
      </c>
      <c r="AQ242">
        <f>[1]Rural!AQ242+[1]Urban!AQ242</f>
        <v>7369936.0880290354</v>
      </c>
      <c r="AR242">
        <f>[1]Rural!AR242+[1]Urban!AR242</f>
        <v>7304953.3233776428</v>
      </c>
      <c r="AS242">
        <f>[1]Rural!AS242+[1]Urban!AS242</f>
        <v>7231034.2540977197</v>
      </c>
      <c r="AT242">
        <f>[1]Rural!AT242+[1]Urban!AT242</f>
        <v>7153094.2956820959</v>
      </c>
      <c r="AU242">
        <f>[1]Rural!AU242+[1]Urban!AU242</f>
        <v>7063220.209697023</v>
      </c>
      <c r="AV242">
        <f>[1]Rural!AV242+[1]Urban!AV242</f>
        <v>6962921.4490424376</v>
      </c>
      <c r="AW242">
        <f>[1]Rural!AW242+[1]Urban!AW242</f>
        <v>6860811.1727254987</v>
      </c>
      <c r="AX242">
        <f>[1]Rural!AX242+[1]Urban!AX242</f>
        <v>6745546.7004314698</v>
      </c>
      <c r="AY242">
        <f>[1]Rural!AY242+[1]Urban!AY242</f>
        <v>6615123.8129414422</v>
      </c>
      <c r="AZ242">
        <f>[1]Rural!AZ242+[1]Urban!AZ242</f>
        <v>6466965.4646048537</v>
      </c>
      <c r="BA242">
        <f>[1]Rural!BA242+[1]Urban!BA242</f>
        <v>6299754.0148552759</v>
      </c>
      <c r="BB242">
        <f>[1]Rural!BB242+[1]Urban!BB242</f>
        <v>6131918.0625545373</v>
      </c>
      <c r="BC242">
        <f>[1]Rural!BC242+[1]Urban!BC242</f>
        <v>5942029.4695718428</v>
      </c>
      <c r="BD242">
        <f>[1]Rural!BD242+[1]Urban!BD242</f>
        <v>5748461.0908525623</v>
      </c>
      <c r="BE242">
        <f>[1]Rural!BE242+[1]Urban!BE242</f>
        <v>5545469.6794517254</v>
      </c>
      <c r="BF242">
        <f>[1]Rural!BF242+[1]Urban!BF242</f>
        <v>5330777.5394465728</v>
      </c>
      <c r="BG242">
        <f>[1]Rural!BG242+[1]Urban!BG242</f>
        <v>5104975.0471199518</v>
      </c>
      <c r="BH242">
        <f>[1]Rural!BH242+[1]Urban!BH242</f>
        <v>4871266.4005131228</v>
      </c>
      <c r="BI242">
        <f>[1]Rural!BI242+[1]Urban!BI242</f>
        <v>4615683.403699819</v>
      </c>
      <c r="BJ242">
        <f>[1]Rural!BJ242+[1]Urban!BJ242</f>
        <v>4334096.1187950941</v>
      </c>
      <c r="BK242">
        <f>[1]Rural!BK242+[1]Urban!BK242</f>
        <v>4027285.6036161752</v>
      </c>
      <c r="BL242">
        <f>[1]Rural!BL242+[1]Urban!BL242</f>
        <v>3730822.6545056463</v>
      </c>
      <c r="BM242">
        <f>[1]Rural!BM242+[1]Urban!BM242</f>
        <v>3426576.3608176638</v>
      </c>
      <c r="BN242">
        <f>[1]Rural!BN242+[1]Urban!BN242</f>
        <v>3125477.521133685</v>
      </c>
      <c r="BO242">
        <f>[1]Rural!BO242+[1]Urban!BO242</f>
        <v>2827053.6826964933</v>
      </c>
      <c r="BP242">
        <f>[1]Rural!BP242+[1]Urban!BP242</f>
        <v>2538713.5514760679</v>
      </c>
      <c r="BQ242">
        <f>[1]Rural!BQ242+[1]Urban!BQ242</f>
        <v>2262538.7886877703</v>
      </c>
      <c r="BR242">
        <f>[1]Rural!BR242+[1]Urban!BR242</f>
        <v>1991531.5528628577</v>
      </c>
      <c r="BS242">
        <f>[1]Rural!BS242+[1]Urban!BS242</f>
        <v>1730247.3763432615</v>
      </c>
      <c r="BT242">
        <f>[1]Rural!BT242+[1]Urban!BT242</f>
        <v>1484025.8078869279</v>
      </c>
      <c r="BU242">
        <f>[1]Rural!BU242+[1]Urban!BU242</f>
        <v>1246356.7170473638</v>
      </c>
      <c r="BV242">
        <f>[1]Rural!BV242+[1]Urban!BV242</f>
        <v>1033108.3121559946</v>
      </c>
      <c r="BW242">
        <f>[1]Rural!BW242+[1]Urban!BW242</f>
        <v>842707.04102021176</v>
      </c>
      <c r="BX242">
        <f>[1]Rural!BX242+[1]Urban!BX242</f>
        <v>678756.31037992565</v>
      </c>
      <c r="BY242">
        <f>[1]Rural!BY242+[1]Urban!BY242</f>
        <v>547804.1196063353</v>
      </c>
      <c r="BZ242">
        <f>[1]Rural!BZ242+[1]Urban!BZ242</f>
        <v>440015.9291020399</v>
      </c>
      <c r="CA242">
        <f>[1]Rural!CA242+[1]Urban!CA242</f>
        <v>352286.52328022307</v>
      </c>
      <c r="CB242">
        <f>[1]Rural!CB242+[1]Urban!CB242</f>
        <v>284155.88328996504</v>
      </c>
      <c r="CC242">
        <f>[1]Rural!CC242+[1]Urban!CC242</f>
        <v>225602.53890055986</v>
      </c>
      <c r="CD242">
        <f>[1]Rural!CD242+[1]Urban!CD242</f>
        <v>181890.62581327671</v>
      </c>
    </row>
    <row r="243" spans="1:82" x14ac:dyDescent="0.2">
      <c r="A243">
        <v>2251</v>
      </c>
      <c r="B243">
        <f>[1]Rural!B243+[1]Urban!B243</f>
        <v>7880312.0094488729</v>
      </c>
      <c r="C243">
        <f>[1]Rural!C243+[1]Urban!C243</f>
        <v>7881593.9308213405</v>
      </c>
      <c r="D243">
        <f>[1]Rural!D243+[1]Urban!D243</f>
        <v>7883121.855021026</v>
      </c>
      <c r="E243">
        <f>[1]Rural!E243+[1]Urban!E243</f>
        <v>7884492.5869956333</v>
      </c>
      <c r="F243">
        <f>[1]Rural!F243+[1]Urban!F243</f>
        <v>7885901.48450829</v>
      </c>
      <c r="G243">
        <f>[1]Rural!G243+[1]Urban!G243</f>
        <v>7887039.5069498233</v>
      </c>
      <c r="H243">
        <f>[1]Rural!H243+[1]Urban!H243</f>
        <v>7888002.449004231</v>
      </c>
      <c r="I243">
        <f>[1]Rural!I243+[1]Urban!I243</f>
        <v>7889146.6915737428</v>
      </c>
      <c r="J243">
        <f>[1]Rural!J243+[1]Urban!J243</f>
        <v>7889857.3350639315</v>
      </c>
      <c r="K243">
        <f>[1]Rural!K243+[1]Urban!K243</f>
        <v>7890439.1602570843</v>
      </c>
      <c r="L243">
        <f>[1]Rural!L243+[1]Urban!L243</f>
        <v>7890465.7172901398</v>
      </c>
      <c r="M243">
        <f>[1]Rural!M243+[1]Urban!M243</f>
        <v>7889705.9898788612</v>
      </c>
      <c r="N243">
        <f>[1]Rural!N243+[1]Urban!N243</f>
        <v>7888727.4515791936</v>
      </c>
      <c r="O243">
        <f>[1]Rural!O243+[1]Urban!O243</f>
        <v>7887012.1567047248</v>
      </c>
      <c r="P243">
        <f>[1]Rural!P243+[1]Urban!P243</f>
        <v>7885130.6420901567</v>
      </c>
      <c r="Q243">
        <f>[1]Rural!Q243+[1]Urban!Q243</f>
        <v>7882232.8299153326</v>
      </c>
      <c r="R243">
        <f>[1]Rural!R243+[1]Urban!R243</f>
        <v>7878072.1492482461</v>
      </c>
      <c r="S243">
        <f>[1]Rural!S243+[1]Urban!S243</f>
        <v>7873759.9346275162</v>
      </c>
      <c r="T243">
        <f>[1]Rural!T243+[1]Urban!T243</f>
        <v>7868346.0456299549</v>
      </c>
      <c r="U243">
        <f>[1]Rural!U243+[1]Urban!U243</f>
        <v>7862331.1438310705</v>
      </c>
      <c r="V243">
        <f>[1]Rural!V243+[1]Urban!V243</f>
        <v>7855250.7486172263</v>
      </c>
      <c r="W243">
        <f>[1]Rural!W243+[1]Urban!W243</f>
        <v>7846590.7223707028</v>
      </c>
      <c r="X243">
        <f>[1]Rural!X243+[1]Urban!X243</f>
        <v>7838220.2529432215</v>
      </c>
      <c r="Y243">
        <f>[1]Rural!Y243+[1]Urban!Y243</f>
        <v>7828703.6090747444</v>
      </c>
      <c r="Z243">
        <f>[1]Rural!Z243+[1]Urban!Z243</f>
        <v>7819175.8530549947</v>
      </c>
      <c r="AA243">
        <f>[1]Rural!AA243+[1]Urban!AA243</f>
        <v>7808776.2863249937</v>
      </c>
      <c r="AB243">
        <f>[1]Rural!AB243+[1]Urban!AB243</f>
        <v>7796688.4534106152</v>
      </c>
      <c r="AC243">
        <f>[1]Rural!AC243+[1]Urban!AC243</f>
        <v>7784184.1197103346</v>
      </c>
      <c r="AD243">
        <f>[1]Rural!AD243+[1]Urban!AD243</f>
        <v>7770264.3711654097</v>
      </c>
      <c r="AE243">
        <f>[1]Rural!AE243+[1]Urban!AE243</f>
        <v>7755240.4291609479</v>
      </c>
      <c r="AF243">
        <f>[1]Rural!AF243+[1]Urban!AF243</f>
        <v>7737739.3833703408</v>
      </c>
      <c r="AG243">
        <f>[1]Rural!AG243+[1]Urban!AG243</f>
        <v>7716383.29568661</v>
      </c>
      <c r="AH243">
        <f>[1]Rural!AH243+[1]Urban!AH243</f>
        <v>7698252.7755598547</v>
      </c>
      <c r="AI243">
        <f>[1]Rural!AI243+[1]Urban!AI243</f>
        <v>7676694.6108516846</v>
      </c>
      <c r="AJ243">
        <f>[1]Rural!AJ243+[1]Urban!AJ243</f>
        <v>7653228.6113497671</v>
      </c>
      <c r="AK243">
        <f>[1]Rural!AK243+[1]Urban!AK243</f>
        <v>7625365.2977767866</v>
      </c>
      <c r="AL243">
        <f>[1]Rural!AL243+[1]Urban!AL243</f>
        <v>7594498.087995179</v>
      </c>
      <c r="AM243">
        <f>[1]Rural!AM243+[1]Urban!AM243</f>
        <v>7561657.1973035783</v>
      </c>
      <c r="AN243">
        <f>[1]Rural!AN243+[1]Urban!AN243</f>
        <v>7522556.5566937178</v>
      </c>
      <c r="AO243">
        <f>[1]Rural!AO243+[1]Urban!AO243</f>
        <v>7479192.482459778</v>
      </c>
      <c r="AP243">
        <f>[1]Rural!AP243+[1]Urban!AP243</f>
        <v>7427452.3747796109</v>
      </c>
      <c r="AQ243">
        <f>[1]Rural!AQ243+[1]Urban!AQ243</f>
        <v>7363845.9926112061</v>
      </c>
      <c r="AR243">
        <f>[1]Rural!AR243+[1]Urban!AR243</f>
        <v>7299553.8308676295</v>
      </c>
      <c r="AS243">
        <f>[1]Rural!AS243+[1]Urban!AS243</f>
        <v>7226281.6014097165</v>
      </c>
      <c r="AT243">
        <f>[1]Rural!AT243+[1]Urban!AT243</f>
        <v>7148906.7220195979</v>
      </c>
      <c r="AU243">
        <f>[1]Rural!AU243+[1]Urban!AU243</f>
        <v>7059492.5723207537</v>
      </c>
      <c r="AV243">
        <f>[1]Rural!AV243+[1]Urban!AV243</f>
        <v>6959521.0703175301</v>
      </c>
      <c r="AW243">
        <f>[1]Rural!AW243+[1]Urban!AW243</f>
        <v>6857582.131387962</v>
      </c>
      <c r="AX243">
        <f>[1]Rural!AX243+[1]Urban!AX243</f>
        <v>6742331.9371197633</v>
      </c>
      <c r="AY243">
        <f>[1]Rural!AY243+[1]Urban!AY243</f>
        <v>6611767.3683476914</v>
      </c>
      <c r="AZ243">
        <f>[1]Rural!AZ243+[1]Urban!AZ243</f>
        <v>6463324.9067592975</v>
      </c>
      <c r="BA243">
        <f>[1]Rural!BA243+[1]Urban!BA243</f>
        <v>6295709.3722793087</v>
      </c>
      <c r="BB243">
        <f>[1]Rural!BB243+[1]Urban!BB243</f>
        <v>6127366.7475949368</v>
      </c>
      <c r="BC243">
        <f>[1]Rural!BC243+[1]Urban!BC243</f>
        <v>5936923.1508109719</v>
      </c>
      <c r="BD243">
        <f>[1]Rural!BD243+[1]Urban!BD243</f>
        <v>5742779.7236799542</v>
      </c>
      <c r="BE243">
        <f>[1]Rural!BE243+[1]Urban!BE243</f>
        <v>5539243.2506428855</v>
      </c>
      <c r="BF243">
        <f>[1]Rural!BF243+[1]Urban!BF243</f>
        <v>5324082.4242929174</v>
      </c>
      <c r="BG243">
        <f>[1]Rural!BG243+[1]Urban!BG243</f>
        <v>5097927.7090277448</v>
      </c>
      <c r="BH243">
        <f>[1]Rural!BH243+[1]Urban!BH243</f>
        <v>4864012.325697504</v>
      </c>
      <c r="BI243">
        <f>[1]Rural!BI243+[1]Urban!BI243</f>
        <v>4608413.5459802467</v>
      </c>
      <c r="BJ243">
        <f>[1]Rural!BJ243+[1]Urban!BJ243</f>
        <v>4327023.4552531745</v>
      </c>
      <c r="BK243">
        <f>[1]Rural!BK243+[1]Urban!BK243</f>
        <v>4020623.1088603381</v>
      </c>
      <c r="BL243">
        <f>[1]Rural!BL243+[1]Urban!BL243</f>
        <v>3724708.5692709726</v>
      </c>
      <c r="BM243">
        <f>[1]Rural!BM243+[1]Urban!BM243</f>
        <v>3421151.8388118539</v>
      </c>
      <c r="BN243">
        <f>[1]Rural!BN243+[1]Urban!BN243</f>
        <v>3120829.5153491092</v>
      </c>
      <c r="BO243">
        <f>[1]Rural!BO243+[1]Urban!BO243</f>
        <v>2823229.2392814942</v>
      </c>
      <c r="BP243">
        <f>[1]Rural!BP243+[1]Urban!BP243</f>
        <v>2535708.2298061531</v>
      </c>
      <c r="BQ243">
        <f>[1]Rural!BQ243+[1]Urban!BQ243</f>
        <v>2260305.5259772125</v>
      </c>
      <c r="BR243">
        <f>[1]Rural!BR243+[1]Urban!BR243</f>
        <v>1989998.9674195494</v>
      </c>
      <c r="BS243">
        <f>[1]Rural!BS243+[1]Urban!BS243</f>
        <v>1729311.2934650888</v>
      </c>
      <c r="BT243">
        <f>[1]Rural!BT243+[1]Urban!BT243</f>
        <v>1483560.9843030339</v>
      </c>
      <c r="BU243">
        <f>[1]Rural!BU243+[1]Urban!BU243</f>
        <v>1246238.6244190158</v>
      </c>
      <c r="BV243">
        <f>[1]Rural!BV243+[1]Urban!BV243</f>
        <v>1033211.5022369486</v>
      </c>
      <c r="BW243">
        <f>[1]Rural!BW243+[1]Urban!BW243</f>
        <v>842923.81995256944</v>
      </c>
      <c r="BX243">
        <f>[1]Rural!BX243+[1]Urban!BX243</f>
        <v>679004.66840882506</v>
      </c>
      <c r="BY243">
        <f>[1]Rural!BY243+[1]Urban!BY243</f>
        <v>548027.43109398056</v>
      </c>
      <c r="BZ243">
        <f>[1]Rural!BZ243+[1]Urban!BZ243</f>
        <v>440187.69548517087</v>
      </c>
      <c r="CA243">
        <f>[1]Rural!CA243+[1]Urban!CA243</f>
        <v>352395.59168962849</v>
      </c>
      <c r="CB243">
        <f>[1]Rural!CB243+[1]Urban!CB243</f>
        <v>284198.90803902282</v>
      </c>
      <c r="CC243">
        <f>[1]Rural!CC243+[1]Urban!CC243</f>
        <v>225586.69836467973</v>
      </c>
      <c r="CD243">
        <f>[1]Rural!CD243+[1]Urban!CD243</f>
        <v>181826.54713430593</v>
      </c>
    </row>
    <row r="244" spans="1:82" x14ac:dyDescent="0.2">
      <c r="A244">
        <v>2252</v>
      </c>
      <c r="B244">
        <f>[1]Rural!B244+[1]Urban!B244</f>
        <v>7872547.8686947823</v>
      </c>
      <c r="C244">
        <f>[1]Rural!C244+[1]Urban!C244</f>
        <v>7873640.2515825657</v>
      </c>
      <c r="D244">
        <f>[1]Rural!D244+[1]Urban!D244</f>
        <v>7874992.987116782</v>
      </c>
      <c r="E244">
        <f>[1]Rural!E244+[1]Urban!E244</f>
        <v>7876213.1393573014</v>
      </c>
      <c r="F244">
        <f>[1]Rural!F244+[1]Urban!F244</f>
        <v>7877505.0981823755</v>
      </c>
      <c r="G244">
        <f>[1]Rural!G244+[1]Urban!G244</f>
        <v>7878568.2154194973</v>
      </c>
      <c r="H244">
        <f>[1]Rural!H244+[1]Urban!H244</f>
        <v>7879504.5988326138</v>
      </c>
      <c r="I244">
        <f>[1]Rural!I244+[1]Urban!I244</f>
        <v>7880674.4864827357</v>
      </c>
      <c r="J244">
        <f>[1]Rural!J244+[1]Urban!J244</f>
        <v>7881465.5391299427</v>
      </c>
      <c r="K244">
        <f>[1]Rural!K244+[1]Urban!K244</f>
        <v>7882181.3269325839</v>
      </c>
      <c r="L244">
        <f>[1]Rural!L244+[1]Urban!L244</f>
        <v>7882392.2552466225</v>
      </c>
      <c r="M244">
        <f>[1]Rural!M244+[1]Urban!M244</f>
        <v>7881860.9332321296</v>
      </c>
      <c r="N244">
        <f>[1]Rural!N244+[1]Urban!N244</f>
        <v>7881145.1447001137</v>
      </c>
      <c r="O244">
        <f>[1]Rural!O244+[1]Urban!O244</f>
        <v>7879715.8984281942</v>
      </c>
      <c r="P244">
        <f>[1]Rural!P244+[1]Urban!P244</f>
        <v>7878129.8188031632</v>
      </c>
      <c r="Q244">
        <f>[1]Rural!Q244+[1]Urban!Q244</f>
        <v>7875522.8606475256</v>
      </c>
      <c r="R244">
        <f>[1]Rural!R244+[1]Urban!R244</f>
        <v>7871633.3822391946</v>
      </c>
      <c r="S244">
        <f>[1]Rural!S244+[1]Urban!S244</f>
        <v>7867556.3260088721</v>
      </c>
      <c r="T244">
        <f>[1]Rural!T244+[1]Urban!T244</f>
        <v>7862328.0843891343</v>
      </c>
      <c r="U244">
        <f>[1]Rural!U244+[1]Urban!U244</f>
        <v>7856436.3010759875</v>
      </c>
      <c r="V244">
        <f>[1]Rural!V244+[1]Urban!V244</f>
        <v>7849406.7881913465</v>
      </c>
      <c r="W244">
        <f>[1]Rural!W244+[1]Urban!W244</f>
        <v>7840719.0454655495</v>
      </c>
      <c r="X244">
        <f>[1]Rural!X244+[1]Urban!X244</f>
        <v>7832237.7061327854</v>
      </c>
      <c r="Y244">
        <f>[1]Rural!Y244+[1]Urban!Y244</f>
        <v>7822529.1068824641</v>
      </c>
      <c r="Z244">
        <f>[1]Rural!Z244+[1]Urban!Z244</f>
        <v>7812732.9525555242</v>
      </c>
      <c r="AA244">
        <f>[1]Rural!AA244+[1]Urban!AA244</f>
        <v>7801999.1532274298</v>
      </c>
      <c r="AB244">
        <f>[1]Rural!AB244+[1]Urban!AB244</f>
        <v>7789525.9784343662</v>
      </c>
      <c r="AC244">
        <f>[1]Rural!AC244+[1]Urban!AC244</f>
        <v>7776601.5427346397</v>
      </c>
      <c r="AD244">
        <f>[1]Rural!AD244+[1]Urban!AD244</f>
        <v>7762248.4545315895</v>
      </c>
      <c r="AE244">
        <f>[1]Rural!AE244+[1]Urban!AE244</f>
        <v>7746800.1512663495</v>
      </c>
      <c r="AF244">
        <f>[1]Rural!AF244+[1]Urban!AF244</f>
        <v>7728908.8502488174</v>
      </c>
      <c r="AG244">
        <f>[1]Rural!AG244+[1]Urban!AG244</f>
        <v>7707221.5170916207</v>
      </c>
      <c r="AH244">
        <f>[1]Rural!AH244+[1]Urban!AH244</f>
        <v>7688831.6388606299</v>
      </c>
      <c r="AI244">
        <f>[1]Rural!AI244+[1]Urban!AI244</f>
        <v>7667112.8870294075</v>
      </c>
      <c r="AJ244">
        <f>[1]Rural!AJ244+[1]Urban!AJ244</f>
        <v>7643597.8858301155</v>
      </c>
      <c r="AK244">
        <f>[1]Rural!AK244+[1]Urban!AK244</f>
        <v>7615810.1227653623</v>
      </c>
      <c r="AL244">
        <f>[1]Rural!AL244+[1]Urban!AL244</f>
        <v>7585145.0469370615</v>
      </c>
      <c r="AM244">
        <f>[1]Rural!AM244+[1]Urban!AM244</f>
        <v>7552629.0156054925</v>
      </c>
      <c r="AN244">
        <f>[1]Rural!AN244+[1]Urban!AN244</f>
        <v>7513972.1027035099</v>
      </c>
      <c r="AO244">
        <f>[1]Rural!AO244+[1]Urban!AO244</f>
        <v>7471152.2359153582</v>
      </c>
      <c r="AP244">
        <f>[1]Rural!AP244+[1]Urban!AP244</f>
        <v>7420039.532829321</v>
      </c>
      <c r="AQ244">
        <f>[1]Rural!AQ244+[1]Urban!AQ244</f>
        <v>7357120.1587407421</v>
      </c>
      <c r="AR244">
        <f>[1]Rural!AR244+[1]Urban!AR244</f>
        <v>7293529.6985764159</v>
      </c>
      <c r="AS244">
        <f>[1]Rural!AS244+[1]Urban!AS244</f>
        <v>7220949.2832497302</v>
      </c>
      <c r="AT244">
        <f>[1]Rural!AT244+[1]Urban!AT244</f>
        <v>7144216.9737977227</v>
      </c>
      <c r="AU244">
        <f>[1]Rural!AU244+[1]Urban!AU244</f>
        <v>7055370.4114622604</v>
      </c>
      <c r="AV244">
        <f>[1]Rural!AV244+[1]Urban!AV244</f>
        <v>6955859.021804167</v>
      </c>
      <c r="AW244">
        <f>[1]Rural!AW244+[1]Urban!AW244</f>
        <v>6854242.6677064495</v>
      </c>
      <c r="AX244">
        <f>[1]Rural!AX244+[1]Urban!AX244</f>
        <v>6739169.0593013056</v>
      </c>
      <c r="AY244">
        <f>[1]Rural!AY244+[1]Urban!AY244</f>
        <v>6608627.0655693822</v>
      </c>
      <c r="AZ244">
        <f>[1]Rural!AZ244+[1]Urban!AZ244</f>
        <v>6460057.0874671843</v>
      </c>
      <c r="BA244">
        <f>[1]Rural!BA244+[1]Urban!BA244</f>
        <v>6292176.6990950555</v>
      </c>
      <c r="BB244">
        <f>[1]Rural!BB244+[1]Urban!BB244</f>
        <v>6123441.9393342957</v>
      </c>
      <c r="BC244">
        <f>[1]Rural!BC244+[1]Urban!BC244</f>
        <v>5932524.3858636199</v>
      </c>
      <c r="BD244">
        <f>[1]Rural!BD244+[1]Urban!BD244</f>
        <v>5737849.9952810239</v>
      </c>
      <c r="BE244">
        <f>[1]Rural!BE244+[1]Urban!BE244</f>
        <v>5533772.6965745315</v>
      </c>
      <c r="BF244">
        <f>[1]Rural!BF244+[1]Urban!BF244</f>
        <v>5318107.0606672727</v>
      </c>
      <c r="BG244">
        <f>[1]Rural!BG244+[1]Urban!BG244</f>
        <v>5091526.2135522449</v>
      </c>
      <c r="BH244">
        <f>[1]Rural!BH244+[1]Urban!BH244</f>
        <v>4857297.9520082679</v>
      </c>
      <c r="BI244">
        <f>[1]Rural!BI244+[1]Urban!BI244</f>
        <v>4601550.8503279779</v>
      </c>
      <c r="BJ244">
        <f>[1]Rural!BJ244+[1]Urban!BJ244</f>
        <v>4320208.4922925401</v>
      </c>
      <c r="BK244">
        <f>[1]Rural!BK244+[1]Urban!BK244</f>
        <v>4014063.5082239117</v>
      </c>
      <c r="BL244">
        <f>[1]Rural!BL244+[1]Urban!BL244</f>
        <v>3718549.8464870187</v>
      </c>
      <c r="BM244">
        <f>[1]Rural!BM244+[1]Urban!BM244</f>
        <v>3415551.1469783462</v>
      </c>
      <c r="BN244">
        <f>[1]Rural!BN244+[1]Urban!BN244</f>
        <v>3115897.7432977548</v>
      </c>
      <c r="BO244">
        <f>[1]Rural!BO244+[1]Urban!BO244</f>
        <v>2819042.8096345277</v>
      </c>
      <c r="BP244">
        <f>[1]Rural!BP244+[1]Urban!BP244</f>
        <v>2532293.968582598</v>
      </c>
      <c r="BQ244">
        <f>[1]Rural!BQ244+[1]Urban!BQ244</f>
        <v>2257647.7700464893</v>
      </c>
      <c r="BR244">
        <f>[1]Rural!BR244+[1]Urban!BR244</f>
        <v>1988056.2846834611</v>
      </c>
      <c r="BS244">
        <f>[1]Rural!BS244+[1]Urban!BS244</f>
        <v>1728004.3891418865</v>
      </c>
      <c r="BT244">
        <f>[1]Rural!BT244+[1]Urban!BT244</f>
        <v>1482782.2498903046</v>
      </c>
      <c r="BU244">
        <f>[1]Rural!BU244+[1]Urban!BU244</f>
        <v>1245875.0715248697</v>
      </c>
      <c r="BV244">
        <f>[1]Rural!BV244+[1]Urban!BV244</f>
        <v>1033139.0428135511</v>
      </c>
      <c r="BW244">
        <f>[1]Rural!BW244+[1]Urban!BW244</f>
        <v>843029.98283375427</v>
      </c>
      <c r="BX244">
        <f>[1]Rural!BX244+[1]Urban!BX244</f>
        <v>679197.41503597936</v>
      </c>
      <c r="BY244">
        <f>[1]Rural!BY244+[1]Urban!BY244</f>
        <v>548237.45085125929</v>
      </c>
      <c r="BZ244">
        <f>[1]Rural!BZ244+[1]Urban!BZ244</f>
        <v>440376.97213607118</v>
      </c>
      <c r="CA244">
        <f>[1]Rural!CA244+[1]Urban!CA244</f>
        <v>352542.60257355793</v>
      </c>
      <c r="CB244">
        <f>[1]Rural!CB244+[1]Urban!CB244</f>
        <v>284291.35926205834</v>
      </c>
      <c r="CC244">
        <f>[1]Rural!CC244+[1]Urban!CC244</f>
        <v>225624.08994222479</v>
      </c>
      <c r="CD244">
        <f>[1]Rural!CD244+[1]Urban!CD244</f>
        <v>181814.85510319076</v>
      </c>
    </row>
    <row r="245" spans="1:82" x14ac:dyDescent="0.2">
      <c r="A245">
        <v>2253</v>
      </c>
      <c r="B245">
        <f>[1]Rural!B245+[1]Urban!B245</f>
        <v>7864984.9552452462</v>
      </c>
      <c r="C245">
        <f>[1]Rural!C245+[1]Urban!C245</f>
        <v>7865883.458850815</v>
      </c>
      <c r="D245">
        <f>[1]Rural!D245+[1]Urban!D245</f>
        <v>7867046.701121781</v>
      </c>
      <c r="E245">
        <f>[1]Rural!E245+[1]Urban!E245</f>
        <v>7868092.0993555188</v>
      </c>
      <c r="F245">
        <f>[1]Rural!F245+[1]Urban!F245</f>
        <v>7869233.7023103172</v>
      </c>
      <c r="G245">
        <f>[1]Rural!G245+[1]Urban!G245</f>
        <v>7870180.3903901633</v>
      </c>
      <c r="H245">
        <f>[1]Rural!H245+[1]Urban!H245</f>
        <v>7871042.2220459916</v>
      </c>
      <c r="I245">
        <f>[1]Rural!I245+[1]Urban!I245</f>
        <v>7872185.3730367441</v>
      </c>
      <c r="J245">
        <f>[1]Rural!J245+[1]Urban!J245</f>
        <v>7873002.4986780938</v>
      </c>
      <c r="K245">
        <f>[1]Rural!K245+[1]Urban!K245</f>
        <v>7873798.6561983833</v>
      </c>
      <c r="L245">
        <f>[1]Rural!L245+[1]Urban!L245</f>
        <v>7874143.9357980266</v>
      </c>
      <c r="M245">
        <f>[1]Rural!M245+[1]Urban!M245</f>
        <v>7873797.4114113636</v>
      </c>
      <c r="N245">
        <f>[1]Rural!N245+[1]Urban!N245</f>
        <v>7873309.8281233981</v>
      </c>
      <c r="O245">
        <f>[1]Rural!O245+[1]Urban!O245</f>
        <v>7872143.5302401083</v>
      </c>
      <c r="P245">
        <f>[1]Rural!P245+[1]Urban!P245</f>
        <v>7870843.12663153</v>
      </c>
      <c r="Q245">
        <f>[1]Rural!Q245+[1]Urban!Q245</f>
        <v>7868531.978112339</v>
      </c>
      <c r="R245">
        <f>[1]Rural!R245+[1]Urban!R245</f>
        <v>7864934.038363846</v>
      </c>
      <c r="S245">
        <f>[1]Rural!S245+[1]Urban!S245</f>
        <v>7861127.7241620384</v>
      </c>
      <c r="T245">
        <f>[1]Rural!T245+[1]Urban!T245</f>
        <v>7856135.0873357672</v>
      </c>
      <c r="U245">
        <f>[1]Rural!U245+[1]Urban!U245</f>
        <v>7850429.0295372959</v>
      </c>
      <c r="V245">
        <f>[1]Rural!V245+[1]Urban!V245</f>
        <v>7843523.1810703212</v>
      </c>
      <c r="W245">
        <f>[1]Rural!W245+[1]Urban!W245</f>
        <v>7834887.5013115713</v>
      </c>
      <c r="X245">
        <f>[1]Rural!X245+[1]Urban!X245</f>
        <v>7826378.3324776767</v>
      </c>
      <c r="Y245">
        <f>[1]Rural!Y245+[1]Urban!Y245</f>
        <v>7816559.9255729876</v>
      </c>
      <c r="Z245">
        <f>[1]Rural!Z245+[1]Urban!Z245</f>
        <v>7806572.3071488934</v>
      </c>
      <c r="AA245">
        <f>[1]Rural!AA245+[1]Urban!AA245</f>
        <v>7795571.6399547625</v>
      </c>
      <c r="AB245">
        <f>[1]Rural!AB245+[1]Urban!AB245</f>
        <v>7782766.7699283473</v>
      </c>
      <c r="AC245">
        <f>[1]Rural!AC245+[1]Urban!AC245</f>
        <v>7769458.5733486777</v>
      </c>
      <c r="AD245">
        <f>[1]Rural!AD245+[1]Urban!AD245</f>
        <v>7754688.2074476276</v>
      </c>
      <c r="AE245">
        <f>[1]Rural!AE245+[1]Urban!AE245</f>
        <v>7738809.3051528577</v>
      </c>
      <c r="AF245">
        <f>[1]Rural!AF245+[1]Urban!AF245</f>
        <v>7720498.176097678</v>
      </c>
      <c r="AG245">
        <f>[1]Rural!AG245+[1]Urban!AG245</f>
        <v>7698426.8373696869</v>
      </c>
      <c r="AH245">
        <f>[1]Rural!AH245+[1]Urban!AH245</f>
        <v>7679703.4548857156</v>
      </c>
      <c r="AI245">
        <f>[1]Rural!AI245+[1]Urban!AI245</f>
        <v>7657730.9531190572</v>
      </c>
      <c r="AJ245">
        <f>[1]Rural!AJ245+[1]Urban!AJ245</f>
        <v>7634058.7119243313</v>
      </c>
      <c r="AK245">
        <f>[1]Rural!AK245+[1]Urban!AK245</f>
        <v>7606228.0515137967</v>
      </c>
      <c r="AL245">
        <f>[1]Rural!AL245+[1]Urban!AL245</f>
        <v>7575642.211961952</v>
      </c>
      <c r="AM245">
        <f>[1]Rural!AM245+[1]Urban!AM245</f>
        <v>7543329.9109284198</v>
      </c>
      <c r="AN245">
        <f>[1]Rural!AN245+[1]Urban!AN245</f>
        <v>7505003.9749936769</v>
      </c>
      <c r="AO245">
        <f>[1]Rural!AO245+[1]Urban!AO245</f>
        <v>7462630.3327821521</v>
      </c>
      <c r="AP245">
        <f>[1]Rural!AP245+[1]Urban!AP245</f>
        <v>7412068.0296309814</v>
      </c>
      <c r="AQ245">
        <f>[1]Rural!AQ245+[1]Urban!AQ245</f>
        <v>7349785.0593202189</v>
      </c>
      <c r="AR245">
        <f>[1]Rural!AR245+[1]Urban!AR245</f>
        <v>7286875.401973322</v>
      </c>
      <c r="AS245">
        <f>[1]Rural!AS245+[1]Urban!AS245</f>
        <v>7214998.6395068541</v>
      </c>
      <c r="AT245">
        <f>[1]Rural!AT245+[1]Urban!AT245</f>
        <v>7138953.9025588091</v>
      </c>
      <c r="AU245">
        <f>[1]Rural!AU245+[1]Urban!AU245</f>
        <v>7050752.5694729211</v>
      </c>
      <c r="AV245">
        <f>[1]Rural!AV245+[1]Urban!AV245</f>
        <v>6951808.3897522958</v>
      </c>
      <c r="AW245">
        <f>[1]Rural!AW245+[1]Urban!AW245</f>
        <v>6850645.8355157021</v>
      </c>
      <c r="AX245">
        <f>[1]Rural!AX245+[1]Urban!AX245</f>
        <v>6735898.2999639502</v>
      </c>
      <c r="AY245">
        <f>[1]Rural!AY245+[1]Urban!AY245</f>
        <v>6605538.5692900224</v>
      </c>
      <c r="AZ245">
        <f>[1]Rural!AZ245+[1]Urban!AZ245</f>
        <v>6457001.8511122195</v>
      </c>
      <c r="BA245">
        <f>[1]Rural!BA245+[1]Urban!BA245</f>
        <v>6289008.7146149697</v>
      </c>
      <c r="BB245">
        <f>[1]Rural!BB245+[1]Urban!BB245</f>
        <v>6120016.9712931365</v>
      </c>
      <c r="BC245">
        <f>[1]Rural!BC245+[1]Urban!BC245</f>
        <v>5928734.2818460697</v>
      </c>
      <c r="BD245">
        <f>[1]Rural!BD245+[1]Urban!BD245</f>
        <v>5733605.9638951086</v>
      </c>
      <c r="BE245">
        <f>[1]Rural!BE245+[1]Urban!BE245</f>
        <v>5529028.3315467434</v>
      </c>
      <c r="BF245">
        <f>[1]Rural!BF245+[1]Urban!BF245</f>
        <v>5312859.0988155911</v>
      </c>
      <c r="BG245">
        <f>[1]Rural!BG245+[1]Urban!BG245</f>
        <v>5085814.3686171826</v>
      </c>
      <c r="BH245">
        <f>[1]Rural!BH245+[1]Urban!BH245</f>
        <v>4851199.8626151234</v>
      </c>
      <c r="BI245">
        <f>[1]Rural!BI245+[1]Urban!BI245</f>
        <v>4595199.1215583533</v>
      </c>
      <c r="BJ245">
        <f>[1]Rural!BJ245+[1]Urban!BJ245</f>
        <v>4313774.9215245489</v>
      </c>
      <c r="BK245">
        <f>[1]Rural!BK245+[1]Urban!BK245</f>
        <v>4007741.7263591234</v>
      </c>
      <c r="BL245">
        <f>[1]Rural!BL245+[1]Urban!BL245</f>
        <v>3712484.4146673293</v>
      </c>
      <c r="BM245">
        <f>[1]Rural!BM245+[1]Urban!BM245</f>
        <v>3409906.8812724925</v>
      </c>
      <c r="BN245">
        <f>[1]Rural!BN245+[1]Urban!BN245</f>
        <v>3110802.4015080421</v>
      </c>
      <c r="BO245">
        <f>[1]Rural!BO245+[1]Urban!BO245</f>
        <v>2814596.5231365836</v>
      </c>
      <c r="BP245">
        <f>[1]Rural!BP245+[1]Urban!BP245</f>
        <v>2528551.1473877118</v>
      </c>
      <c r="BQ245">
        <f>[1]Rural!BQ245+[1]Urban!BQ245</f>
        <v>2254622.3134957929</v>
      </c>
      <c r="BR245">
        <f>[1]Rural!BR245+[1]Urban!BR245</f>
        <v>1985736.6721384295</v>
      </c>
      <c r="BS245">
        <f>[1]Rural!BS245+[1]Urban!BS245</f>
        <v>1726338.169594489</v>
      </c>
      <c r="BT245">
        <f>[1]Rural!BT245+[1]Urban!BT245</f>
        <v>1481683.02512941</v>
      </c>
      <c r="BU245">
        <f>[1]Rural!BU245+[1]Urban!BU245</f>
        <v>1245245.7747683306</v>
      </c>
      <c r="BV245">
        <f>[1]Rural!BV245+[1]Urban!BV245</f>
        <v>1032861.7384096949</v>
      </c>
      <c r="BW245">
        <f>[1]Rural!BW245+[1]Urban!BW245</f>
        <v>842992.23061363888</v>
      </c>
      <c r="BX245">
        <f>[1]Rural!BX245+[1]Urban!BX245</f>
        <v>679301.03000282962</v>
      </c>
      <c r="BY245">
        <f>[1]Rural!BY245+[1]Urban!BY245</f>
        <v>548402.84420656681</v>
      </c>
      <c r="BZ245">
        <f>[1]Rural!BZ245+[1]Urban!BZ245</f>
        <v>440556.17193017818</v>
      </c>
      <c r="CA245">
        <f>[1]Rural!CA245+[1]Urban!CA245</f>
        <v>352704.57793711207</v>
      </c>
      <c r="CB245">
        <f>[1]Rural!CB245+[1]Urban!CB245</f>
        <v>284415.07643674477</v>
      </c>
      <c r="CC245">
        <f>[1]Rural!CC245+[1]Urban!CC245</f>
        <v>225701.40337053209</v>
      </c>
      <c r="CD245">
        <f>[1]Rural!CD245+[1]Urban!CD245</f>
        <v>181846.39637106974</v>
      </c>
    </row>
    <row r="246" spans="1:82" x14ac:dyDescent="0.2">
      <c r="A246">
        <v>2254</v>
      </c>
      <c r="B246">
        <f>[1]Rural!B246+[1]Urban!B246</f>
        <v>7857617.9098104034</v>
      </c>
      <c r="C246">
        <f>[1]Rural!C246+[1]Urban!C246</f>
        <v>7858327.7540768562</v>
      </c>
      <c r="D246">
        <f>[1]Rural!D246+[1]Urban!D246</f>
        <v>7859297.1556239594</v>
      </c>
      <c r="E246">
        <f>[1]Rural!E246+[1]Urban!E246</f>
        <v>7860153.4872074453</v>
      </c>
      <c r="F246">
        <f>[1]Rural!F246+[1]Urban!F246</f>
        <v>7861120.5662931139</v>
      </c>
      <c r="G246">
        <f>[1]Rural!G246+[1]Urban!G246</f>
        <v>7861917.4179470623</v>
      </c>
      <c r="H246">
        <f>[1]Rural!H246+[1]Urban!H246</f>
        <v>7862663.1951798759</v>
      </c>
      <c r="I246">
        <f>[1]Rural!I246+[1]Urban!I246</f>
        <v>7863731.6516607096</v>
      </c>
      <c r="J246">
        <f>[1]Rural!J246+[1]Urban!J246</f>
        <v>7864522.5060131261</v>
      </c>
      <c r="K246">
        <f>[1]Rural!K246+[1]Urban!K246</f>
        <v>7865344.74284661</v>
      </c>
      <c r="L246">
        <f>[1]Rural!L246+[1]Urban!L246</f>
        <v>7865770.8290571878</v>
      </c>
      <c r="M246">
        <f>[1]Rural!M246+[1]Urban!M246</f>
        <v>7865559.1456746617</v>
      </c>
      <c r="N246">
        <f>[1]Rural!N246+[1]Urban!N246</f>
        <v>7865256.2065508524</v>
      </c>
      <c r="O246">
        <f>[1]Rural!O246+[1]Urban!O246</f>
        <v>7864318.3709362196</v>
      </c>
      <c r="P246">
        <f>[1]Rural!P246+[1]Urban!P246</f>
        <v>7863280.5734392945</v>
      </c>
      <c r="Q246">
        <f>[1]Rural!Q246+[1]Urban!Q246</f>
        <v>7861255.5249476703</v>
      </c>
      <c r="R246">
        <f>[1]Rural!R246+[1]Urban!R246</f>
        <v>7857954.1207356518</v>
      </c>
      <c r="S246">
        <f>[1]Rural!S246+[1]Urban!S246</f>
        <v>7854438.8755804924</v>
      </c>
      <c r="T246">
        <f>[1]Rural!T246+[1]Urban!T246</f>
        <v>7849717.4272442544</v>
      </c>
      <c r="U246">
        <f>[1]Rural!U246+[1]Urban!U246</f>
        <v>7844247.01313591</v>
      </c>
      <c r="V246">
        <f>[1]Rural!V246+[1]Urban!V246</f>
        <v>7837527.3786035804</v>
      </c>
      <c r="W246">
        <f>[1]Rural!W246+[1]Urban!W246</f>
        <v>7829016.4595079767</v>
      </c>
      <c r="X246">
        <f>[1]Rural!X246+[1]Urban!X246</f>
        <v>7820559.1172874328</v>
      </c>
      <c r="Y246">
        <f>[1]Rural!Y246+[1]Urban!Y246</f>
        <v>7810713.7820579968</v>
      </c>
      <c r="Z246">
        <f>[1]Rural!Z246+[1]Urban!Z246</f>
        <v>7800616.6855729986</v>
      </c>
      <c r="AA246">
        <f>[1]Rural!AA246+[1]Urban!AA246</f>
        <v>7789425.9002975961</v>
      </c>
      <c r="AB246">
        <f>[1]Rural!AB246+[1]Urban!AB246</f>
        <v>7776356.4724254031</v>
      </c>
      <c r="AC246">
        <f>[1]Rural!AC246+[1]Urban!AC246</f>
        <v>7762717.9731445499</v>
      </c>
      <c r="AD246">
        <f>[1]Rural!AD246+[1]Urban!AD246</f>
        <v>7747566.459524761</v>
      </c>
      <c r="AE246">
        <f>[1]Rural!AE246+[1]Urban!AE246</f>
        <v>7731272.8599105524</v>
      </c>
      <c r="AF246">
        <f>[1]Rural!AF246+[1]Urban!AF246</f>
        <v>7712535.4994559195</v>
      </c>
      <c r="AG246">
        <f>[1]Rural!AG246+[1]Urban!AG246</f>
        <v>7690050.4155581044</v>
      </c>
      <c r="AH246">
        <f>[1]Rural!AH246+[1]Urban!AH246</f>
        <v>7670941.0588699458</v>
      </c>
      <c r="AI246">
        <f>[1]Rural!AI246+[1]Urban!AI246</f>
        <v>7648640.7283498282</v>
      </c>
      <c r="AJ246">
        <f>[1]Rural!AJ246+[1]Urban!AJ246</f>
        <v>7624718.3467871975</v>
      </c>
      <c r="AK246">
        <f>[1]Rural!AK246+[1]Urban!AK246</f>
        <v>7596736.8888591602</v>
      </c>
      <c r="AL246">
        <f>[1]Rural!AL246+[1]Urban!AL246</f>
        <v>7566112.3540508393</v>
      </c>
      <c r="AM246">
        <f>[1]Rural!AM246+[1]Urban!AM246</f>
        <v>7533881.5039574672</v>
      </c>
      <c r="AN246">
        <f>[1]Rural!AN246+[1]Urban!AN246</f>
        <v>7495766.2093807869</v>
      </c>
      <c r="AO246">
        <f>[1]Rural!AO246+[1]Urban!AO246</f>
        <v>7453726.8893818324</v>
      </c>
      <c r="AP246">
        <f>[1]Rural!AP246+[1]Urban!AP246</f>
        <v>7403618.1005166536</v>
      </c>
      <c r="AQ246">
        <f>[1]Rural!AQ246+[1]Urban!AQ246</f>
        <v>7341895.8549463321</v>
      </c>
      <c r="AR246">
        <f>[1]Rural!AR246+[1]Urban!AR246</f>
        <v>7279617.0660266671</v>
      </c>
      <c r="AS246">
        <f>[1]Rural!AS246+[1]Urban!AS246</f>
        <v>7208424.0682884688</v>
      </c>
      <c r="AT246">
        <f>[1]Rural!AT246+[1]Urban!AT246</f>
        <v>7133079.129980403</v>
      </c>
      <c r="AU246">
        <f>[1]Rural!AU246+[1]Urban!AU246</f>
        <v>7045568.620869535</v>
      </c>
      <c r="AV246">
        <f>[1]Rural!AV246+[1]Urban!AV246</f>
        <v>6947269.2724894695</v>
      </c>
      <c r="AW246">
        <f>[1]Rural!AW246+[1]Urban!AW246</f>
        <v>6846666.4315391369</v>
      </c>
      <c r="AX246">
        <f>[1]Rural!AX246+[1]Urban!AX246</f>
        <v>6732375.0155173801</v>
      </c>
      <c r="AY246">
        <f>[1]Rural!AY246+[1]Urban!AY246</f>
        <v>6602345.0414906312</v>
      </c>
      <c r="AZ246">
        <f>[1]Rural!AZ246+[1]Urban!AZ246</f>
        <v>6453998.38720058</v>
      </c>
      <c r="BA246">
        <f>[1]Rural!BA246+[1]Urban!BA246</f>
        <v>6286049.2900201129</v>
      </c>
      <c r="BB246">
        <f>[1]Rural!BB246+[1]Urban!BB246</f>
        <v>6116948.4650023086</v>
      </c>
      <c r="BC246">
        <f>[1]Rural!BC246+[1]Urban!BC246</f>
        <v>5925430.1570336539</v>
      </c>
      <c r="BD246">
        <f>[1]Rural!BD246+[1]Urban!BD246</f>
        <v>5729952.1069015805</v>
      </c>
      <c r="BE246">
        <f>[1]Rural!BE246+[1]Urban!BE246</f>
        <v>5524946.7800843399</v>
      </c>
      <c r="BF246">
        <f>[1]Rural!BF246+[1]Urban!BF246</f>
        <v>5308310.3178283982</v>
      </c>
      <c r="BG246">
        <f>[1]Rural!BG246+[1]Urban!BG246</f>
        <v>5080799.8706940869</v>
      </c>
      <c r="BH246">
        <f>[1]Rural!BH246+[1]Urban!BH246</f>
        <v>4845760.2897794284</v>
      </c>
      <c r="BI246">
        <f>[1]Rural!BI246+[1]Urban!BI246</f>
        <v>4589431.4041990805</v>
      </c>
      <c r="BJ246">
        <f>[1]Rural!BJ246+[1]Urban!BJ246</f>
        <v>4307820.8343050601</v>
      </c>
      <c r="BK246">
        <f>[1]Rural!BK246+[1]Urban!BK246</f>
        <v>4001773.4070027354</v>
      </c>
      <c r="BL246">
        <f>[1]Rural!BL246+[1]Urban!BL246</f>
        <v>3706637.8362637502</v>
      </c>
      <c r="BM246">
        <f>[1]Rural!BM246+[1]Urban!BM246</f>
        <v>3404346.2526616119</v>
      </c>
      <c r="BN246">
        <f>[1]Rural!BN246+[1]Urban!BN246</f>
        <v>3105664.8569397638</v>
      </c>
      <c r="BO246">
        <f>[1]Rural!BO246+[1]Urban!BO246</f>
        <v>2809999.4189634612</v>
      </c>
      <c r="BP246">
        <f>[1]Rural!BP246+[1]Urban!BP246</f>
        <v>2524571.6857096828</v>
      </c>
      <c r="BQ246">
        <f>[1]Rural!BQ246+[1]Urban!BQ246</f>
        <v>2251300.8451921563</v>
      </c>
      <c r="BR246">
        <f>[1]Rural!BR246+[1]Urban!BR246</f>
        <v>1983090.03334666</v>
      </c>
      <c r="BS246">
        <f>[1]Rural!BS246+[1]Urban!BS246</f>
        <v>1724341.2189651658</v>
      </c>
      <c r="BT246">
        <f>[1]Rural!BT246+[1]Urban!BT246</f>
        <v>1480272.8335060785</v>
      </c>
      <c r="BU246">
        <f>[1]Rural!BU246+[1]Urban!BU246</f>
        <v>1244344.7129396726</v>
      </c>
      <c r="BV246">
        <f>[1]Rural!BV246+[1]Urban!BV246</f>
        <v>1032362.2149337819</v>
      </c>
      <c r="BW246">
        <f>[1]Rural!BW246+[1]Urban!BW246</f>
        <v>842786.19468834205</v>
      </c>
      <c r="BX246">
        <f>[1]Rural!BX246+[1]Urban!BX246</f>
        <v>679288.18912278046</v>
      </c>
      <c r="BY246">
        <f>[1]Rural!BY246+[1]Urban!BY246</f>
        <v>548496.26950381638</v>
      </c>
      <c r="BZ246">
        <f>[1]Rural!BZ246+[1]Urban!BZ246</f>
        <v>440699.81273252692</v>
      </c>
      <c r="CA246">
        <f>[1]Rural!CA246+[1]Urban!CA246</f>
        <v>352859.12032704899</v>
      </c>
      <c r="CB246">
        <f>[1]Rural!CB246+[1]Urban!CB246</f>
        <v>284551.37575724535</v>
      </c>
      <c r="CC246">
        <f>[1]Rural!CC246+[1]Urban!CC246</f>
        <v>225804.11508482753</v>
      </c>
      <c r="CD246">
        <f>[1]Rural!CD246+[1]Urban!CD246</f>
        <v>181910.40986176484</v>
      </c>
    </row>
    <row r="247" spans="1:82" x14ac:dyDescent="0.2">
      <c r="A247">
        <v>2255</v>
      </c>
      <c r="B247">
        <f>[1]Rural!B247+[1]Urban!B247</f>
        <v>7850432.6697474541</v>
      </c>
      <c r="C247">
        <f>[1]Rural!C247+[1]Urban!C247</f>
        <v>7850967.7920130165</v>
      </c>
      <c r="D247">
        <f>[1]Rural!D247+[1]Urban!D247</f>
        <v>7851748.5597838033</v>
      </c>
      <c r="E247">
        <f>[1]Rural!E247+[1]Urban!E247</f>
        <v>7852411.461484123</v>
      </c>
      <c r="F247">
        <f>[1]Rural!F247+[1]Urban!F247</f>
        <v>7853189.7024628213</v>
      </c>
      <c r="G247">
        <f>[1]Rural!G247+[1]Urban!G247</f>
        <v>7853812.5506203063</v>
      </c>
      <c r="H247">
        <f>[1]Rural!H247+[1]Urban!H247</f>
        <v>7854408.8790682107</v>
      </c>
      <c r="I247">
        <f>[1]Rural!I247+[1]Urban!I247</f>
        <v>7855361.1671479838</v>
      </c>
      <c r="J247">
        <f>[1]Rural!J247+[1]Urban!J247</f>
        <v>7856077.8217846593</v>
      </c>
      <c r="K247">
        <f>[1]Rural!K247+[1]Urban!K247</f>
        <v>7856873.8348562252</v>
      </c>
      <c r="L247">
        <f>[1]Rural!L247+[1]Urban!L247</f>
        <v>7857326.4810442319</v>
      </c>
      <c r="M247">
        <f>[1]Rural!M247+[1]Urban!M247</f>
        <v>7857196.1538080415</v>
      </c>
      <c r="N247">
        <f>[1]Rural!N247+[1]Urban!N247</f>
        <v>7857027.9523459477</v>
      </c>
      <c r="O247">
        <f>[1]Rural!O247+[1]Urban!O247</f>
        <v>7856275.0803389922</v>
      </c>
      <c r="P247">
        <f>[1]Rural!P247+[1]Urban!P247</f>
        <v>7855465.4427273171</v>
      </c>
      <c r="Q247">
        <f>[1]Rural!Q247+[1]Urban!Q247</f>
        <v>7853703.4841961218</v>
      </c>
      <c r="R247">
        <f>[1]Rural!R247+[1]Urban!R247</f>
        <v>7850688.960864109</v>
      </c>
      <c r="S247">
        <f>[1]Rural!S247+[1]Urban!S247</f>
        <v>7847469.7906174129</v>
      </c>
      <c r="T247">
        <f>[1]Rural!T247+[1]Urban!T247</f>
        <v>7843039.8800851014</v>
      </c>
      <c r="U247">
        <f>[1]Rural!U247+[1]Urban!U247</f>
        <v>7837840.6772389906</v>
      </c>
      <c r="V247">
        <f>[1]Rural!V247+[1]Urban!V247</f>
        <v>7831357.1447413946</v>
      </c>
      <c r="W247">
        <f>[1]Rural!W247+[1]Urban!W247</f>
        <v>7823033.4828153625</v>
      </c>
      <c r="X247">
        <f>[1]Rural!X247+[1]Urban!X247</f>
        <v>7814700.5551123954</v>
      </c>
      <c r="Y247">
        <f>[1]Rural!Y247+[1]Urban!Y247</f>
        <v>7804907.8118582172</v>
      </c>
      <c r="Z247">
        <f>[1]Rural!Z247+[1]Urban!Z247</f>
        <v>7794783.9615733745</v>
      </c>
      <c r="AA247">
        <f>[1]Rural!AA247+[1]Urban!AA247</f>
        <v>7783484.8668094892</v>
      </c>
      <c r="AB247">
        <f>[1]Rural!AB247+[1]Urban!AB247</f>
        <v>7770227.4079805184</v>
      </c>
      <c r="AC247">
        <f>[1]Rural!AC247+[1]Urban!AC247</f>
        <v>7756325.5353400214</v>
      </c>
      <c r="AD247">
        <f>[1]Rural!AD247+[1]Urban!AD247</f>
        <v>7740846.0941438572</v>
      </c>
      <c r="AE247">
        <f>[1]Rural!AE247+[1]Urban!AE247</f>
        <v>7724173.7214955008</v>
      </c>
      <c r="AF247">
        <f>[1]Rural!AF247+[1]Urban!AF247</f>
        <v>7705025.8098825626</v>
      </c>
      <c r="AG247">
        <f>[1]Rural!AG247+[1]Urban!AG247</f>
        <v>7682120.3292057104</v>
      </c>
      <c r="AH247">
        <f>[1]Rural!AH247+[1]Urban!AH247</f>
        <v>7662595.4746526815</v>
      </c>
      <c r="AI247">
        <f>[1]Rural!AI247+[1]Urban!AI247</f>
        <v>7639914.8117549857</v>
      </c>
      <c r="AJ247">
        <f>[1]Rural!AJ247+[1]Urban!AJ247</f>
        <v>7615668.3731143568</v>
      </c>
      <c r="AK247">
        <f>[1]Rural!AK247+[1]Urban!AK247</f>
        <v>7587443.4302724097</v>
      </c>
      <c r="AL247">
        <f>[1]Rural!AL247+[1]Urban!AL247</f>
        <v>7556672.7164581586</v>
      </c>
      <c r="AM247">
        <f>[1]Rural!AM247+[1]Urban!AM247</f>
        <v>7524405.9406028502</v>
      </c>
      <c r="AN247">
        <f>[1]Rural!AN247+[1]Urban!AN247</f>
        <v>7486379.7024080185</v>
      </c>
      <c r="AO247">
        <f>[1]Rural!AO247+[1]Urban!AO247</f>
        <v>7444555.1882864088</v>
      </c>
      <c r="AP247">
        <f>[1]Rural!AP247+[1]Urban!AP247</f>
        <v>7394789.0735419309</v>
      </c>
      <c r="AQ247">
        <f>[1]Rural!AQ247+[1]Urban!AQ247</f>
        <v>7333531.9881841075</v>
      </c>
      <c r="AR247">
        <f>[1]Rural!AR247+[1]Urban!AR247</f>
        <v>7271809.2615305204</v>
      </c>
      <c r="AS247">
        <f>[1]Rural!AS247+[1]Urban!AS247</f>
        <v>7201251.3081834204</v>
      </c>
      <c r="AT247">
        <f>[1]Rural!AT247+[1]Urban!AT247</f>
        <v>7126586.9859760776</v>
      </c>
      <c r="AU247">
        <f>[1]Rural!AU247+[1]Urban!AU247</f>
        <v>7039780.5036213659</v>
      </c>
      <c r="AV247">
        <f>[1]Rural!AV247+[1]Urban!AV247</f>
        <v>6942172.062523894</v>
      </c>
      <c r="AW247">
        <f>[1]Rural!AW247+[1]Urban!AW247</f>
        <v>6842205.8581452593</v>
      </c>
      <c r="AX247">
        <f>[1]Rural!AX247+[1]Urban!AX247</f>
        <v>6728475.9203787381</v>
      </c>
      <c r="AY247">
        <f>[1]Rural!AY247+[1]Urban!AY247</f>
        <v>6598904.4434878407</v>
      </c>
      <c r="AZ247">
        <f>[1]Rural!AZ247+[1]Urban!AZ247</f>
        <v>6450893.1652894346</v>
      </c>
      <c r="BA247">
        <f>[1]Rural!BA247+[1]Urban!BA247</f>
        <v>6283141.5907883039</v>
      </c>
      <c r="BB247">
        <f>[1]Rural!BB247+[1]Urban!BB247</f>
        <v>6114084.357475386</v>
      </c>
      <c r="BC247">
        <f>[1]Rural!BC247+[1]Urban!BC247</f>
        <v>5922473.0538159655</v>
      </c>
      <c r="BD247">
        <f>[1]Rural!BD247+[1]Urban!BD247</f>
        <v>5726769.8162391037</v>
      </c>
      <c r="BE247">
        <f>[1]Rural!BE247+[1]Urban!BE247</f>
        <v>5521436.0561376959</v>
      </c>
      <c r="BF247">
        <f>[1]Rural!BF247+[1]Urban!BF247</f>
        <v>5304400.0452284031</v>
      </c>
      <c r="BG247">
        <f>[1]Rural!BG247+[1]Urban!BG247</f>
        <v>5076456.0136972861</v>
      </c>
      <c r="BH247">
        <f>[1]Rural!BH247+[1]Urban!BH247</f>
        <v>4840986.9699903112</v>
      </c>
      <c r="BI247">
        <f>[1]Rural!BI247+[1]Urban!BI247</f>
        <v>4584288.1731714234</v>
      </c>
      <c r="BJ247">
        <f>[1]Rural!BJ247+[1]Urban!BJ247</f>
        <v>4302415.4293969087</v>
      </c>
      <c r="BK247">
        <f>[1]Rural!BK247+[1]Urban!BK247</f>
        <v>3996250.4228123198</v>
      </c>
      <c r="BL247">
        <f>[1]Rural!BL247+[1]Urban!BL247</f>
        <v>3701117.8600068316</v>
      </c>
      <c r="BM247">
        <f>[1]Rural!BM247+[1]Urban!BM247</f>
        <v>3398985.1923483862</v>
      </c>
      <c r="BN247">
        <f>[1]Rural!BN247+[1]Urban!BN247</f>
        <v>3100601.6666008001</v>
      </c>
      <c r="BO247">
        <f>[1]Rural!BO247+[1]Urban!BO247</f>
        <v>2805361.71966421</v>
      </c>
      <c r="BP247">
        <f>[1]Rural!BP247+[1]Urban!BP247</f>
        <v>2520453.8563407091</v>
      </c>
      <c r="BQ247">
        <f>[1]Rural!BQ247+[1]Urban!BQ247</f>
        <v>2247765.4877840187</v>
      </c>
      <c r="BR247">
        <f>[1]Rural!BR247+[1]Urban!BR247</f>
        <v>1980179.5467483832</v>
      </c>
      <c r="BS247">
        <f>[1]Rural!BS247+[1]Urban!BS247</f>
        <v>1722056.8247198765</v>
      </c>
      <c r="BT247">
        <f>[1]Rural!BT247+[1]Urban!BT247</f>
        <v>1478575.9907950484</v>
      </c>
      <c r="BU247">
        <f>[1]Rural!BU247+[1]Urban!BU247</f>
        <v>1243179.5302193058</v>
      </c>
      <c r="BV247">
        <f>[1]Rural!BV247+[1]Urban!BV247</f>
        <v>1031635.0349688029</v>
      </c>
      <c r="BW247">
        <f>[1]Rural!BW247+[1]Urban!BW247</f>
        <v>842397.22913952346</v>
      </c>
      <c r="BX247">
        <f>[1]Rural!BX247+[1]Urban!BX247</f>
        <v>679138.80648591509</v>
      </c>
      <c r="BY247">
        <f>[1]Rural!BY247+[1]Urban!BY247</f>
        <v>548495.39808507799</v>
      </c>
      <c r="BZ247">
        <f>[1]Rural!BZ247+[1]Urban!BZ247</f>
        <v>440785.6188229979</v>
      </c>
      <c r="CA247">
        <f>[1]Rural!CA247+[1]Urban!CA247</f>
        <v>352985.50117082399</v>
      </c>
      <c r="CB247">
        <f>[1]Rural!CB247+[1]Urban!CB247</f>
        <v>284682.02379098354</v>
      </c>
      <c r="CC247">
        <f>[1]Rural!CC247+[1]Urban!CC247</f>
        <v>225917.26322376591</v>
      </c>
      <c r="CD247">
        <f>[1]Rural!CD247+[1]Urban!CD247</f>
        <v>181995.14396388974</v>
      </c>
    </row>
    <row r="248" spans="1:82" x14ac:dyDescent="0.2">
      <c r="A248">
        <v>2256</v>
      </c>
      <c r="B248">
        <f>[1]Rural!B248+[1]Urban!B248</f>
        <v>7843407.6882355204</v>
      </c>
      <c r="C248">
        <f>[1]Rural!C248+[1]Urban!C248</f>
        <v>7843789.5289944597</v>
      </c>
      <c r="D248">
        <f>[1]Rural!D248+[1]Urban!D248</f>
        <v>7844395.5820514187</v>
      </c>
      <c r="E248">
        <f>[1]Rural!E248+[1]Urban!E248</f>
        <v>7844870.2385570686</v>
      </c>
      <c r="F248">
        <f>[1]Rural!F248+[1]Urban!F248</f>
        <v>7845455.2693021251</v>
      </c>
      <c r="G248">
        <f>[1]Rural!G248+[1]Urban!G248</f>
        <v>7845889.7921588384</v>
      </c>
      <c r="H248">
        <f>[1]Rural!H248+[1]Urban!H248</f>
        <v>7846312.5091484664</v>
      </c>
      <c r="I248">
        <f>[1]Rural!I248+[1]Urban!I248</f>
        <v>7847115.2557317913</v>
      </c>
      <c r="J248">
        <f>[1]Rural!J248+[1]Urban!J248</f>
        <v>7847716.257158923</v>
      </c>
      <c r="K248">
        <f>[1]Rural!K248+[1]Urban!K248</f>
        <v>7848438.1529257447</v>
      </c>
      <c r="L248">
        <f>[1]Rural!L248+[1]Urban!L248</f>
        <v>7848865.0934066968</v>
      </c>
      <c r="M248">
        <f>[1]Rural!M248+[1]Urban!M248</f>
        <v>7848761.9291566983</v>
      </c>
      <c r="N248">
        <f>[1]Rural!N248+[1]Urban!N248</f>
        <v>7848675.0313384663</v>
      </c>
      <c r="O248">
        <f>[1]Rural!O248+[1]Urban!O248</f>
        <v>7848057.2794996798</v>
      </c>
      <c r="P248">
        <f>[1]Rural!P248+[1]Urban!P248</f>
        <v>7847432.3500095131</v>
      </c>
      <c r="Q248">
        <f>[1]Rural!Q248+[1]Urban!Q248</f>
        <v>7845899.1018745964</v>
      </c>
      <c r="R248">
        <f>[1]Rural!R248+[1]Urban!R248</f>
        <v>7843148.5143542904</v>
      </c>
      <c r="S248">
        <f>[1]Rural!S248+[1]Urban!S248</f>
        <v>7840215.790143962</v>
      </c>
      <c r="T248">
        <f>[1]Rural!T248+[1]Urban!T248</f>
        <v>7836082.4652961623</v>
      </c>
      <c r="U248">
        <f>[1]Rural!U248+[1]Urban!U248</f>
        <v>7831174.8293725885</v>
      </c>
      <c r="V248">
        <f>[1]Rural!V248+[1]Urban!V248</f>
        <v>7824962.963601795</v>
      </c>
      <c r="W248">
        <f>[1]Rural!W248+[1]Urban!W248</f>
        <v>7816876.4259136496</v>
      </c>
      <c r="X248">
        <f>[1]Rural!X248+[1]Urban!X248</f>
        <v>7808730.3175823921</v>
      </c>
      <c r="Y248">
        <f>[1]Rural!Y248+[1]Urban!Y248</f>
        <v>7799062.6487733442</v>
      </c>
      <c r="Z248">
        <f>[1]Rural!Z248+[1]Urban!Z248</f>
        <v>7788991.423793545</v>
      </c>
      <c r="AA248">
        <f>[1]Rural!AA248+[1]Urban!AA248</f>
        <v>7777666.5816231612</v>
      </c>
      <c r="AB248">
        <f>[1]Rural!AB248+[1]Urban!AB248</f>
        <v>7764302.6926295944</v>
      </c>
      <c r="AC248">
        <f>[1]Rural!AC248+[1]Urban!AC248</f>
        <v>7750213.7573326975</v>
      </c>
      <c r="AD248">
        <f>[1]Rural!AD248+[1]Urban!AD248</f>
        <v>7734473.0662530102</v>
      </c>
      <c r="AE248">
        <f>[1]Rural!AE248+[1]Urban!AE248</f>
        <v>7717474.902399458</v>
      </c>
      <c r="AF248">
        <f>[1]Rural!AF248+[1]Urban!AF248</f>
        <v>7697952.1008080496</v>
      </c>
      <c r="AG248">
        <f>[1]Rural!AG248+[1]Urban!AG248</f>
        <v>7674641.590872176</v>
      </c>
      <c r="AH248">
        <f>[1]Rural!AH248+[1]Urban!AH248</f>
        <v>7654694.7225735225</v>
      </c>
      <c r="AI248">
        <f>[1]Rural!AI248+[1]Urban!AI248</f>
        <v>7631604.0765591785</v>
      </c>
      <c r="AJ248">
        <f>[1]Rural!AJ248+[1]Urban!AJ248</f>
        <v>7606981.1368692499</v>
      </c>
      <c r="AK248">
        <f>[1]Rural!AK248+[1]Urban!AK248</f>
        <v>7578438.8769104863</v>
      </c>
      <c r="AL248">
        <f>[1]Rural!AL248+[1]Urban!AL248</f>
        <v>7547429.5984101631</v>
      </c>
      <c r="AM248">
        <f>[1]Rural!AM248+[1]Urban!AM248</f>
        <v>7515019.8806521213</v>
      </c>
      <c r="AN248">
        <f>[1]Rural!AN248+[1]Urban!AN248</f>
        <v>7476965.888715744</v>
      </c>
      <c r="AO248">
        <f>[1]Rural!AO248+[1]Urban!AO248</f>
        <v>7435235.3467122586</v>
      </c>
      <c r="AP248">
        <f>[1]Rural!AP248+[1]Urban!AP248</f>
        <v>7385693.3660194948</v>
      </c>
      <c r="AQ248">
        <f>[1]Rural!AQ248+[1]Urban!AQ248</f>
        <v>7324791.8513364261</v>
      </c>
      <c r="AR248">
        <f>[1]Rural!AR248+[1]Urban!AR248</f>
        <v>7263530.6431262139</v>
      </c>
      <c r="AS248">
        <f>[1]Rural!AS248+[1]Urban!AS248</f>
        <v>7193534.2727391645</v>
      </c>
      <c r="AT248">
        <f>[1]Rural!AT248+[1]Urban!AT248</f>
        <v>7119502.8156874096</v>
      </c>
      <c r="AU248">
        <f>[1]Rural!AU248+[1]Urban!AU248</f>
        <v>7033382.4660854209</v>
      </c>
      <c r="AV248">
        <f>[1]Rural!AV248+[1]Urban!AV248</f>
        <v>6936479.0636820532</v>
      </c>
      <c r="AW248">
        <f>[1]Rural!AW248+[1]Urban!AW248</f>
        <v>6837195.3655601041</v>
      </c>
      <c r="AX248">
        <f>[1]Rural!AX248+[1]Urban!AX248</f>
        <v>6724103.877788798</v>
      </c>
      <c r="AY248">
        <f>[1]Rural!AY248+[1]Urban!AY248</f>
        <v>6595095.6605211487</v>
      </c>
      <c r="AZ248">
        <f>[1]Rural!AZ248+[1]Urban!AZ248</f>
        <v>6447547.0853350451</v>
      </c>
      <c r="BA248">
        <f>[1]Rural!BA248+[1]Urban!BA248</f>
        <v>6280135.8178500803</v>
      </c>
      <c r="BB248">
        <f>[1]Rural!BB248+[1]Urban!BB248</f>
        <v>6111271.8337473795</v>
      </c>
      <c r="BC248">
        <f>[1]Rural!BC248+[1]Urban!BC248</f>
        <v>5919715.5213335948</v>
      </c>
      <c r="BD248">
        <f>[1]Rural!BD248+[1]Urban!BD248</f>
        <v>5723924.665464716</v>
      </c>
      <c r="BE248">
        <f>[1]Rural!BE248+[1]Urban!BE248</f>
        <v>5518381.8238585722</v>
      </c>
      <c r="BF248">
        <f>[1]Rural!BF248+[1]Urban!BF248</f>
        <v>5301040.0295831822</v>
      </c>
      <c r="BG248">
        <f>[1]Rural!BG248+[1]Urban!BG248</f>
        <v>5072724.9497583685</v>
      </c>
      <c r="BH248">
        <f>[1]Rural!BH248+[1]Urban!BH248</f>
        <v>4836854.7568490338</v>
      </c>
      <c r="BI248">
        <f>[1]Rural!BI248+[1]Urban!BI248</f>
        <v>4579777.1748741604</v>
      </c>
      <c r="BJ248">
        <f>[1]Rural!BJ248+[1]Urban!BJ248</f>
        <v>4297597.2849052316</v>
      </c>
      <c r="BK248">
        <f>[1]Rural!BK248+[1]Urban!BK248</f>
        <v>3991237.7805200461</v>
      </c>
      <c r="BL248">
        <f>[1]Rural!BL248+[1]Urban!BL248</f>
        <v>3696010.2296930356</v>
      </c>
      <c r="BM248">
        <f>[1]Rural!BM248+[1]Urban!BM248</f>
        <v>3393923.3153471411</v>
      </c>
      <c r="BN248">
        <f>[1]Rural!BN248+[1]Urban!BN248</f>
        <v>3095719.1712259096</v>
      </c>
      <c r="BO248">
        <f>[1]Rural!BO248+[1]Urban!BO248</f>
        <v>2800789.3958709966</v>
      </c>
      <c r="BP248">
        <f>[1]Rural!BP248+[1]Urban!BP248</f>
        <v>2516297.1206951244</v>
      </c>
      <c r="BQ248">
        <f>[1]Rural!BQ248+[1]Urban!BQ248</f>
        <v>2244104.1601855867</v>
      </c>
      <c r="BR248">
        <f>[1]Rural!BR248+[1]Urban!BR248</f>
        <v>1977077.7275460151</v>
      </c>
      <c r="BS248">
        <f>[1]Rural!BS248+[1]Urban!BS248</f>
        <v>1719539.9675018447</v>
      </c>
      <c r="BT248">
        <f>[1]Rural!BT248+[1]Urban!BT248</f>
        <v>1476629.5728203349</v>
      </c>
      <c r="BU248">
        <f>[1]Rural!BU248+[1]Urban!BU248</f>
        <v>1241770.4472828312</v>
      </c>
      <c r="BV248">
        <f>[1]Rural!BV248+[1]Urban!BV248</f>
        <v>1030686.2179591137</v>
      </c>
      <c r="BW248">
        <f>[1]Rural!BW248+[1]Urban!BW248</f>
        <v>841820.52279502922</v>
      </c>
      <c r="BX248">
        <f>[1]Rural!BX248+[1]Urban!BX248</f>
        <v>678840.69412043539</v>
      </c>
      <c r="BY248">
        <f>[1]Rural!BY248+[1]Urban!BY248</f>
        <v>548383.76860977954</v>
      </c>
      <c r="BZ248">
        <f>[1]Rural!BZ248+[1]Urban!BZ248</f>
        <v>440795.3540747785</v>
      </c>
      <c r="CA248">
        <f>[1]Rural!CA248+[1]Urban!CA248</f>
        <v>353065.55759438511</v>
      </c>
      <c r="CB248">
        <f>[1]Rural!CB248+[1]Urban!CB248</f>
        <v>284790.12428000005</v>
      </c>
      <c r="CC248">
        <f>[1]Rural!CC248+[1]Urban!CC248</f>
        <v>226026.22770774754</v>
      </c>
      <c r="CD248">
        <f>[1]Rural!CD248+[1]Urban!CD248</f>
        <v>182088.48388162628</v>
      </c>
    </row>
    <row r="249" spans="1:82" x14ac:dyDescent="0.2">
      <c r="A249">
        <v>2257</v>
      </c>
      <c r="B249">
        <f>[1]Rural!B249+[1]Urban!B249</f>
        <v>7836515.4406046011</v>
      </c>
      <c r="C249">
        <f>[1]Rural!C249+[1]Urban!C249</f>
        <v>7836771.4408508558</v>
      </c>
      <c r="D249">
        <f>[1]Rural!D249+[1]Urban!D249</f>
        <v>7837224.1973836878</v>
      </c>
      <c r="E249">
        <f>[1]Rural!E249+[1]Urban!E249</f>
        <v>7837524.5004993631</v>
      </c>
      <c r="F249">
        <f>[1]Rural!F249+[1]Urban!F249</f>
        <v>7837921.4904046971</v>
      </c>
      <c r="G249">
        <f>[1]Rural!G249+[1]Urban!G249</f>
        <v>7838163.3006576011</v>
      </c>
      <c r="H249">
        <f>[1]Rural!H249+[1]Urban!H249</f>
        <v>7838398.0805774918</v>
      </c>
      <c r="I249">
        <f>[1]Rural!I249+[1]Urban!I249</f>
        <v>7839027.136172045</v>
      </c>
      <c r="J249">
        <f>[1]Rural!J249+[1]Urban!J249</f>
        <v>7839479.1221849909</v>
      </c>
      <c r="K249">
        <f>[1]Rural!K249+[1]Urban!K249</f>
        <v>7840085.4743665336</v>
      </c>
      <c r="L249">
        <f>[1]Rural!L249+[1]Urban!L249</f>
        <v>7840438.8451152239</v>
      </c>
      <c r="M249">
        <f>[1]Rural!M249+[1]Urban!M249</f>
        <v>7840310.6229928331</v>
      </c>
      <c r="N249">
        <f>[1]Rural!N249+[1]Urban!N249</f>
        <v>7840250.8846382126</v>
      </c>
      <c r="O249">
        <f>[1]Rural!O249+[1]Urban!O249</f>
        <v>7839714.8794577634</v>
      </c>
      <c r="P249">
        <f>[1]Rural!P249+[1]Urban!P249</f>
        <v>7839224.8657824146</v>
      </c>
      <c r="Q249">
        <f>[1]Rural!Q249+[1]Urban!Q249</f>
        <v>7837876.9460011767</v>
      </c>
      <c r="R249">
        <f>[1]Rural!R249+[1]Urban!R249</f>
        <v>7835355.9858527984</v>
      </c>
      <c r="S249">
        <f>[1]Rural!S249+[1]Urban!S249</f>
        <v>7832686.8028860083</v>
      </c>
      <c r="T249">
        <f>[1]Rural!T249+[1]Urban!T249</f>
        <v>7828840.4932537396</v>
      </c>
      <c r="U249">
        <f>[1]Rural!U249+[1]Urban!U249</f>
        <v>7824229.4992331425</v>
      </c>
      <c r="V249">
        <f>[1]Rural!V249+[1]Urban!V249</f>
        <v>7818309.6785935853</v>
      </c>
      <c r="W249">
        <f>[1]Rural!W249+[1]Urban!W249</f>
        <v>7810495.839758452</v>
      </c>
      <c r="X249">
        <f>[1]Rural!X249+[1]Urban!X249</f>
        <v>7802586.3477610927</v>
      </c>
      <c r="Y249">
        <f>[1]Rural!Y249+[1]Urban!Y249</f>
        <v>7793106.0865068184</v>
      </c>
      <c r="Z249">
        <f>[1]Rural!Z249+[1]Urban!Z249</f>
        <v>7783159.8480994012</v>
      </c>
      <c r="AA249">
        <f>[1]Rural!AA249+[1]Urban!AA249</f>
        <v>7771888.4977198169</v>
      </c>
      <c r="AB249">
        <f>[1]Rural!AB249+[1]Urban!AB249</f>
        <v>7758500.5571713457</v>
      </c>
      <c r="AC249">
        <f>[1]Rural!AC249+[1]Urban!AC249</f>
        <v>7744305.9468409428</v>
      </c>
      <c r="AD249">
        <f>[1]Rural!AD249+[1]Urban!AD249</f>
        <v>7728380.0644818796</v>
      </c>
      <c r="AE249">
        <f>[1]Rural!AE249+[1]Urban!AE249</f>
        <v>7711122.5298397513</v>
      </c>
      <c r="AF249">
        <f>[1]Rural!AF249+[1]Urban!AF249</f>
        <v>7691277.5307680015</v>
      </c>
      <c r="AG249">
        <f>[1]Rural!AG249+[1]Urban!AG249</f>
        <v>7667597.2947026268</v>
      </c>
      <c r="AH249">
        <f>[1]Rural!AH249+[1]Urban!AH249</f>
        <v>7647243.8340414632</v>
      </c>
      <c r="AI249">
        <f>[1]Rural!AI249+[1]Urban!AI249</f>
        <v>7623736.4803357059</v>
      </c>
      <c r="AJ249">
        <f>[1]Rural!AJ249+[1]Urban!AJ249</f>
        <v>7598707.3491610615</v>
      </c>
      <c r="AK249">
        <f>[1]Rural!AK249+[1]Urban!AK249</f>
        <v>7569795.2874334529</v>
      </c>
      <c r="AL249">
        <f>[1]Rural!AL249+[1]Urban!AL249</f>
        <v>7538473.7908174368</v>
      </c>
      <c r="AM249">
        <f>[1]Rural!AM249+[1]Urban!AM249</f>
        <v>7505829.1078402316</v>
      </c>
      <c r="AN249">
        <f>[1]Rural!AN249+[1]Urban!AN249</f>
        <v>7467640.7640876211</v>
      </c>
      <c r="AO249">
        <f>[1]Rural!AO249+[1]Urban!AO249</f>
        <v>7425888.0339625562</v>
      </c>
      <c r="AP249">
        <f>[1]Rural!AP249+[1]Urban!AP249</f>
        <v>7376450.2003442934</v>
      </c>
      <c r="AQ249">
        <f>[1]Rural!AQ249+[1]Urban!AQ249</f>
        <v>7315786.8379650535</v>
      </c>
      <c r="AR249">
        <f>[1]Rural!AR249+[1]Urban!AR249</f>
        <v>7254878.667965644</v>
      </c>
      <c r="AS249">
        <f>[1]Rural!AS249+[1]Urban!AS249</f>
        <v>7185350.7373025576</v>
      </c>
      <c r="AT249">
        <f>[1]Rural!AT249+[1]Urban!AT249</f>
        <v>7111879.853423534</v>
      </c>
      <c r="AU249">
        <f>[1]Rural!AU249+[1]Urban!AU249</f>
        <v>7026399.4023164269</v>
      </c>
      <c r="AV249">
        <f>[1]Rural!AV249+[1]Urban!AV249</f>
        <v>6930184.4471490141</v>
      </c>
      <c r="AW249">
        <f>[1]Rural!AW249+[1]Urban!AW249</f>
        <v>6831597.6534024822</v>
      </c>
      <c r="AX249">
        <f>[1]Rural!AX249+[1]Urban!AX249</f>
        <v>6719191.0974190636</v>
      </c>
      <c r="AY249">
        <f>[1]Rural!AY249+[1]Urban!AY249</f>
        <v>6590823.211054625</v>
      </c>
      <c r="AZ249">
        <f>[1]Rural!AZ249+[1]Urban!AZ249</f>
        <v>6443841.4783358155</v>
      </c>
      <c r="BA249">
        <f>[1]Rural!BA249+[1]Urban!BA249</f>
        <v>6276896.1867920188</v>
      </c>
      <c r="BB249">
        <f>[1]Rural!BB249+[1]Urban!BB249</f>
        <v>6108364.8719498729</v>
      </c>
      <c r="BC249">
        <f>[1]Rural!BC249+[1]Urban!BC249</f>
        <v>5917009.3097435152</v>
      </c>
      <c r="BD249">
        <f>[1]Rural!BD249+[1]Urban!BD249</f>
        <v>5721273.9410898788</v>
      </c>
      <c r="BE249">
        <f>[1]Rural!BE249+[1]Urban!BE249</f>
        <v>5515654.4068624154</v>
      </c>
      <c r="BF249">
        <f>[1]Rural!BF249+[1]Urban!BF249</f>
        <v>5298120.4531704728</v>
      </c>
      <c r="BG249">
        <f>[1]Rural!BG249+[1]Urban!BG249</f>
        <v>5069522.3451539744</v>
      </c>
      <c r="BH249">
        <f>[1]Rural!BH249+[1]Urban!BH249</f>
        <v>4833308.7179165743</v>
      </c>
      <c r="BI249">
        <f>[1]Rural!BI249+[1]Urban!BI249</f>
        <v>4575874.9367728839</v>
      </c>
      <c r="BJ249">
        <f>[1]Rural!BJ249+[1]Urban!BJ249</f>
        <v>4293374.1826950777</v>
      </c>
      <c r="BK249">
        <f>[1]Rural!BK249+[1]Urban!BK249</f>
        <v>3986771.9819568219</v>
      </c>
      <c r="BL249">
        <f>[1]Rural!BL249+[1]Urban!BL249</f>
        <v>3691375.7859710385</v>
      </c>
      <c r="BM249">
        <f>[1]Rural!BM249+[1]Urban!BM249</f>
        <v>3389240.0379665918</v>
      </c>
      <c r="BN249">
        <f>[1]Rural!BN249+[1]Urban!BN249</f>
        <v>3091108.8692232771</v>
      </c>
      <c r="BO249">
        <f>[1]Rural!BO249+[1]Urban!BO249</f>
        <v>2796379.2458982137</v>
      </c>
      <c r="BP249">
        <f>[1]Rural!BP249+[1]Urban!BP249</f>
        <v>2512197.2201094739</v>
      </c>
      <c r="BQ249">
        <f>[1]Rural!BQ249+[1]Urban!BQ249</f>
        <v>2240405.9537518122</v>
      </c>
      <c r="BR249">
        <f>[1]Rural!BR249+[1]Urban!BR249</f>
        <v>1973862.3290272064</v>
      </c>
      <c r="BS249">
        <f>[1]Rural!BS249+[1]Urban!BS249</f>
        <v>1716853.8888509506</v>
      </c>
      <c r="BT249">
        <f>[1]Rural!BT249+[1]Urban!BT249</f>
        <v>1474480.8302515808</v>
      </c>
      <c r="BU249">
        <f>[1]Rural!BU249+[1]Urban!BU249</f>
        <v>1240148.5585826186</v>
      </c>
      <c r="BV249">
        <f>[1]Rural!BV249+[1]Urban!BV249</f>
        <v>1029532.3481205101</v>
      </c>
      <c r="BW249">
        <f>[1]Rural!BW249+[1]Urban!BW249</f>
        <v>841060.72040954162</v>
      </c>
      <c r="BX249">
        <f>[1]Rural!BX249+[1]Urban!BX249</f>
        <v>678389.66709001118</v>
      </c>
      <c r="BY249">
        <f>[1]Rural!BY249+[1]Urban!BY249</f>
        <v>548151.33119288762</v>
      </c>
      <c r="BZ249">
        <f>[1]Rural!BZ249+[1]Urban!BZ249</f>
        <v>440715.52257142437</v>
      </c>
      <c r="CA249">
        <f>[1]Rural!CA249+[1]Urban!CA249</f>
        <v>353084.37403937289</v>
      </c>
      <c r="CB249">
        <f>[1]Rural!CB249+[1]Urban!CB249</f>
        <v>284860.84961182799</v>
      </c>
      <c r="CC249">
        <f>[1]Rural!CC249+[1]Urban!CC249</f>
        <v>226117.44199767578</v>
      </c>
      <c r="CD249">
        <f>[1]Rural!CD249+[1]Urban!CD249</f>
        <v>182178.58343729659</v>
      </c>
    </row>
    <row r="250" spans="1:82" x14ac:dyDescent="0.2">
      <c r="A250">
        <v>2258</v>
      </c>
      <c r="B250">
        <f>[1]Rural!B250+[1]Urban!B250</f>
        <v>7829724.1267305482</v>
      </c>
      <c r="C250">
        <f>[1]Rural!C250+[1]Urban!C250</f>
        <v>7829886.027867727</v>
      </c>
      <c r="D250">
        <f>[1]Rural!D250+[1]Urban!D250</f>
        <v>7830212.9039119212</v>
      </c>
      <c r="E250">
        <f>[1]Rural!E250+[1]Urban!E250</f>
        <v>7830360.241217074</v>
      </c>
      <c r="F250">
        <f>[1]Rural!F250+[1]Urban!F250</f>
        <v>7830583.0615545539</v>
      </c>
      <c r="G250">
        <f>[1]Rural!G250+[1]Urban!G250</f>
        <v>7830637.3070213767</v>
      </c>
      <c r="H250">
        <f>[1]Rural!H250+[1]Urban!H250</f>
        <v>7830679.7512536179</v>
      </c>
      <c r="I250">
        <f>[1]Rural!I250+[1]Urban!I250</f>
        <v>7831120.7952069417</v>
      </c>
      <c r="J250">
        <f>[1]Rural!J250+[1]Urban!J250</f>
        <v>7831399.6177221397</v>
      </c>
      <c r="K250">
        <f>[1]Rural!K250+[1]Urban!K250</f>
        <v>7831857.0827771658</v>
      </c>
      <c r="L250">
        <f>[1]Rural!L250+[1]Urban!L250</f>
        <v>7832095.4781534392</v>
      </c>
      <c r="M250">
        <f>[1]Rural!M250+[1]Urban!M250</f>
        <v>7831894.368578041</v>
      </c>
      <c r="N250">
        <f>[1]Rural!N250+[1]Urban!N250</f>
        <v>7831809.613625722</v>
      </c>
      <c r="O250">
        <f>[1]Rural!O250+[1]Urban!O250</f>
        <v>7831301.2659994736</v>
      </c>
      <c r="P250">
        <f>[1]Rural!P250+[1]Urban!P250</f>
        <v>7830892.8471915778</v>
      </c>
      <c r="Q250">
        <f>[1]Rural!Q250+[1]Urban!Q250</f>
        <v>7829680.5325487684</v>
      </c>
      <c r="R250">
        <f>[1]Rural!R250+[1]Urban!R250</f>
        <v>7827345.8909977684</v>
      </c>
      <c r="S250">
        <f>[1]Rural!S250+[1]Urban!S250</f>
        <v>7824905.9927135753</v>
      </c>
      <c r="T250">
        <f>[1]Rural!T250+[1]Urban!T250</f>
        <v>7821323.8643436376</v>
      </c>
      <c r="U250">
        <f>[1]Rural!U250+[1]Urban!U250</f>
        <v>7816999.9869691348</v>
      </c>
      <c r="V250">
        <f>[1]Rural!V250+[1]Urban!V250</f>
        <v>7811377.3320685569</v>
      </c>
      <c r="W250">
        <f>[1]Rural!W250+[1]Urban!W250</f>
        <v>7803856.6088775126</v>
      </c>
      <c r="X250">
        <f>[1]Rural!X250+[1]Urban!X250</f>
        <v>7796219.2613927359</v>
      </c>
      <c r="Y250">
        <f>[1]Rural!Y250+[1]Urban!Y250</f>
        <v>7786976.1680412348</v>
      </c>
      <c r="Z250">
        <f>[1]Rural!Z250+[1]Urban!Z250</f>
        <v>7777217.152858831</v>
      </c>
      <c r="AA250">
        <f>[1]Rural!AA250+[1]Urban!AA250</f>
        <v>7766071.5433726851</v>
      </c>
      <c r="AB250">
        <f>[1]Rural!AB250+[1]Urban!AB250</f>
        <v>7752738.638774951</v>
      </c>
      <c r="AC250">
        <f>[1]Rural!AC250+[1]Urban!AC250</f>
        <v>7738520.5321849054</v>
      </c>
      <c r="AD250">
        <f>[1]Rural!AD250+[1]Urban!AD250</f>
        <v>7722490.6060108365</v>
      </c>
      <c r="AE250">
        <f>[1]Rural!AE250+[1]Urban!AE250</f>
        <v>7705049.4967237329</v>
      </c>
      <c r="AF250">
        <f>[1]Rural!AF250+[1]Urban!AF250</f>
        <v>7684948.4207851393</v>
      </c>
      <c r="AG250">
        <f>[1]Rural!AG250+[1]Urban!AG250</f>
        <v>7660950.7679156698</v>
      </c>
      <c r="AH250">
        <f>[1]Rural!AH250+[1]Urban!AH250</f>
        <v>7640225.9925263412</v>
      </c>
      <c r="AI250">
        <f>[1]Rural!AI250+[1]Urban!AI250</f>
        <v>7616317.0773181207</v>
      </c>
      <c r="AJ250">
        <f>[1]Rural!AJ250+[1]Urban!AJ250</f>
        <v>7590874.8989054998</v>
      </c>
      <c r="AK250">
        <f>[1]Rural!AK250+[1]Urban!AK250</f>
        <v>7561563.1884151837</v>
      </c>
      <c r="AL250">
        <f>[1]Rural!AL250+[1]Urban!AL250</f>
        <v>7529877.0432513366</v>
      </c>
      <c r="AM250">
        <f>[1]Rural!AM250+[1]Urban!AM250</f>
        <v>7496923.9870190695</v>
      </c>
      <c r="AN250">
        <f>[1]Rural!AN250+[1]Urban!AN250</f>
        <v>7458509.5255358508</v>
      </c>
      <c r="AO250">
        <f>[1]Rural!AO250+[1]Urban!AO250</f>
        <v>7416628.5314763701</v>
      </c>
      <c r="AP250">
        <f>[1]Rural!AP250+[1]Urban!AP250</f>
        <v>7367179.3674318092</v>
      </c>
      <c r="AQ250">
        <f>[1]Rural!AQ250+[1]Urban!AQ250</f>
        <v>7306635.1147127878</v>
      </c>
      <c r="AR250">
        <f>[1]Rural!AR250+[1]Urban!AR250</f>
        <v>7245963.702368889</v>
      </c>
      <c r="AS250">
        <f>[1]Rural!AS250+[1]Urban!AS250</f>
        <v>7176797.1145232012</v>
      </c>
      <c r="AT250">
        <f>[1]Rural!AT250+[1]Urban!AT250</f>
        <v>7103794.9602583423</v>
      </c>
      <c r="AU250">
        <f>[1]Rural!AU250+[1]Urban!AU250</f>
        <v>7018883.7710542846</v>
      </c>
      <c r="AV250">
        <f>[1]Rural!AV250+[1]Urban!AV250</f>
        <v>6923312.6176119605</v>
      </c>
      <c r="AW250">
        <f>[1]Rural!AW250+[1]Urban!AW250</f>
        <v>6825406.8349167043</v>
      </c>
      <c r="AX250">
        <f>[1]Rural!AX250+[1]Urban!AX250</f>
        <v>6713700.719582554</v>
      </c>
      <c r="AY250">
        <f>[1]Rural!AY250+[1]Urban!AY250</f>
        <v>6586020.3937350018</v>
      </c>
      <c r="AZ250">
        <f>[1]Rural!AZ250+[1]Urban!AZ250</f>
        <v>6439682.7239827765</v>
      </c>
      <c r="BA250">
        <f>[1]Rural!BA250+[1]Urban!BA250</f>
        <v>6273306.7886320017</v>
      </c>
      <c r="BB250">
        <f>[1]Rural!BB250+[1]Urban!BB250</f>
        <v>6105231.0490632588</v>
      </c>
      <c r="BC250">
        <f>[1]Rural!BC250+[1]Urban!BC250</f>
        <v>5914212.6923997775</v>
      </c>
      <c r="BD250">
        <f>[1]Rural!BD250+[1]Urban!BD250</f>
        <v>5718674.0917883739</v>
      </c>
      <c r="BE250">
        <f>[1]Rural!BE250+[1]Urban!BE250</f>
        <v>5513116.0561834816</v>
      </c>
      <c r="BF250">
        <f>[1]Rural!BF250+[1]Urban!BF250</f>
        <v>5295516.6683766264</v>
      </c>
      <c r="BG250">
        <f>[1]Rural!BG250+[1]Urban!BG250</f>
        <v>5066743.1321869632</v>
      </c>
      <c r="BH250">
        <f>[1]Rural!BH250+[1]Urban!BH250</f>
        <v>4830268.5667951107</v>
      </c>
      <c r="BI250">
        <f>[1]Rural!BI250+[1]Urban!BI250</f>
        <v>4572529.6865312764</v>
      </c>
      <c r="BJ250">
        <f>[1]Rural!BJ250+[1]Urban!BJ250</f>
        <v>4289724.5037866086</v>
      </c>
      <c r="BK250">
        <f>[1]Rural!BK250+[1]Urban!BK250</f>
        <v>3982860.8312300025</v>
      </c>
      <c r="BL250">
        <f>[1]Rural!BL250+[1]Urban!BL250</f>
        <v>3687248.9188009109</v>
      </c>
      <c r="BM250">
        <f>[1]Rural!BM250+[1]Urban!BM250</f>
        <v>3384991.8835357367</v>
      </c>
      <c r="BN250">
        <f>[1]Rural!BN250+[1]Urban!BN250</f>
        <v>3086843.8432360836</v>
      </c>
      <c r="BO250">
        <f>[1]Rural!BO250+[1]Urban!BO250</f>
        <v>2792214.678686758</v>
      </c>
      <c r="BP250">
        <f>[1]Rural!BP250+[1]Urban!BP250</f>
        <v>2508241.7252828996</v>
      </c>
      <c r="BQ250">
        <f>[1]Rural!BQ250+[1]Urban!BQ250</f>
        <v>2236756.7317460035</v>
      </c>
      <c r="BR250">
        <f>[1]Rural!BR250+[1]Urban!BR250</f>
        <v>1970612.2500926792</v>
      </c>
      <c r="BS250">
        <f>[1]Rural!BS250+[1]Urban!BS250</f>
        <v>1714066.5131525917</v>
      </c>
      <c r="BT250">
        <f>[1]Rural!BT250+[1]Urban!BT250</f>
        <v>1472184.2342777892</v>
      </c>
      <c r="BU250">
        <f>[1]Rural!BU250+[1]Urban!BU250</f>
        <v>1238353.6569662271</v>
      </c>
      <c r="BV250">
        <f>[1]Rural!BV250+[1]Urban!BV250</f>
        <v>1028199.1663763886</v>
      </c>
      <c r="BW250">
        <f>[1]Rural!BW250+[1]Urban!BW250</f>
        <v>840131.20367501443</v>
      </c>
      <c r="BX250">
        <f>[1]Rural!BX250+[1]Urban!BX250</f>
        <v>677789.24867394485</v>
      </c>
      <c r="BY250">
        <f>[1]Rural!BY250+[1]Urban!BY250</f>
        <v>547794.54026062251</v>
      </c>
      <c r="BZ250">
        <f>[1]Rural!BZ250+[1]Urban!BZ250</f>
        <v>440537.81852662086</v>
      </c>
      <c r="CA250">
        <f>[1]Rural!CA250+[1]Urban!CA250</f>
        <v>353030.8583015764</v>
      </c>
      <c r="CB250">
        <f>[1]Rural!CB250+[1]Urban!CB250</f>
        <v>284881.99847931135</v>
      </c>
      <c r="CC250">
        <f>[1]Rural!CC250+[1]Urban!CC250</f>
        <v>226178.98081337547</v>
      </c>
      <c r="CD250">
        <f>[1]Rural!CD250+[1]Urban!CD250</f>
        <v>182254.4420859536</v>
      </c>
    </row>
    <row r="251" spans="1:82" x14ac:dyDescent="0.2">
      <c r="A251">
        <v>2259</v>
      </c>
      <c r="B251">
        <f>[1]Rural!B251+[1]Urban!B251</f>
        <v>7822999.4748320999</v>
      </c>
      <c r="C251">
        <f>[1]Rural!C251+[1]Urban!C251</f>
        <v>7823101.5157848382</v>
      </c>
      <c r="D251">
        <f>[1]Rural!D251+[1]Urban!D251</f>
        <v>7823334.2265533796</v>
      </c>
      <c r="E251">
        <f>[1]Rural!E251+[1]Urban!E251</f>
        <v>7823355.9818332987</v>
      </c>
      <c r="F251">
        <f>[1]Rural!F251+[1]Urban!F251</f>
        <v>7823425.9957626294</v>
      </c>
      <c r="G251">
        <f>[1]Rural!G251+[1]Urban!G251</f>
        <v>7823306.5211936757</v>
      </c>
      <c r="H251">
        <f>[1]Rural!H251+[1]Urban!H251</f>
        <v>7823161.7597619519</v>
      </c>
      <c r="I251">
        <f>[1]Rural!I251+[1]Urban!I251</f>
        <v>7823410.3904764485</v>
      </c>
      <c r="J251">
        <f>[1]Rural!J251+[1]Urban!J251</f>
        <v>7823501.7212646557</v>
      </c>
      <c r="K251">
        <f>[1]Rural!K251+[1]Urban!K251</f>
        <v>7823786.1608260348</v>
      </c>
      <c r="L251">
        <f>[1]Rural!L251+[1]Urban!L251</f>
        <v>7823876.2485554572</v>
      </c>
      <c r="M251">
        <f>[1]Rural!M251+[1]Urban!M251</f>
        <v>7823560.8688380904</v>
      </c>
      <c r="N251">
        <f>[1]Rural!N251+[1]Urban!N251</f>
        <v>7823403.306355834</v>
      </c>
      <c r="O251">
        <f>[1]Rural!O251+[1]Urban!O251</f>
        <v>7822870.4874362722</v>
      </c>
      <c r="P251">
        <f>[1]Rural!P251+[1]Urban!P251</f>
        <v>7822489.6256832695</v>
      </c>
      <c r="Q251">
        <f>[1]Rural!Q251+[1]Urban!Q251</f>
        <v>7821359.6602599844</v>
      </c>
      <c r="R251">
        <f>[1]Rural!R251+[1]Urban!R251</f>
        <v>7819161.6856618486</v>
      </c>
      <c r="S251">
        <f>[1]Rural!S251+[1]Urban!S251</f>
        <v>7816907.8234810838</v>
      </c>
      <c r="T251">
        <f>[1]Rural!T251+[1]Urban!T251</f>
        <v>7813555.6987640345</v>
      </c>
      <c r="U251">
        <f>[1]Rural!U251+[1]Urban!U251</f>
        <v>7809496.1640286371</v>
      </c>
      <c r="V251">
        <f>[1]Rural!V251+[1]Urban!V251</f>
        <v>7804161.2144143451</v>
      </c>
      <c r="W251">
        <f>[1]Rural!W251+[1]Urban!W251</f>
        <v>7796938.7905817553</v>
      </c>
      <c r="X251">
        <f>[1]Rural!X251+[1]Urban!X251</f>
        <v>7789593.9824530296</v>
      </c>
      <c r="Y251">
        <f>[1]Rural!Y251+[1]Urban!Y251</f>
        <v>7780623.5833163988</v>
      </c>
      <c r="Z251">
        <f>[1]Rural!Z251+[1]Urban!Z251</f>
        <v>7771101.4832258439</v>
      </c>
      <c r="AA251">
        <f>[1]Rural!AA251+[1]Urban!AA251</f>
        <v>7760143.7706226306</v>
      </c>
      <c r="AB251">
        <f>[1]Rural!AB251+[1]Urban!AB251</f>
        <v>7746938.0365883764</v>
      </c>
      <c r="AC251">
        <f>[1]Rural!AC251+[1]Urban!AC251</f>
        <v>7732775.3437627237</v>
      </c>
      <c r="AD251">
        <f>[1]Rural!AD251+[1]Urban!AD251</f>
        <v>7716723.3353617284</v>
      </c>
      <c r="AE251">
        <f>[1]Rural!AE251+[1]Urban!AE251</f>
        <v>7699179.5444553802</v>
      </c>
      <c r="AF251">
        <f>[1]Rural!AF251+[1]Urban!AF251</f>
        <v>7678897.8928283369</v>
      </c>
      <c r="AG251">
        <f>[1]Rural!AG251+[1]Urban!AG251</f>
        <v>7654648.5556848198</v>
      </c>
      <c r="AH251">
        <f>[1]Rural!AH251+[1]Urban!AH251</f>
        <v>7633604.6763132261</v>
      </c>
      <c r="AI251">
        <f>[1]Rural!AI251+[1]Urban!AI251</f>
        <v>7609329.1530266097</v>
      </c>
      <c r="AJ251">
        <f>[1]Rural!AJ251+[1]Urban!AJ251</f>
        <v>7583488.8628284261</v>
      </c>
      <c r="AK251">
        <f>[1]Rural!AK251+[1]Urban!AK251</f>
        <v>7553770.3898992222</v>
      </c>
      <c r="AL251">
        <f>[1]Rural!AL251+[1]Urban!AL251</f>
        <v>7521689.6835468467</v>
      </c>
      <c r="AM251">
        <f>[1]Rural!AM251+[1]Urban!AM251</f>
        <v>7488375.9468714576</v>
      </c>
      <c r="AN251">
        <f>[1]Rural!AN251+[1]Urban!AN251</f>
        <v>7449662.0528966468</v>
      </c>
      <c r="AO251">
        <f>[1]Rural!AO251+[1]Urban!AO251</f>
        <v>7407561.4051987268</v>
      </c>
      <c r="AP251">
        <f>[1]Rural!AP251+[1]Urban!AP251</f>
        <v>7357995.3292215094</v>
      </c>
      <c r="AQ251">
        <f>[1]Rural!AQ251+[1]Urban!AQ251</f>
        <v>7297455.4389010817</v>
      </c>
      <c r="AR251">
        <f>[1]Rural!AR251+[1]Urban!AR251</f>
        <v>7236902.8499839064</v>
      </c>
      <c r="AS251">
        <f>[1]Rural!AS251+[1]Urban!AS251</f>
        <v>7167982.622627534</v>
      </c>
      <c r="AT251">
        <f>[1]Rural!AT251+[1]Urban!AT251</f>
        <v>7095343.4588286709</v>
      </c>
      <c r="AU251">
        <f>[1]Rural!AU251+[1]Urban!AU251</f>
        <v>7010911.3911807202</v>
      </c>
      <c r="AV251">
        <f>[1]Rural!AV251+[1]Urban!AV251</f>
        <v>6915915.1817745408</v>
      </c>
      <c r="AW251">
        <f>[1]Rural!AW251+[1]Urban!AW251</f>
        <v>6818646.8336119819</v>
      </c>
      <c r="AX251">
        <f>[1]Rural!AX251+[1]Urban!AX251</f>
        <v>6707626.7888577627</v>
      </c>
      <c r="AY251">
        <f>[1]Rural!AY251+[1]Urban!AY251</f>
        <v>6580650.8517689407</v>
      </c>
      <c r="AZ251">
        <f>[1]Rural!AZ251+[1]Urban!AZ251</f>
        <v>6435005.3409261871</v>
      </c>
      <c r="BA251">
        <f>[1]Rural!BA251+[1]Urban!BA251</f>
        <v>6269276.1040125843</v>
      </c>
      <c r="BB251">
        <f>[1]Rural!BB251+[1]Urban!BB251</f>
        <v>6101757.259643496</v>
      </c>
      <c r="BC251">
        <f>[1]Rural!BC251+[1]Urban!BC251</f>
        <v>5911197.0741450191</v>
      </c>
      <c r="BD251">
        <f>[1]Rural!BD251+[1]Urban!BD251</f>
        <v>5715987.8208262548</v>
      </c>
      <c r="BE251">
        <f>[1]Rural!BE251+[1]Urban!BE251</f>
        <v>5510628.1427273862</v>
      </c>
      <c r="BF251">
        <f>[1]Rural!BF251+[1]Urban!BF251</f>
        <v>5293096.186655622</v>
      </c>
      <c r="BG251">
        <f>[1]Rural!BG251+[1]Urban!BG251</f>
        <v>5064267.9583610594</v>
      </c>
      <c r="BH251">
        <f>[1]Rural!BH251+[1]Urban!BH251</f>
        <v>4827634.14547408</v>
      </c>
      <c r="BI251">
        <f>[1]Rural!BI251+[1]Urban!BI251</f>
        <v>4569665.5406153072</v>
      </c>
      <c r="BJ251">
        <f>[1]Rural!BJ251+[1]Urban!BJ251</f>
        <v>4286599.952018505</v>
      </c>
      <c r="BK251">
        <f>[1]Rural!BK251+[1]Urban!BK251</f>
        <v>3979484.7069282639</v>
      </c>
      <c r="BL251">
        <f>[1]Rural!BL251+[1]Urban!BL251</f>
        <v>3683637.3626777739</v>
      </c>
      <c r="BM251">
        <f>[1]Rural!BM251+[1]Urban!BM251</f>
        <v>3381211.0309639638</v>
      </c>
      <c r="BN251">
        <f>[1]Rural!BN251+[1]Urban!BN251</f>
        <v>3082976.2713718456</v>
      </c>
      <c r="BO251">
        <f>[1]Rural!BO251+[1]Urban!BO251</f>
        <v>2788362.4492151714</v>
      </c>
      <c r="BP251">
        <f>[1]Rural!BP251+[1]Urban!BP251</f>
        <v>2504506.2151031275</v>
      </c>
      <c r="BQ251">
        <f>[1]Rural!BQ251+[1]Urban!BQ251</f>
        <v>2233235.1334006134</v>
      </c>
      <c r="BR251">
        <f>[1]Rural!BR251+[1]Urban!BR251</f>
        <v>1967403.6345555307</v>
      </c>
      <c r="BS251">
        <f>[1]Rural!BS251+[1]Urban!BS251</f>
        <v>1711246.8693728233</v>
      </c>
      <c r="BT251">
        <f>[1]Rural!BT251+[1]Urban!BT251</f>
        <v>1469798.3916113647</v>
      </c>
      <c r="BU251">
        <f>[1]Rural!BU251+[1]Urban!BU251</f>
        <v>1236431.7409011952</v>
      </c>
      <c r="BV251">
        <f>[1]Rural!BV251+[1]Urban!BV251</f>
        <v>1026719.7629913145</v>
      </c>
      <c r="BW251">
        <f>[1]Rural!BW251+[1]Urban!BW251</f>
        <v>839052.94524755364</v>
      </c>
      <c r="BX251">
        <f>[1]Rural!BX251+[1]Urban!BX251</f>
        <v>677050.09833320766</v>
      </c>
      <c r="BY251">
        <f>[1]Rural!BY251+[1]Urban!BY251</f>
        <v>547316.12213356094</v>
      </c>
      <c r="BZ251">
        <f>[1]Rural!BZ251+[1]Urban!BZ251</f>
        <v>440259.20969141368</v>
      </c>
      <c r="CA251">
        <f>[1]Rural!CA251+[1]Urban!CA251</f>
        <v>352898.11525528482</v>
      </c>
      <c r="CB251">
        <f>[1]Rural!CB251+[1]Urban!CB251</f>
        <v>284844.46868315974</v>
      </c>
      <c r="CC251">
        <f>[1]Rural!CC251+[1]Urban!CC251</f>
        <v>226201.00968610722</v>
      </c>
      <c r="CD251">
        <f>[1]Rural!CD251+[1]Urban!CD251</f>
        <v>182306.38164254982</v>
      </c>
    </row>
    <row r="252" spans="1:82" x14ac:dyDescent="0.2">
      <c r="A252">
        <v>2260</v>
      </c>
      <c r="B252">
        <f>[1]Rural!B252+[1]Urban!B252</f>
        <v>7816306.5528316759</v>
      </c>
      <c r="C252">
        <f>[1]Rural!C252+[1]Urban!C252</f>
        <v>7816383.6582395686</v>
      </c>
      <c r="D252">
        <f>[1]Rural!D252+[1]Urban!D252</f>
        <v>7816556.4166285954</v>
      </c>
      <c r="E252">
        <f>[1]Rural!E252+[1]Urban!E252</f>
        <v>7816484.2728952859</v>
      </c>
      <c r="F252">
        <f>[1]Rural!F252+[1]Urban!F252</f>
        <v>7816428.8373553017</v>
      </c>
      <c r="G252">
        <f>[1]Rural!G252+[1]Urban!G252</f>
        <v>7816156.9760537855</v>
      </c>
      <c r="H252">
        <f>[1]Rural!H252+[1]Urban!H252</f>
        <v>7815838.8307229979</v>
      </c>
      <c r="I252">
        <f>[1]Rural!I252+[1]Urban!I252</f>
        <v>7815900.1679668948</v>
      </c>
      <c r="J252">
        <f>[1]Rural!J252+[1]Urban!J252</f>
        <v>7815799.5897823144</v>
      </c>
      <c r="K252">
        <f>[1]Rural!K252+[1]Urban!K252</f>
        <v>7815896.6764646191</v>
      </c>
      <c r="L252">
        <f>[1]Rural!L252+[1]Urban!L252</f>
        <v>7815814.3200772218</v>
      </c>
      <c r="M252">
        <f>[1]Rural!M252+[1]Urban!M252</f>
        <v>7815351.3489283547</v>
      </c>
      <c r="N252">
        <f>[1]Rural!N252+[1]Urban!N252</f>
        <v>7815079.6271924274</v>
      </c>
      <c r="O252">
        <f>[1]Rural!O252+[1]Urban!O252</f>
        <v>7814474.5835087402</v>
      </c>
      <c r="P252">
        <f>[1]Rural!P252+[1]Urban!P252</f>
        <v>7814069.1975179398</v>
      </c>
      <c r="Q252">
        <f>[1]Rural!Q252+[1]Urban!Q252</f>
        <v>7812967.6014451394</v>
      </c>
      <c r="R252">
        <f>[1]Rural!R252+[1]Urban!R252</f>
        <v>7810853.1042364147</v>
      </c>
      <c r="S252">
        <f>[1]Rural!S252+[1]Urban!S252</f>
        <v>7808735.6915283799</v>
      </c>
      <c r="T252">
        <f>[1]Rural!T252+[1]Urban!T252</f>
        <v>7805570.4044857156</v>
      </c>
      <c r="U252">
        <f>[1]Rural!U252+[1]Urban!U252</f>
        <v>7801741.1055573439</v>
      </c>
      <c r="V252">
        <f>[1]Rural!V252+[1]Urban!V252</f>
        <v>7796671.1667732531</v>
      </c>
      <c r="W252">
        <f>[1]Rural!W252+[1]Urban!W252</f>
        <v>7789737.6649366766</v>
      </c>
      <c r="X252">
        <f>[1]Rural!X252+[1]Urban!X252</f>
        <v>7782690.5819773795</v>
      </c>
      <c r="Y252">
        <f>[1]Rural!Y252+[1]Urban!Y252</f>
        <v>7774013.302706711</v>
      </c>
      <c r="Z252">
        <f>[1]Rural!Z252+[1]Urban!Z252</f>
        <v>7764763.6051609702</v>
      </c>
      <c r="AA252">
        <f>[1]Rural!AA252+[1]Urban!AA252</f>
        <v>7754043.4341067038</v>
      </c>
      <c r="AB252">
        <f>[1]Rural!AB252+[1]Urban!AB252</f>
        <v>7741026.9525827803</v>
      </c>
      <c r="AC252">
        <f>[1]Rural!AC252+[1]Urban!AC252</f>
        <v>7726991.6603735946</v>
      </c>
      <c r="AD252">
        <f>[1]Rural!AD252+[1]Urban!AD252</f>
        <v>7710996.2947707139</v>
      </c>
      <c r="AE252">
        <f>[1]Rural!AE252+[1]Urban!AE252</f>
        <v>7693431.5494083222</v>
      </c>
      <c r="AF252">
        <f>[1]Rural!AF252+[1]Urban!AF252</f>
        <v>7673049.9391212687</v>
      </c>
      <c r="AG252">
        <f>[1]Rural!AG252+[1]Urban!AG252</f>
        <v>7648624.0451230612</v>
      </c>
      <c r="AH252">
        <f>[1]Rural!AH252+[1]Urban!AH252</f>
        <v>7627326.6321421694</v>
      </c>
      <c r="AI252">
        <f>[1]Rural!AI252+[1]Urban!AI252</f>
        <v>7602736.3571194522</v>
      </c>
      <c r="AJ252">
        <f>[1]Rural!AJ252+[1]Urban!AJ252</f>
        <v>7576532.6334062079</v>
      </c>
      <c r="AK252">
        <f>[1]Rural!AK252+[1]Urban!AK252</f>
        <v>7546421.9928551521</v>
      </c>
      <c r="AL252">
        <f>[1]Rural!AL252+[1]Urban!AL252</f>
        <v>7513939.436495807</v>
      </c>
      <c r="AM252">
        <f>[1]Rural!AM252+[1]Urban!AM252</f>
        <v>7480235.1090487204</v>
      </c>
      <c r="AN252">
        <f>[1]Rural!AN252+[1]Urban!AN252</f>
        <v>7441169.4094646303</v>
      </c>
      <c r="AO252">
        <f>[1]Rural!AO252+[1]Urban!AO252</f>
        <v>7398776.0134410905</v>
      </c>
      <c r="AP252">
        <f>[1]Rural!AP252+[1]Urban!AP252</f>
        <v>7349001.9280681349</v>
      </c>
      <c r="AQ252">
        <f>[1]Rural!AQ252+[1]Urban!AQ252</f>
        <v>7288361.3108811574</v>
      </c>
      <c r="AR252">
        <f>[1]Rural!AR252+[1]Urban!AR252</f>
        <v>7227813.8240484772</v>
      </c>
      <c r="AS252">
        <f>[1]Rural!AS252+[1]Urban!AS252</f>
        <v>7159023.1765703317</v>
      </c>
      <c r="AT252">
        <f>[1]Rural!AT252+[1]Urban!AT252</f>
        <v>7086633.366051551</v>
      </c>
      <c r="AU252">
        <f>[1]Rural!AU252+[1]Urban!AU252</f>
        <v>7002576.3440480391</v>
      </c>
      <c r="AV252">
        <f>[1]Rural!AV252+[1]Urban!AV252</f>
        <v>6908066.8076984901</v>
      </c>
      <c r="AW252">
        <f>[1]Rural!AW252+[1]Urban!AW252</f>
        <v>6811368.4015159076</v>
      </c>
      <c r="AX252">
        <f>[1]Rural!AX252+[1]Urban!AX252</f>
        <v>6700992.6851485427</v>
      </c>
      <c r="AY252">
        <f>[1]Rural!AY252+[1]Urban!AY252</f>
        <v>6574708.5569050666</v>
      </c>
      <c r="AZ252">
        <f>[1]Rural!AZ252+[1]Urban!AZ252</f>
        <v>6429773.5293380525</v>
      </c>
      <c r="BA252">
        <f>[1]Rural!BA252+[1]Urban!BA252</f>
        <v>6264740.029433094</v>
      </c>
      <c r="BB252">
        <f>[1]Rural!BB252+[1]Urban!BB252</f>
        <v>6097854.124607807</v>
      </c>
      <c r="BC252">
        <f>[1]Rural!BC252+[1]Urban!BC252</f>
        <v>5907852.5480050994</v>
      </c>
      <c r="BD252">
        <f>[1]Rural!BD252+[1]Urban!BD252</f>
        <v>5713090.4903205084</v>
      </c>
      <c r="BE252">
        <f>[1]Rural!BE252+[1]Urban!BE252</f>
        <v>5508058.0090681426</v>
      </c>
      <c r="BF252">
        <f>[1]Rural!BF252+[1]Urban!BF252</f>
        <v>5290725.5987813035</v>
      </c>
      <c r="BG252">
        <f>[1]Rural!BG252+[1]Urban!BG252</f>
        <v>5061969.8813164532</v>
      </c>
      <c r="BH252">
        <f>[1]Rural!BH252+[1]Urban!BH252</f>
        <v>4825291.5765412208</v>
      </c>
      <c r="BI252">
        <f>[1]Rural!BI252+[1]Urban!BI252</f>
        <v>4567187.6928923195</v>
      </c>
      <c r="BJ252">
        <f>[1]Rural!BJ252+[1]Urban!BJ252</f>
        <v>4283929.4754426107</v>
      </c>
      <c r="BK252">
        <f>[1]Rural!BK252+[1]Urban!BK252</f>
        <v>3976599.074264694</v>
      </c>
      <c r="BL252">
        <f>[1]Rural!BL252+[1]Urban!BL252</f>
        <v>3680523.3535910221</v>
      </c>
      <c r="BM252">
        <f>[1]Rural!BM252+[1]Urban!BM252</f>
        <v>3377905.0999835907</v>
      </c>
      <c r="BN252">
        <f>[1]Rural!BN252+[1]Urban!BN252</f>
        <v>3079536.0744436439</v>
      </c>
      <c r="BO252">
        <f>[1]Rural!BO252+[1]Urban!BO252</f>
        <v>2784870.3760972228</v>
      </c>
      <c r="BP252">
        <f>[1]Rural!BP252+[1]Urban!BP252</f>
        <v>2501051.31144566</v>
      </c>
      <c r="BQ252">
        <f>[1]Rural!BQ252+[1]Urban!BQ252</f>
        <v>2229909.1370223272</v>
      </c>
      <c r="BR252">
        <f>[1]Rural!BR252+[1]Urban!BR252</f>
        <v>1964306.3229896883</v>
      </c>
      <c r="BS252">
        <f>[1]Rural!BS252+[1]Urban!BS252</f>
        <v>1708461.6748795121</v>
      </c>
      <c r="BT252">
        <f>[1]Rural!BT252+[1]Urban!BT252</f>
        <v>1467382.954298425</v>
      </c>
      <c r="BU252">
        <f>[1]Rural!BU252+[1]Urban!BU252</f>
        <v>1234432.4060961457</v>
      </c>
      <c r="BV252">
        <f>[1]Rural!BV252+[1]Urban!BV252</f>
        <v>1025132.5004171687</v>
      </c>
      <c r="BW252">
        <f>[1]Rural!BW252+[1]Urban!BW252</f>
        <v>837853.0306937889</v>
      </c>
      <c r="BX252">
        <f>[1]Rural!BX252+[1]Urban!BX252</f>
        <v>676189.09069680027</v>
      </c>
      <c r="BY252">
        <f>[1]Rural!BY252+[1]Urban!BY252</f>
        <v>546724.61709524901</v>
      </c>
      <c r="BZ252">
        <f>[1]Rural!BZ252+[1]Urban!BZ252</f>
        <v>439881.75676789758</v>
      </c>
      <c r="CA252">
        <f>[1]Rural!CA252+[1]Urban!CA252</f>
        <v>352683.52293866297</v>
      </c>
      <c r="CB252">
        <f>[1]Rural!CB252+[1]Urban!CB252</f>
        <v>284742.56588663417</v>
      </c>
      <c r="CC252">
        <f>[1]Rural!CC252+[1]Urban!CC252</f>
        <v>226176.16742059379</v>
      </c>
      <c r="CD252">
        <f>[1]Rural!CD252+[1]Urban!CD252</f>
        <v>182326.41157405663</v>
      </c>
    </row>
    <row r="253" spans="1:82" x14ac:dyDescent="0.2">
      <c r="A253">
        <v>2261</v>
      </c>
      <c r="B253">
        <f>[1]Rural!B253+[1]Urban!B253</f>
        <v>7809611.498699002</v>
      </c>
      <c r="C253">
        <f>[1]Rural!C253+[1]Urban!C253</f>
        <v>7809697.5468822522</v>
      </c>
      <c r="D253">
        <f>[1]Rural!D253+[1]Urban!D253</f>
        <v>7809845.2529636798</v>
      </c>
      <c r="E253">
        <f>[1]Rural!E253+[1]Urban!E253</f>
        <v>7809713.3925446412</v>
      </c>
      <c r="F253">
        <f>[1]Rural!F253+[1]Urban!F253</f>
        <v>7809564.1627632519</v>
      </c>
      <c r="G253">
        <f>[1]Rural!G253+[1]Urban!G253</f>
        <v>7809167.2401524382</v>
      </c>
      <c r="H253">
        <f>[1]Rural!H253+[1]Urban!H253</f>
        <v>7808697.01751466</v>
      </c>
      <c r="I253">
        <f>[1]Rural!I253+[1]Urban!I253</f>
        <v>7808584.8665070059</v>
      </c>
      <c r="J253">
        <f>[1]Rural!J253+[1]Urban!J253</f>
        <v>7808297.4766586451</v>
      </c>
      <c r="K253">
        <f>[1]Rural!K253+[1]Urban!K253</f>
        <v>7808202.7856999887</v>
      </c>
      <c r="L253">
        <f>[1]Rural!L253+[1]Urban!L253</f>
        <v>7807933.6508098813</v>
      </c>
      <c r="M253">
        <f>[1]Rural!M253+[1]Urban!M253</f>
        <v>7807298.9509285875</v>
      </c>
      <c r="N253">
        <f>[1]Rural!N253+[1]Urban!N253</f>
        <v>7806879.7708785329</v>
      </c>
      <c r="O253">
        <f>[1]Rural!O253+[1]Urban!O253</f>
        <v>7806161.1771273278</v>
      </c>
      <c r="P253">
        <f>[1]Rural!P253+[1]Urban!P253</f>
        <v>7805683.5551231997</v>
      </c>
      <c r="Q253">
        <f>[1]Rural!Q253+[1]Urban!Q253</f>
        <v>7804558.2954823039</v>
      </c>
      <c r="R253">
        <f>[1]Rural!R253+[1]Urban!R253</f>
        <v>7802473.3538952945</v>
      </c>
      <c r="S253">
        <f>[1]Rural!S253+[1]Urban!S253</f>
        <v>7800439.2674061405</v>
      </c>
      <c r="T253">
        <f>[1]Rural!T253+[1]Urban!T253</f>
        <v>7797411.3132858258</v>
      </c>
      <c r="U253">
        <f>[1]Rural!U253+[1]Urban!U253</f>
        <v>7793769.1615938507</v>
      </c>
      <c r="V253">
        <f>[1]Rural!V253+[1]Urban!V253</f>
        <v>7788930.2162141288</v>
      </c>
      <c r="W253">
        <f>[1]Rural!W253+[1]Urban!W253</f>
        <v>7782263.0395568097</v>
      </c>
      <c r="X253">
        <f>[1]Rural!X253+[1]Urban!X253</f>
        <v>7775504.3289450975</v>
      </c>
      <c r="Y253">
        <f>[1]Rural!Y253+[1]Urban!Y253</f>
        <v>7767125.4152773879</v>
      </c>
      <c r="Z253">
        <f>[1]Rural!Z253+[1]Urban!Z253</f>
        <v>7758168.5367723349</v>
      </c>
      <c r="AA253">
        <f>[1]Rural!AA253+[1]Urban!AA253</f>
        <v>7747721.3811637675</v>
      </c>
      <c r="AB253">
        <f>[1]Rural!AB253+[1]Urban!AB253</f>
        <v>7734943.7642586995</v>
      </c>
      <c r="AC253">
        <f>[1]Rural!AC253+[1]Urban!AC253</f>
        <v>7721097.8420207268</v>
      </c>
      <c r="AD253">
        <f>[1]Rural!AD253+[1]Urban!AD253</f>
        <v>7705230.9603180485</v>
      </c>
      <c r="AE253">
        <f>[1]Rural!AE253+[1]Urban!AE253</f>
        <v>7687723.7813757733</v>
      </c>
      <c r="AF253">
        <f>[1]Rural!AF253+[1]Urban!AF253</f>
        <v>7667323.6948593752</v>
      </c>
      <c r="AG253">
        <f>[1]Rural!AG253+[1]Urban!AG253</f>
        <v>7642801.5189591842</v>
      </c>
      <c r="AH253">
        <f>[1]Rural!AH253+[1]Urban!AH253</f>
        <v>7621325.4861465655</v>
      </c>
      <c r="AI253">
        <f>[1]Rural!AI253+[1]Urban!AI253</f>
        <v>7596485.6643184302</v>
      </c>
      <c r="AJ253">
        <f>[1]Rural!AJ253+[1]Urban!AJ253</f>
        <v>7569970.0412551304</v>
      </c>
      <c r="AK253">
        <f>[1]Rural!AK253+[1]Urban!AK253</f>
        <v>7539501.5096163955</v>
      </c>
      <c r="AL253">
        <f>[1]Rural!AL253+[1]Urban!AL253</f>
        <v>7506631.4285942595</v>
      </c>
      <c r="AM253">
        <f>[1]Rural!AM253+[1]Urban!AM253</f>
        <v>7472529.110105684</v>
      </c>
      <c r="AN253">
        <f>[1]Rural!AN253+[1]Urban!AN253</f>
        <v>7433081.4819944222</v>
      </c>
      <c r="AO253">
        <f>[1]Rural!AO253+[1]Urban!AO253</f>
        <v>7390343.0267760186</v>
      </c>
      <c r="AP253">
        <f>[1]Rural!AP253+[1]Urban!AP253</f>
        <v>7340287.9246987756</v>
      </c>
      <c r="AQ253">
        <f>[1]Rural!AQ253+[1]Urban!AQ253</f>
        <v>7279455.7267451789</v>
      </c>
      <c r="AR253">
        <f>[1]Rural!AR253+[1]Urban!AR253</f>
        <v>7218809.1502279956</v>
      </c>
      <c r="AS253">
        <f>[1]Rural!AS253+[1]Urban!AS253</f>
        <v>7150035.3214483652</v>
      </c>
      <c r="AT253">
        <f>[1]Rural!AT253+[1]Urban!AT253</f>
        <v>7077779.3503018152</v>
      </c>
      <c r="AU253">
        <f>[1]Rural!AU253+[1]Urban!AU253</f>
        <v>6993985.279538773</v>
      </c>
      <c r="AV253">
        <f>[1]Rural!AV253+[1]Urban!AV253</f>
        <v>6899860.2019055132</v>
      </c>
      <c r="AW253">
        <f>[1]Rural!AW253+[1]Urban!AW253</f>
        <v>6803645.043101754</v>
      </c>
      <c r="AX253">
        <f>[1]Rural!AX253+[1]Urban!AX253</f>
        <v>6693848.1979436297</v>
      </c>
      <c r="AY253">
        <f>[1]Rural!AY253+[1]Urban!AY253</f>
        <v>6568216.2791534569</v>
      </c>
      <c r="AZ253">
        <f>[1]Rural!AZ253+[1]Urban!AZ253</f>
        <v>6423981.1672153873</v>
      </c>
      <c r="BA253">
        <f>[1]Rural!BA253+[1]Urban!BA253</f>
        <v>6259663.3951108437</v>
      </c>
      <c r="BB253">
        <f>[1]Rural!BB253+[1]Urban!BB253</f>
        <v>6093458.9517874969</v>
      </c>
      <c r="BC253">
        <f>[1]Rural!BC253+[1]Urban!BC253</f>
        <v>5904092.1833731029</v>
      </c>
      <c r="BD253">
        <f>[1]Rural!BD253+[1]Urban!BD253</f>
        <v>5709875.509959545</v>
      </c>
      <c r="BE253">
        <f>[1]Rural!BE253+[1]Urban!BE253</f>
        <v>5505285.1600928335</v>
      </c>
      <c r="BF253">
        <f>[1]Rural!BF253+[1]Urban!BF253</f>
        <v>5288277.1713061072</v>
      </c>
      <c r="BG253">
        <f>[1]Rural!BG253+[1]Urban!BG253</f>
        <v>5059721.0018745232</v>
      </c>
      <c r="BH253">
        <f>[1]Rural!BH253+[1]Urban!BH253</f>
        <v>4823119.6540414868</v>
      </c>
      <c r="BI253">
        <f>[1]Rural!BI253+[1]Urban!BI253</f>
        <v>4564988.2427613763</v>
      </c>
      <c r="BJ253">
        <f>[1]Rural!BJ253+[1]Urban!BJ253</f>
        <v>4281624.1329638325</v>
      </c>
      <c r="BK253">
        <f>[1]Rural!BK253+[1]Urban!BK253</f>
        <v>3974138.1169315903</v>
      </c>
      <c r="BL253">
        <f>[1]Rural!BL253+[1]Urban!BL253</f>
        <v>3677865.939599555</v>
      </c>
      <c r="BM253">
        <f>[1]Rural!BM253+[1]Urban!BM253</f>
        <v>3375058.1920175822</v>
      </c>
      <c r="BN253">
        <f>[1]Rural!BN253+[1]Urban!BN253</f>
        <v>3076530.6946687121</v>
      </c>
      <c r="BO253">
        <f>[1]Rural!BO253+[1]Urban!BO253</f>
        <v>2781766.0893410794</v>
      </c>
      <c r="BP253">
        <f>[1]Rural!BP253+[1]Urban!BP253</f>
        <v>2497920.5973761077</v>
      </c>
      <c r="BQ253">
        <f>[1]Rural!BQ253+[1]Urban!BQ253</f>
        <v>2226833.3866994847</v>
      </c>
      <c r="BR253">
        <f>[1]Rural!BR253+[1]Urban!BR253</f>
        <v>1961380.7949646187</v>
      </c>
      <c r="BS253">
        <f>[1]Rural!BS253+[1]Urban!BS253</f>
        <v>1705772.2222230486</v>
      </c>
      <c r="BT253">
        <f>[1]Rural!BT253+[1]Urban!BT253</f>
        <v>1464995.6645409481</v>
      </c>
      <c r="BU253">
        <f>[1]Rural!BU253+[1]Urban!BU253</f>
        <v>1232406.2275849688</v>
      </c>
      <c r="BV253">
        <f>[1]Rural!BV253+[1]Urban!BV253</f>
        <v>1023478.8350253665</v>
      </c>
      <c r="BW253">
        <f>[1]Rural!BW253+[1]Urban!BW253</f>
        <v>836562.95470349153</v>
      </c>
      <c r="BX253">
        <f>[1]Rural!BX253+[1]Urban!BX253</f>
        <v>675228.1217990435</v>
      </c>
      <c r="BY253">
        <f>[1]Rural!BY253+[1]Urban!BY253</f>
        <v>546033.63702054811</v>
      </c>
      <c r="BZ253">
        <f>[1]Rural!BZ253+[1]Urban!BZ253</f>
        <v>439412.2497475053</v>
      </c>
      <c r="CA253">
        <f>[1]Rural!CA253+[1]Urban!CA253</f>
        <v>352388.59444132063</v>
      </c>
      <c r="CB253">
        <f>[1]Rural!CB253+[1]Urban!CB253</f>
        <v>284574.07002695685</v>
      </c>
      <c r="CC253">
        <f>[1]Rural!CC253+[1]Urban!CC253</f>
        <v>226099.81758680177</v>
      </c>
      <c r="CD253">
        <f>[1]Rural!CD253+[1]Urban!CD253</f>
        <v>182308.54033904019</v>
      </c>
    </row>
    <row r="254" spans="1:82" x14ac:dyDescent="0.2">
      <c r="A254">
        <v>2262</v>
      </c>
      <c r="B254">
        <f>[1]Rural!B254+[1]Urban!B254</f>
        <v>7802883.0910480851</v>
      </c>
      <c r="C254">
        <f>[1]Rural!C254+[1]Urban!C254</f>
        <v>7803009.3406383041</v>
      </c>
      <c r="D254">
        <f>[1]Rural!D254+[1]Urban!D254</f>
        <v>7803165.8507693391</v>
      </c>
      <c r="E254">
        <f>[1]Rural!E254+[1]Urban!E254</f>
        <v>7803009.1462048898</v>
      </c>
      <c r="F254">
        <f>[1]Rural!F254+[1]Urban!F254</f>
        <v>7802800.2772294851</v>
      </c>
      <c r="G254">
        <f>[1]Rural!G254+[1]Urban!G254</f>
        <v>7802309.9170160117</v>
      </c>
      <c r="H254">
        <f>[1]Rural!H254+[1]Urban!H254</f>
        <v>7801714.913615969</v>
      </c>
      <c r="I254">
        <f>[1]Rural!I254+[1]Urban!I254</f>
        <v>7801450.5593503714</v>
      </c>
      <c r="J254">
        <f>[1]Rural!J254+[1]Urban!J254</f>
        <v>7800990.1353091225</v>
      </c>
      <c r="K254">
        <f>[1]Rural!K254+[1]Urban!K254</f>
        <v>7800708.7490408402</v>
      </c>
      <c r="L254">
        <f>[1]Rural!L254+[1]Urban!L254</f>
        <v>7800248.3958749203</v>
      </c>
      <c r="M254">
        <f>[1]Rural!M254+[1]Urban!M254</f>
        <v>7799427.620956393</v>
      </c>
      <c r="N254">
        <f>[1]Rural!N254+[1]Urban!N254</f>
        <v>7798836.8582340274</v>
      </c>
      <c r="O254">
        <f>[1]Rural!O254+[1]Urban!O254</f>
        <v>7797971.4300738322</v>
      </c>
      <c r="P254">
        <f>[1]Rural!P254+[1]Urban!P254</f>
        <v>7797380.2808932448</v>
      </c>
      <c r="Q254">
        <f>[1]Rural!Q254+[1]Urban!Q254</f>
        <v>7796183.6828571344</v>
      </c>
      <c r="R254">
        <f>[1]Rural!R254+[1]Urban!R254</f>
        <v>7794076.311383565</v>
      </c>
      <c r="S254">
        <f>[1]Rural!S254+[1]Urban!S254</f>
        <v>7792071.6935817096</v>
      </c>
      <c r="T254">
        <f>[1]Rural!T254+[1]Urban!T254</f>
        <v>7789128.0262177642</v>
      </c>
      <c r="U254">
        <f>[1]Rural!U254+[1]Urban!U254</f>
        <v>7785623.5967766391</v>
      </c>
      <c r="V254">
        <f>[1]Rural!V254+[1]Urban!V254</f>
        <v>7780972.6504113935</v>
      </c>
      <c r="W254">
        <f>[1]Rural!W254+[1]Urban!W254</f>
        <v>7774537.8878744151</v>
      </c>
      <c r="X254">
        <f>[1]Rural!X254+[1]Urban!X254</f>
        <v>7768044.9971593646</v>
      </c>
      <c r="Y254">
        <f>[1]Rural!Y254+[1]Urban!Y254</f>
        <v>7759955.1805316256</v>
      </c>
      <c r="Z254">
        <f>[1]Rural!Z254+[1]Urban!Z254</f>
        <v>7751296.3859646367</v>
      </c>
      <c r="AA254">
        <f>[1]Rural!AA254+[1]Urban!AA254</f>
        <v>7741142.6808950556</v>
      </c>
      <c r="AB254">
        <f>[1]Rural!AB254+[1]Urban!AB254</f>
        <v>7728639.4103542212</v>
      </c>
      <c r="AC254">
        <f>[1]Rural!AC254+[1]Urban!AC254</f>
        <v>7715032.3961423244</v>
      </c>
      <c r="AD254">
        <f>[1]Rural!AD254+[1]Urban!AD254</f>
        <v>7699355.865885024</v>
      </c>
      <c r="AE254">
        <f>[1]Rural!AE254+[1]Urban!AE254</f>
        <v>7681977.9287347896</v>
      </c>
      <c r="AF254">
        <f>[1]Rural!AF254+[1]Urban!AF254</f>
        <v>7661637.6833702372</v>
      </c>
      <c r="AG254">
        <f>[1]Rural!AG254+[1]Urban!AG254</f>
        <v>7637100.4123156052</v>
      </c>
      <c r="AH254">
        <f>[1]Rural!AH254+[1]Urban!AH254</f>
        <v>7615525.7834153287</v>
      </c>
      <c r="AI254">
        <f>[1]Rural!AI254+[1]Urban!AI254</f>
        <v>7590510.9706159718</v>
      </c>
      <c r="AJ254">
        <f>[1]Rural!AJ254+[1]Urban!AJ254</f>
        <v>7563748.3025884256</v>
      </c>
      <c r="AK254">
        <f>[1]Rural!AK254+[1]Urban!AK254</f>
        <v>7532972.9744897801</v>
      </c>
      <c r="AL254">
        <f>[1]Rural!AL254+[1]Urban!AL254</f>
        <v>7499749.3004466053</v>
      </c>
      <c r="AM254">
        <f>[1]Rural!AM254+[1]Urban!AM254</f>
        <v>7465263.1034143884</v>
      </c>
      <c r="AN254">
        <f>[1]Rural!AN254+[1]Urban!AN254</f>
        <v>7425425.8063399531</v>
      </c>
      <c r="AO254">
        <f>[1]Rural!AO254+[1]Urban!AO254</f>
        <v>7382312.0797029082</v>
      </c>
      <c r="AP254">
        <f>[1]Rural!AP254+[1]Urban!AP254</f>
        <v>7331923.540152085</v>
      </c>
      <c r="AQ254">
        <f>[1]Rural!AQ254+[1]Urban!AQ254</f>
        <v>7270826.7513388954</v>
      </c>
      <c r="AR254">
        <f>[1]Rural!AR254+[1]Urban!AR254</f>
        <v>7209990.9633849841</v>
      </c>
      <c r="AS254">
        <f>[1]Rural!AS254+[1]Urban!AS254</f>
        <v>7141130.4918468762</v>
      </c>
      <c r="AT254">
        <f>[1]Rural!AT254+[1]Urban!AT254</f>
        <v>7068896.729057163</v>
      </c>
      <c r="AU254">
        <f>[1]Rural!AU254+[1]Urban!AU254</f>
        <v>6985251.4483424444</v>
      </c>
      <c r="AV254">
        <f>[1]Rural!AV254+[1]Urban!AV254</f>
        <v>6891400.4968189625</v>
      </c>
      <c r="AW254">
        <f>[1]Rural!AW254+[1]Urban!AW254</f>
        <v>6795568.0683109267</v>
      </c>
      <c r="AX254">
        <f>[1]Rural!AX254+[1]Urban!AX254</f>
        <v>6686265.5228924341</v>
      </c>
      <c r="AY254">
        <f>[1]Rural!AY254+[1]Urban!AY254</f>
        <v>6561222.7241249764</v>
      </c>
      <c r="AZ254">
        <f>[1]Rural!AZ254+[1]Urban!AZ254</f>
        <v>6417650.3243819363</v>
      </c>
      <c r="BA254">
        <f>[1]Rural!BA254+[1]Urban!BA254</f>
        <v>6254039.9750862736</v>
      </c>
      <c r="BB254">
        <f>[1]Rural!BB254+[1]Urban!BB254</f>
        <v>6088537.2277929503</v>
      </c>
      <c r="BC254">
        <f>[1]Rural!BC254+[1]Urban!BC254</f>
        <v>5899854.9109436702</v>
      </c>
      <c r="BD254">
        <f>[1]Rural!BD254+[1]Urban!BD254</f>
        <v>5706258.4995390214</v>
      </c>
      <c r="BE254">
        <f>[1]Rural!BE254+[1]Urban!BE254</f>
        <v>5502206.4759511985</v>
      </c>
      <c r="BF254">
        <f>[1]Rural!BF254+[1]Urban!BF254</f>
        <v>5285634.8103130972</v>
      </c>
      <c r="BG254">
        <f>[1]Rural!BG254+[1]Urban!BG254</f>
        <v>5057398.7907234011</v>
      </c>
      <c r="BH254">
        <f>[1]Rural!BH254+[1]Urban!BH254</f>
        <v>4820996.1794110164</v>
      </c>
      <c r="BI254">
        <f>[1]Rural!BI254+[1]Urban!BI254</f>
        <v>4562952.2538090963</v>
      </c>
      <c r="BJ254">
        <f>[1]Rural!BJ254+[1]Urban!BJ254</f>
        <v>4279582.5675864201</v>
      </c>
      <c r="BK254">
        <f>[1]Rural!BK254+[1]Urban!BK254</f>
        <v>3972019.2545990669</v>
      </c>
      <c r="BL254">
        <f>[1]Rural!BL254+[1]Urban!BL254</f>
        <v>3675604.3345967797</v>
      </c>
      <c r="BM254">
        <f>[1]Rural!BM254+[1]Urban!BM254</f>
        <v>3372632.9958864227</v>
      </c>
      <c r="BN254">
        <f>[1]Rural!BN254+[1]Urban!BN254</f>
        <v>3073946.0245503089</v>
      </c>
      <c r="BO254">
        <f>[1]Rural!BO254+[1]Urban!BO254</f>
        <v>2779056.8051861529</v>
      </c>
      <c r="BP254">
        <f>[1]Rural!BP254+[1]Urban!BP254</f>
        <v>2495139.4633967075</v>
      </c>
      <c r="BQ254">
        <f>[1]Rural!BQ254+[1]Urban!BQ254</f>
        <v>2224047.3077277434</v>
      </c>
      <c r="BR254">
        <f>[1]Rural!BR254+[1]Urban!BR254</f>
        <v>1958675.7844103603</v>
      </c>
      <c r="BS254">
        <f>[1]Rural!BS254+[1]Urban!BS254</f>
        <v>1703231.6904772916</v>
      </c>
      <c r="BT254">
        <f>[1]Rural!BT254+[1]Urban!BT254</f>
        <v>1462689.6564530788</v>
      </c>
      <c r="BU254">
        <f>[1]Rural!BU254+[1]Urban!BU254</f>
        <v>1230402.2510966391</v>
      </c>
      <c r="BV254">
        <f>[1]Rural!BV254+[1]Urban!BV254</f>
        <v>1021801.126280718</v>
      </c>
      <c r="BW254">
        <f>[1]Rural!BW254+[1]Urban!BW254</f>
        <v>835216.83036436373</v>
      </c>
      <c r="BX254">
        <f>[1]Rural!BX254+[1]Urban!BX254</f>
        <v>674192.72881260794</v>
      </c>
      <c r="BY254">
        <f>[1]Rural!BY254+[1]Urban!BY254</f>
        <v>545260.89998540434</v>
      </c>
      <c r="BZ254">
        <f>[1]Rural!BZ254+[1]Urban!BZ254</f>
        <v>438861.61274359474</v>
      </c>
      <c r="CA254">
        <f>[1]Rural!CA254+[1]Urban!CA254</f>
        <v>352018.69120069215</v>
      </c>
      <c r="CB254">
        <f>[1]Rural!CB254+[1]Urban!CB254</f>
        <v>284340.1274227848</v>
      </c>
      <c r="CC254">
        <f>[1]Rural!CC254+[1]Urban!CC254</f>
        <v>225970.10565942372</v>
      </c>
      <c r="CD254">
        <f>[1]Rural!CD254+[1]Urban!CD254</f>
        <v>182248.9808505121</v>
      </c>
    </row>
    <row r="255" spans="1:82" x14ac:dyDescent="0.2">
      <c r="A255">
        <v>2263</v>
      </c>
      <c r="B255">
        <f>[1]Rural!B255+[1]Urban!B255</f>
        <v>7796094.0941477772</v>
      </c>
      <c r="C255">
        <f>[1]Rural!C255+[1]Urban!C255</f>
        <v>7796287.8354315106</v>
      </c>
      <c r="D255">
        <f>[1]Rural!D255+[1]Urban!D255</f>
        <v>7796484.3898269469</v>
      </c>
      <c r="E255">
        <f>[1]Rural!E255+[1]Urban!E255</f>
        <v>7796336.6741468553</v>
      </c>
      <c r="F255">
        <f>[1]Rural!F255+[1]Urban!F255</f>
        <v>7796103.0130667277</v>
      </c>
      <c r="G255">
        <f>[1]Rural!G255+[1]Urban!G255</f>
        <v>7795553.3403207939</v>
      </c>
      <c r="H255">
        <f>[1]Rural!H255+[1]Urban!H255</f>
        <v>7794865.1503862124</v>
      </c>
      <c r="I255">
        <f>[1]Rural!I255+[1]Urban!I255</f>
        <v>7794475.8641682481</v>
      </c>
      <c r="J255">
        <f>[1]Rural!J255+[1]Urban!J255</f>
        <v>7793863.6595816324</v>
      </c>
      <c r="K255">
        <f>[1]Rural!K255+[1]Urban!K255</f>
        <v>7793409.3342502974</v>
      </c>
      <c r="L255">
        <f>[1]Rural!L255+[1]Urban!L255</f>
        <v>7792762.8233492868</v>
      </c>
      <c r="M255">
        <f>[1]Rural!M255+[1]Urban!M255</f>
        <v>7791751.5118475761</v>
      </c>
      <c r="N255">
        <f>[1]Rural!N255+[1]Urban!N255</f>
        <v>7790974.82375223</v>
      </c>
      <c r="O255">
        <f>[1]Rural!O255+[1]Urban!O255</f>
        <v>7789938.4398043901</v>
      </c>
      <c r="P255">
        <f>[1]Rural!P255+[1]Urban!P255</f>
        <v>7789200.5044803713</v>
      </c>
      <c r="Q255">
        <f>[1]Rural!Q255+[1]Urban!Q255</f>
        <v>7787891.3012341419</v>
      </c>
      <c r="R255">
        <f>[1]Rural!R255+[1]Urban!R255</f>
        <v>7785713.8600149145</v>
      </c>
      <c r="S255">
        <f>[1]Rural!S255+[1]Urban!S255</f>
        <v>7783686.7844984364</v>
      </c>
      <c r="T255">
        <f>[1]Rural!T255+[1]Urban!T255</f>
        <v>7780773.6150745191</v>
      </c>
      <c r="U255">
        <f>[1]Rural!U255+[1]Urban!U255</f>
        <v>7777353.9397161398</v>
      </c>
      <c r="V255">
        <f>[1]Rural!V255+[1]Urban!V255</f>
        <v>7772841.6613274496</v>
      </c>
      <c r="W255">
        <f>[1]Rural!W255+[1]Urban!W255</f>
        <v>7766596.4277206622</v>
      </c>
      <c r="X255">
        <f>[1]Rural!X255+[1]Urban!X255</f>
        <v>7760335.5065990668</v>
      </c>
      <c r="Y255">
        <f>[1]Rural!Y255+[1]Urban!Y255</f>
        <v>7752512.3374598892</v>
      </c>
      <c r="Z255">
        <f>[1]Rural!Z255+[1]Urban!Z255</f>
        <v>7744142.4030416189</v>
      </c>
      <c r="AA255">
        <f>[1]Rural!AA255+[1]Urban!AA255</f>
        <v>7734287.461174557</v>
      </c>
      <c r="AB255">
        <f>[1]Rural!AB255+[1]Urban!AB255</f>
        <v>7722079.0173384277</v>
      </c>
      <c r="AC255">
        <f>[1]Rural!AC255+[1]Urban!AC255</f>
        <v>7708746.3586409995</v>
      </c>
      <c r="AD255">
        <f>[1]Rural!AD255+[1]Urban!AD255</f>
        <v>7693309.6622420242</v>
      </c>
      <c r="AE255">
        <f>[1]Rural!AE255+[1]Urban!AE255</f>
        <v>7676122.7128662569</v>
      </c>
      <c r="AF255">
        <f>[1]Rural!AF255+[1]Urban!AF255</f>
        <v>7655913.8290807819</v>
      </c>
      <c r="AG255">
        <f>[1]Rural!AG255+[1]Urban!AG255</f>
        <v>7631439.5424626805</v>
      </c>
      <c r="AH255">
        <f>[1]Rural!AH255+[1]Urban!AH255</f>
        <v>7609847.2303578816</v>
      </c>
      <c r="AI255">
        <f>[1]Rural!AI255+[1]Urban!AI255</f>
        <v>7584737.1169202002</v>
      </c>
      <c r="AJ255">
        <f>[1]Rural!AJ255+[1]Urban!AJ255</f>
        <v>7557801.5997916348</v>
      </c>
      <c r="AK255">
        <f>[1]Rural!AK255+[1]Urban!AK255</f>
        <v>7526783.8760235943</v>
      </c>
      <c r="AL255">
        <f>[1]Rural!AL255+[1]Urban!AL255</f>
        <v>7493257.3047440518</v>
      </c>
      <c r="AM255">
        <f>[1]Rural!AM255+[1]Urban!AM255</f>
        <v>7458420.8632023986</v>
      </c>
      <c r="AN255">
        <f>[1]Rural!AN255+[1]Urban!AN255</f>
        <v>7418207.5661594914</v>
      </c>
      <c r="AO255">
        <f>[1]Rural!AO255+[1]Urban!AO255</f>
        <v>7374710.600245703</v>
      </c>
      <c r="AP255">
        <f>[1]Rural!AP255+[1]Urban!AP255</f>
        <v>7323958.120761402</v>
      </c>
      <c r="AQ255">
        <f>[1]Rural!AQ255+[1]Urban!AQ255</f>
        <v>7262544.0856870506</v>
      </c>
      <c r="AR255">
        <f>[1]Rural!AR255+[1]Urban!AR255</f>
        <v>7201446.616444909</v>
      </c>
      <c r="AS255">
        <f>[1]Rural!AS255+[1]Urban!AS255</f>
        <v>7132409.8579545878</v>
      </c>
      <c r="AT255">
        <f>[1]Rural!AT255+[1]Urban!AT255</f>
        <v>7060095.7877317481</v>
      </c>
      <c r="AU255">
        <f>[1]Rural!AU255+[1]Urban!AU255</f>
        <v>6976488.7726169359</v>
      </c>
      <c r="AV255">
        <f>[1]Rural!AV255+[1]Urban!AV255</f>
        <v>6882799.3665234605</v>
      </c>
      <c r="AW255">
        <f>[1]Rural!AW255+[1]Urban!AW255</f>
        <v>6787241.0628955904</v>
      </c>
      <c r="AX255">
        <f>[1]Rural!AX255+[1]Urban!AX255</f>
        <v>6678334.4001689265</v>
      </c>
      <c r="AY255">
        <f>[1]Rural!AY255+[1]Urban!AY255</f>
        <v>6553798.6115297405</v>
      </c>
      <c r="AZ255">
        <f>[1]Rural!AZ255+[1]Urban!AZ255</f>
        <v>6410828.4716576701</v>
      </c>
      <c r="BA255">
        <f>[1]Rural!BA255+[1]Urban!BA255</f>
        <v>6247891.0510824937</v>
      </c>
      <c r="BB255">
        <f>[1]Rural!BB255+[1]Urban!BB255</f>
        <v>6083082.6410270277</v>
      </c>
      <c r="BC255">
        <f>[1]Rural!BC255+[1]Urban!BC255</f>
        <v>5895106.9839403015</v>
      </c>
      <c r="BD255">
        <f>[1]Rural!BD255+[1]Urban!BD255</f>
        <v>5702180.0943099186</v>
      </c>
      <c r="BE255">
        <f>[1]Rural!BE255+[1]Urban!BE255</f>
        <v>5498740.2432143446</v>
      </c>
      <c r="BF255">
        <f>[1]Rural!BF255+[1]Urban!BF255</f>
        <v>5282699.0874214964</v>
      </c>
      <c r="BG255">
        <f>[1]Rural!BG255+[1]Urban!BG255</f>
        <v>5054891.8121025776</v>
      </c>
      <c r="BH255">
        <f>[1]Rural!BH255+[1]Urban!BH255</f>
        <v>4818804.0090017077</v>
      </c>
      <c r="BI255">
        <f>[1]Rural!BI255+[1]Urban!BI255</f>
        <v>4560963.7647901904</v>
      </c>
      <c r="BJ255">
        <f>[1]Rural!BJ255+[1]Urban!BJ255</f>
        <v>4277696.7015536791</v>
      </c>
      <c r="BK255">
        <f>[1]Rural!BK255+[1]Urban!BK255</f>
        <v>3970148.2311030673</v>
      </c>
      <c r="BL255">
        <f>[1]Rural!BL255+[1]Urban!BL255</f>
        <v>3673662.0989214322</v>
      </c>
      <c r="BM255">
        <f>[1]Rural!BM255+[1]Urban!BM255</f>
        <v>3370573.8578764759</v>
      </c>
      <c r="BN255">
        <f>[1]Rural!BN255+[1]Urban!BN255</f>
        <v>3071748.3122359649</v>
      </c>
      <c r="BO255">
        <f>[1]Rural!BO255+[1]Urban!BO255</f>
        <v>2776730.146380662</v>
      </c>
      <c r="BP255">
        <f>[1]Rural!BP255+[1]Urban!BP255</f>
        <v>2492714.8800098002</v>
      </c>
      <c r="BQ255">
        <f>[1]Rural!BQ255+[1]Urban!BQ255</f>
        <v>2221574.051944715</v>
      </c>
      <c r="BR255">
        <f>[1]Rural!BR255+[1]Urban!BR255</f>
        <v>1956226.59089902</v>
      </c>
      <c r="BS255">
        <f>[1]Rural!BS255+[1]Urban!BS255</f>
        <v>1700883.0425382592</v>
      </c>
      <c r="BT255">
        <f>[1]Rural!BT255+[1]Urban!BT255</f>
        <v>1460511.1207274701</v>
      </c>
      <c r="BU255">
        <f>[1]Rural!BU255+[1]Urban!BU255</f>
        <v>1228465.6972702611</v>
      </c>
      <c r="BV255">
        <f>[1]Rural!BV255+[1]Urban!BV255</f>
        <v>1020140.532834393</v>
      </c>
      <c r="BW255">
        <f>[1]Rural!BW255+[1]Urban!BW255</f>
        <v>833849.58428167237</v>
      </c>
      <c r="BX255">
        <f>[1]Rural!BX255+[1]Urban!BX255</f>
        <v>673110.63607934758</v>
      </c>
      <c r="BY255">
        <f>[1]Rural!BY255+[1]Urban!BY255</f>
        <v>544427.11179402866</v>
      </c>
      <c r="BZ255">
        <f>[1]Rural!BZ255+[1]Urban!BZ255</f>
        <v>438244.12653539877</v>
      </c>
      <c r="CA255">
        <f>[1]Rural!CA255+[1]Urban!CA255</f>
        <v>351582.54777880106</v>
      </c>
      <c r="CB255">
        <f>[1]Rural!CB255+[1]Urban!CB255</f>
        <v>284045.0219394227</v>
      </c>
      <c r="CC255">
        <f>[1]Rural!CC255+[1]Urban!CC255</f>
        <v>225787.87645757175</v>
      </c>
      <c r="CD255">
        <f>[1]Rural!CD255+[1]Urban!CD255</f>
        <v>182146.19844650247</v>
      </c>
    </row>
    <row r="256" spans="1:82" x14ac:dyDescent="0.2">
      <c r="A256">
        <v>2264</v>
      </c>
      <c r="B256">
        <f>[1]Rural!B256+[1]Urban!B256</f>
        <v>7789222.3262556177</v>
      </c>
      <c r="C256">
        <f>[1]Rural!C256+[1]Urban!C256</f>
        <v>7789505.8085592901</v>
      </c>
      <c r="D256">
        <f>[1]Rural!D256+[1]Urban!D256</f>
        <v>7789769.6833397523</v>
      </c>
      <c r="E256">
        <f>[1]Rural!E256+[1]Urban!E256</f>
        <v>7789662.1785216089</v>
      </c>
      <c r="F256">
        <f>[1]Rural!F256+[1]Urban!F256</f>
        <v>7789437.5358941555</v>
      </c>
      <c r="G256">
        <f>[1]Rural!G256+[1]Urban!G256</f>
        <v>7788863.3706472935</v>
      </c>
      <c r="H256">
        <f>[1]Rural!H256+[1]Urban!H256</f>
        <v>7788116.0906658163</v>
      </c>
      <c r="I256">
        <f>[1]Rural!I256+[1]Urban!I256</f>
        <v>7787633.4393477412</v>
      </c>
      <c r="J256">
        <f>[1]Rural!J256+[1]Urban!J256</f>
        <v>7786896.6923419517</v>
      </c>
      <c r="K256">
        <f>[1]Rural!K256+[1]Urban!K256</f>
        <v>7786290.6555747138</v>
      </c>
      <c r="L256">
        <f>[1]Rural!L256+[1]Urban!L256</f>
        <v>7785471.7161075827</v>
      </c>
      <c r="M256">
        <f>[1]Rural!M256+[1]Urban!M256</f>
        <v>7784274.8985848492</v>
      </c>
      <c r="N256">
        <f>[1]Rural!N256+[1]Urban!N256</f>
        <v>7783307.8182526529</v>
      </c>
      <c r="O256">
        <f>[1]Rural!O256+[1]Urban!O256</f>
        <v>7782086.1276037972</v>
      </c>
      <c r="P256">
        <f>[1]Rural!P256+[1]Urban!P256</f>
        <v>7781177.3006695062</v>
      </c>
      <c r="Q256">
        <f>[1]Rural!Q256+[1]Urban!Q256</f>
        <v>7779722.2445178749</v>
      </c>
      <c r="R256">
        <f>[1]Rural!R256+[1]Urban!R256</f>
        <v>7777433.4882424846</v>
      </c>
      <c r="S256">
        <f>[1]Rural!S256+[1]Urban!S256</f>
        <v>7775336.3665185664</v>
      </c>
      <c r="T256">
        <f>[1]Rural!T256+[1]Urban!T256</f>
        <v>7772401.8260297617</v>
      </c>
      <c r="U256">
        <f>[1]Rural!U256+[1]Urban!U256</f>
        <v>7769013.1883816486</v>
      </c>
      <c r="V256">
        <f>[1]Rural!V256+[1]Urban!V256</f>
        <v>7764586.6988245333</v>
      </c>
      <c r="W256">
        <f>[1]Rural!W256+[1]Urban!W256</f>
        <v>7758481.7694705185</v>
      </c>
      <c r="X256">
        <f>[1]Rural!X256+[1]Urban!X256</f>
        <v>7752410.0058669299</v>
      </c>
      <c r="Y256">
        <f>[1]Rural!Y256+[1]Urban!Y256</f>
        <v>7744819.7491803616</v>
      </c>
      <c r="Z256">
        <f>[1]Rural!Z256+[1]Urban!Z256</f>
        <v>7736716.2919433741</v>
      </c>
      <c r="AA256">
        <f>[1]Rural!AA256+[1]Urban!AA256</f>
        <v>7727150.9621827016</v>
      </c>
      <c r="AB256">
        <f>[1]Rural!AB256+[1]Urban!AB256</f>
        <v>7715242.7356941029</v>
      </c>
      <c r="AC256">
        <f>[1]Rural!AC256+[1]Urban!AC256</f>
        <v>7702204.9176093498</v>
      </c>
      <c r="AD256">
        <f>[1]Rural!AD256+[1]Urban!AD256</f>
        <v>7687043.4928932851</v>
      </c>
      <c r="AE256">
        <f>[1]Rural!AE256+[1]Urban!AE256</f>
        <v>7670096.939519288</v>
      </c>
      <c r="AF256">
        <f>[1]Rural!AF256+[1]Urban!AF256</f>
        <v>7650081.0613558274</v>
      </c>
      <c r="AG256">
        <f>[1]Rural!AG256+[1]Urban!AG256</f>
        <v>7625741.1076390324</v>
      </c>
      <c r="AH256">
        <f>[1]Rural!AH256+[1]Urban!AH256</f>
        <v>7604208.9105075793</v>
      </c>
      <c r="AI256">
        <f>[1]Rural!AI256+[1]Urban!AI256</f>
        <v>7579084.1151836412</v>
      </c>
      <c r="AJ256">
        <f>[1]Rural!AJ256+[1]Urban!AJ256</f>
        <v>7552055.0881550312</v>
      </c>
      <c r="AK256">
        <f>[1]Rural!AK256+[1]Urban!AK256</f>
        <v>7520868.7199362637</v>
      </c>
      <c r="AL256">
        <f>[1]Rural!AL256+[1]Urban!AL256</f>
        <v>7487103.2222355306</v>
      </c>
      <c r="AM256">
        <f>[1]Rural!AM256+[1]Urban!AM256</f>
        <v>7451966.8693895945</v>
      </c>
      <c r="AN256">
        <f>[1]Rural!AN256+[1]Urban!AN256</f>
        <v>7411410.6874495093</v>
      </c>
      <c r="AO256">
        <f>[1]Rural!AO256+[1]Urban!AO256</f>
        <v>7367543.8051773682</v>
      </c>
      <c r="AP256">
        <f>[1]Rural!AP256+[1]Urban!AP256</f>
        <v>7316418.9722206993</v>
      </c>
      <c r="AQ256">
        <f>[1]Rural!AQ256+[1]Urban!AQ256</f>
        <v>7254656.7471261322</v>
      </c>
      <c r="AR256">
        <f>[1]Rural!AR256+[1]Urban!AR256</f>
        <v>7193245.2741246251</v>
      </c>
      <c r="AS256">
        <f>[1]Rural!AS256+[1]Urban!AS256</f>
        <v>7123959.9746198729</v>
      </c>
      <c r="AT256">
        <f>[1]Rural!AT256+[1]Urban!AT256</f>
        <v>7051476.6778761875</v>
      </c>
      <c r="AU256">
        <f>[1]Rural!AU256+[1]Urban!AU256</f>
        <v>6967806.2324042777</v>
      </c>
      <c r="AV256">
        <f>[1]Rural!AV256+[1]Urban!AV256</f>
        <v>6874169.1787339635</v>
      </c>
      <c r="AW256">
        <f>[1]Rural!AW256+[1]Urban!AW256</f>
        <v>6778774.0894543519</v>
      </c>
      <c r="AX256">
        <f>[1]Rural!AX256+[1]Urban!AX256</f>
        <v>6670156.6779555585</v>
      </c>
      <c r="AY256">
        <f>[1]Rural!AY256+[1]Urban!AY256</f>
        <v>6546031.9098519767</v>
      </c>
      <c r="AZ256">
        <f>[1]Rural!AZ256+[1]Urban!AZ256</f>
        <v>6403584.652407934</v>
      </c>
      <c r="BA256">
        <f>[1]Rural!BA256+[1]Urban!BA256</f>
        <v>6241262.7026147079</v>
      </c>
      <c r="BB256">
        <f>[1]Rural!BB256+[1]Urban!BB256</f>
        <v>6077115.6949493131</v>
      </c>
      <c r="BC256">
        <f>[1]Rural!BC256+[1]Urban!BC256</f>
        <v>5889842.0146533679</v>
      </c>
      <c r="BD256">
        <f>[1]Rural!BD256+[1]Urban!BD256</f>
        <v>5697607.3727630926</v>
      </c>
      <c r="BE256">
        <f>[1]Rural!BE256+[1]Urban!BE256</f>
        <v>5494828.8771400647</v>
      </c>
      <c r="BF256">
        <f>[1]Rural!BF256+[1]Urban!BF256</f>
        <v>5279391.1309373891</v>
      </c>
      <c r="BG256">
        <f>[1]Rural!BG256+[1]Urban!BG256</f>
        <v>5052104.5516267316</v>
      </c>
      <c r="BH256">
        <f>[1]Rural!BH256+[1]Urban!BH256</f>
        <v>4816436.5292609148</v>
      </c>
      <c r="BI256">
        <f>[1]Rural!BI256+[1]Urban!BI256</f>
        <v>4558911.5314585101</v>
      </c>
      <c r="BJ256">
        <f>[1]Rural!BJ256+[1]Urban!BJ256</f>
        <v>4275857.3920079703</v>
      </c>
      <c r="BK256">
        <f>[1]Rural!BK256+[1]Urban!BK256</f>
        <v>3968424.4149877131</v>
      </c>
      <c r="BL256">
        <f>[1]Rural!BL256+[1]Urban!BL256</f>
        <v>3671951.8548087534</v>
      </c>
      <c r="BM256">
        <f>[1]Rural!BM256+[1]Urban!BM256</f>
        <v>3368810.6179236537</v>
      </c>
      <c r="BN256">
        <f>[1]Rural!BN256+[1]Urban!BN256</f>
        <v>3069886.9525855407</v>
      </c>
      <c r="BO256">
        <f>[1]Rural!BO256+[1]Urban!BO256</f>
        <v>2774755.851045283</v>
      </c>
      <c r="BP256">
        <f>[1]Rural!BP256+[1]Urban!BP256</f>
        <v>2490636.1145292525</v>
      </c>
      <c r="BQ256">
        <f>[1]Rural!BQ256+[1]Urban!BQ256</f>
        <v>2219420.2723681349</v>
      </c>
      <c r="BR256">
        <f>[1]Rural!BR256+[1]Urban!BR256</f>
        <v>1954054.1245202248</v>
      </c>
      <c r="BS256">
        <f>[1]Rural!BS256+[1]Urban!BS256</f>
        <v>1698757.5288344242</v>
      </c>
      <c r="BT256">
        <f>[1]Rural!BT256+[1]Urban!BT256</f>
        <v>1458497.4730289448</v>
      </c>
      <c r="BU256">
        <f>[1]Rural!BU256+[1]Urban!BU256</f>
        <v>1226635.9694809681</v>
      </c>
      <c r="BV256">
        <f>[1]Rural!BV256+[1]Urban!BV256</f>
        <v>1018535.0824419414</v>
      </c>
      <c r="BW256">
        <f>[1]Rural!BW256+[1]Urban!BW256</f>
        <v>832495.21952887881</v>
      </c>
      <c r="BX256">
        <f>[1]Rural!BX256+[1]Urban!BX256</f>
        <v>672010.28651997377</v>
      </c>
      <c r="BY256">
        <f>[1]Rural!BY256+[1]Urban!BY256</f>
        <v>543554.78602453158</v>
      </c>
      <c r="BZ256">
        <f>[1]Rural!BZ256+[1]Urban!BZ256</f>
        <v>437576.52535346692</v>
      </c>
      <c r="CA256">
        <f>[1]Rural!CA256+[1]Urban!CA256</f>
        <v>351091.64739089977</v>
      </c>
      <c r="CB256">
        <f>[1]Rural!CB256+[1]Urban!CB256</f>
        <v>283695.79238135391</v>
      </c>
      <c r="CC256">
        <f>[1]Rural!CC256+[1]Urban!CC256</f>
        <v>225556.49463009441</v>
      </c>
      <c r="CD256">
        <f>[1]Rural!CD256+[1]Urban!CD256</f>
        <v>182000.84569307946</v>
      </c>
    </row>
    <row r="257" spans="1:82" x14ac:dyDescent="0.2">
      <c r="A257">
        <v>2265</v>
      </c>
      <c r="B257">
        <f>[1]Rural!B257+[1]Urban!B257</f>
        <v>7782251.4165784214</v>
      </c>
      <c r="C257">
        <f>[1]Rural!C257+[1]Urban!C257</f>
        <v>7782641.0866463911</v>
      </c>
      <c r="D257">
        <f>[1]Rural!D257+[1]Urban!D257</f>
        <v>7782994.5216707587</v>
      </c>
      <c r="E257">
        <f>[1]Rural!E257+[1]Urban!E257</f>
        <v>7782954.4912665412</v>
      </c>
      <c r="F257">
        <f>[1]Rural!F257+[1]Urban!F257</f>
        <v>7782770.0705033531</v>
      </c>
      <c r="G257">
        <f>[1]Rural!G257+[1]Urban!G257</f>
        <v>7782205.2003177144</v>
      </c>
      <c r="H257">
        <f>[1]Rural!H257+[1]Urban!H257</f>
        <v>7781433.6239907425</v>
      </c>
      <c r="I257">
        <f>[1]Rural!I257+[1]Urban!I257</f>
        <v>7780891.6760641159</v>
      </c>
      <c r="J257">
        <f>[1]Rural!J257+[1]Urban!J257</f>
        <v>7780061.9202242019</v>
      </c>
      <c r="K257">
        <f>[1]Rural!K257+[1]Urban!K257</f>
        <v>7779331.3809295576</v>
      </c>
      <c r="L257">
        <f>[1]Rural!L257+[1]Urban!L257</f>
        <v>7778361.209820631</v>
      </c>
      <c r="M257">
        <f>[1]Rural!M257+[1]Urban!M257</f>
        <v>7776992.5792167811</v>
      </c>
      <c r="N257">
        <f>[1]Rural!N257+[1]Urban!N257</f>
        <v>7775840.1238049408</v>
      </c>
      <c r="O257">
        <f>[1]Rural!O257+[1]Urban!O257</f>
        <v>7774428.641255619</v>
      </c>
      <c r="P257">
        <f>[1]Rural!P257+[1]Urban!P257</f>
        <v>7773334.5780652706</v>
      </c>
      <c r="Q257">
        <f>[1]Rural!Q257+[1]Urban!Q257</f>
        <v>7771709.5619384591</v>
      </c>
      <c r="R257">
        <f>[1]Rural!R257+[1]Urban!R257</f>
        <v>7769276.250665755</v>
      </c>
      <c r="S257">
        <f>[1]Rural!S257+[1]Urban!S257</f>
        <v>7767067.878987995</v>
      </c>
      <c r="T257">
        <f>[1]Rural!T257+[1]Urban!T257</f>
        <v>7764064.4228180861</v>
      </c>
      <c r="U257">
        <f>[1]Rural!U257+[1]Urban!U257</f>
        <v>7760655.0174900219</v>
      </c>
      <c r="V257">
        <f>[1]Rural!V257+[1]Urban!V257</f>
        <v>7756260.6803297317</v>
      </c>
      <c r="W257">
        <f>[1]Rural!W257+[1]Urban!W257</f>
        <v>7750243.2744219359</v>
      </c>
      <c r="X257">
        <f>[1]Rural!X257+[1]Urban!X257</f>
        <v>7744311.5247431472</v>
      </c>
      <c r="Y257">
        <f>[1]Rural!Y257+[1]Urban!Y257</f>
        <v>7736911.4895639177</v>
      </c>
      <c r="Z257">
        <f>[1]Rural!Z257+[1]Urban!Z257</f>
        <v>7729040.8582179751</v>
      </c>
      <c r="AA257">
        <f>[1]Rural!AA257+[1]Urban!AA257</f>
        <v>7719742.850004592</v>
      </c>
      <c r="AB257">
        <f>[1]Rural!AB257+[1]Urban!AB257</f>
        <v>7708125.7944830563</v>
      </c>
      <c r="AC257">
        <f>[1]Rural!AC257+[1]Urban!AC257</f>
        <v>7695388.2487695012</v>
      </c>
      <c r="AD257">
        <f>[1]Rural!AD257+[1]Urban!AD257</f>
        <v>7680522.6147049805</v>
      </c>
      <c r="AE257">
        <f>[1]Rural!AE257+[1]Urban!AE257</f>
        <v>7663851.8690232057</v>
      </c>
      <c r="AF257">
        <f>[1]Rural!AF257+[1]Urban!AF257</f>
        <v>7644078.3573219376</v>
      </c>
      <c r="AG257">
        <f>[1]Rural!AG257+[1]Urban!AG257</f>
        <v>7619934.2786092907</v>
      </c>
      <c r="AH257">
        <f>[1]Rural!AH257+[1]Urban!AH257</f>
        <v>7598533.2705112854</v>
      </c>
      <c r="AI257">
        <f>[1]Rural!AI257+[1]Urban!AI257</f>
        <v>7573471.3485071613</v>
      </c>
      <c r="AJ257">
        <f>[1]Rural!AJ257+[1]Urban!AJ257</f>
        <v>7546429.1047307951</v>
      </c>
      <c r="AK257">
        <f>[1]Rural!AK257+[1]Urban!AK257</f>
        <v>7515153.0167412534</v>
      </c>
      <c r="AL257">
        <f>[1]Rural!AL257+[1]Urban!AL257</f>
        <v>7481221.9057144951</v>
      </c>
      <c r="AM257">
        <f>[1]Rural!AM257+[1]Urban!AM257</f>
        <v>7445849.2066103872</v>
      </c>
      <c r="AN257">
        <f>[1]Rural!AN257+[1]Urban!AN257</f>
        <v>7404999.9084413098</v>
      </c>
      <c r="AO257">
        <f>[1]Rural!AO257+[1]Urban!AO257</f>
        <v>7360795.7843000218</v>
      </c>
      <c r="AP257">
        <f>[1]Rural!AP257+[1]Urban!AP257</f>
        <v>7309311.3507386222</v>
      </c>
      <c r="AQ257">
        <f>[1]Rural!AQ257+[1]Urban!AQ257</f>
        <v>7247191.9080693405</v>
      </c>
      <c r="AR257">
        <f>[1]Rural!AR257+[1]Urban!AR257</f>
        <v>7185435.6090096151</v>
      </c>
      <c r="AS257">
        <f>[1]Rural!AS257+[1]Urban!AS257</f>
        <v>7115849.4046049668</v>
      </c>
      <c r="AT257">
        <f>[1]Rural!AT257+[1]Urban!AT257</f>
        <v>7043125.1088061566</v>
      </c>
      <c r="AU257">
        <f>[1]Rural!AU257+[1]Urban!AU257</f>
        <v>6959302.8229607232</v>
      </c>
      <c r="AV257">
        <f>[1]Rural!AV257+[1]Urban!AV257</f>
        <v>6865617.4566064617</v>
      </c>
      <c r="AW257">
        <f>[1]Rural!AW257+[1]Urban!AW257</f>
        <v>6770277.9226725772</v>
      </c>
      <c r="AX257">
        <f>[1]Rural!AX257+[1]Urban!AX257</f>
        <v>6661840.6092481213</v>
      </c>
      <c r="AY257">
        <f>[1]Rural!AY257+[1]Urban!AY257</f>
        <v>6538022.505009016</v>
      </c>
      <c r="AZ257">
        <f>[1]Rural!AZ257+[1]Urban!AZ257</f>
        <v>6396004.8264319981</v>
      </c>
      <c r="BA257">
        <f>[1]Rural!BA257+[1]Urban!BA257</f>
        <v>6234222.0834278744</v>
      </c>
      <c r="BB257">
        <f>[1]Rural!BB257+[1]Urban!BB257</f>
        <v>6070681.0791029148</v>
      </c>
      <c r="BC257">
        <f>[1]Rural!BC257+[1]Urban!BC257</f>
        <v>5884079.642728122</v>
      </c>
      <c r="BD257">
        <f>[1]Rural!BD257+[1]Urban!BD257</f>
        <v>5692533.9051385708</v>
      </c>
      <c r="BE257">
        <f>[1]Rural!BE257+[1]Urban!BE257</f>
        <v>5490440.3147405144</v>
      </c>
      <c r="BF257">
        <f>[1]Rural!BF257+[1]Urban!BF257</f>
        <v>5275655.2592193205</v>
      </c>
      <c r="BG257">
        <f>[1]Rural!BG257+[1]Urban!BG257</f>
        <v>5048961.1585794846</v>
      </c>
      <c r="BH257">
        <f>[1]Rural!BH257+[1]Urban!BH257</f>
        <v>4813802.2793167401</v>
      </c>
      <c r="BI257">
        <f>[1]Rural!BI257+[1]Urban!BI257</f>
        <v>4556694.2292612623</v>
      </c>
      <c r="BJ257">
        <f>[1]Rural!BJ257+[1]Urban!BJ257</f>
        <v>4273959.8388315775</v>
      </c>
      <c r="BK257">
        <f>[1]Rural!BK257+[1]Urban!BK257</f>
        <v>3966746.0692908945</v>
      </c>
      <c r="BL257">
        <f>[1]Rural!BL257+[1]Urban!BL257</f>
        <v>3670380.2039907956</v>
      </c>
      <c r="BM257">
        <f>[1]Rural!BM257+[1]Urban!BM257</f>
        <v>3367262.9434152651</v>
      </c>
      <c r="BN257">
        <f>[1]Rural!BN257+[1]Urban!BN257</f>
        <v>3068297.983525387</v>
      </c>
      <c r="BO257">
        <f>[1]Rural!BO257+[1]Urban!BO257</f>
        <v>2773088.2888662983</v>
      </c>
      <c r="BP257">
        <f>[1]Rural!BP257+[1]Urban!BP257</f>
        <v>2488876.2515036343</v>
      </c>
      <c r="BQ257">
        <f>[1]Rural!BQ257+[1]Urban!BQ257</f>
        <v>2217576.7444128953</v>
      </c>
      <c r="BR257">
        <f>[1]Rural!BR257+[1]Urban!BR257</f>
        <v>1952164.6847521439</v>
      </c>
      <c r="BS257">
        <f>[1]Rural!BS257+[1]Urban!BS257</f>
        <v>1696873.8315557793</v>
      </c>
      <c r="BT257">
        <f>[1]Rural!BT257+[1]Urban!BT257</f>
        <v>1456676.0442508892</v>
      </c>
      <c r="BU257">
        <f>[1]Rural!BU257+[1]Urban!BU257</f>
        <v>1224945.0860438263</v>
      </c>
      <c r="BV257">
        <f>[1]Rural!BV257+[1]Urban!BV257</f>
        <v>1017017.9925430097</v>
      </c>
      <c r="BW257">
        <f>[1]Rural!BW257+[1]Urban!BW257</f>
        <v>831185.2182261711</v>
      </c>
      <c r="BX257">
        <f>[1]Rural!BX257+[1]Urban!BX257</f>
        <v>670919.42515979568</v>
      </c>
      <c r="BY257">
        <f>[1]Rural!BY257+[1]Urban!BY257</f>
        <v>542667.05053190154</v>
      </c>
      <c r="BZ257">
        <f>[1]Rural!BZ257+[1]Urban!BZ257</f>
        <v>436877.04209082958</v>
      </c>
      <c r="CA257">
        <f>[1]Rural!CA257+[1]Urban!CA257</f>
        <v>350559.49381223635</v>
      </c>
      <c r="CB257">
        <f>[1]Rural!CB257+[1]Urban!CB257</f>
        <v>283301.72771541122</v>
      </c>
      <c r="CC257">
        <f>[1]Rural!CC257+[1]Urban!CC257</f>
        <v>225281.54157925316</v>
      </c>
      <c r="CD257">
        <f>[1]Rural!CD257+[1]Urban!CD257</f>
        <v>181815.61863720289</v>
      </c>
    </row>
    <row r="258" spans="1:82" x14ac:dyDescent="0.2">
      <c r="A258">
        <v>2266</v>
      </c>
      <c r="B258">
        <f>[1]Rural!B258+[1]Urban!B258</f>
        <v>7775171.233764777</v>
      </c>
      <c r="C258">
        <f>[1]Rural!C258+[1]Urban!C258</f>
        <v>7775677.302483568</v>
      </c>
      <c r="D258">
        <f>[1]Rural!D258+[1]Urban!D258</f>
        <v>7776136.7399108224</v>
      </c>
      <c r="E258">
        <f>[1]Rural!E258+[1]Urban!E258</f>
        <v>7776186.4171399279</v>
      </c>
      <c r="F258">
        <f>[1]Rural!F258+[1]Urban!F258</f>
        <v>7776069.467807075</v>
      </c>
      <c r="G258">
        <f>[1]Rural!G258+[1]Urban!G258</f>
        <v>7775545.0780300051</v>
      </c>
      <c r="H258">
        <f>[1]Rural!H258+[1]Urban!H258</f>
        <v>7774782.969998355</v>
      </c>
      <c r="I258">
        <f>[1]Rural!I258+[1]Urban!I258</f>
        <v>7774216.4919984518</v>
      </c>
      <c r="J258">
        <f>[1]Rural!J258+[1]Urban!J258</f>
        <v>7773327.7641014615</v>
      </c>
      <c r="K258">
        <f>[1]Rural!K258+[1]Urban!K258</f>
        <v>7772504.2251070691</v>
      </c>
      <c r="L258">
        <f>[1]Rural!L258+[1]Urban!L258</f>
        <v>7771409.9986737408</v>
      </c>
      <c r="M258">
        <f>[1]Rural!M258+[1]Urban!M258</f>
        <v>7769890.7115794048</v>
      </c>
      <c r="N258">
        <f>[1]Rural!N258+[1]Urban!N258</f>
        <v>7768566.5537209744</v>
      </c>
      <c r="O258">
        <f>[1]Rural!O258+[1]Urban!O258</f>
        <v>7766970.2694763541</v>
      </c>
      <c r="P258">
        <f>[1]Rural!P258+[1]Urban!P258</f>
        <v>7765686.4817638984</v>
      </c>
      <c r="Q258">
        <f>[1]Rural!Q258+[1]Urban!Q258</f>
        <v>7763877.147366412</v>
      </c>
      <c r="R258">
        <f>[1]Rural!R258+[1]Urban!R258</f>
        <v>7761275.1684459709</v>
      </c>
      <c r="S258">
        <f>[1]Rural!S258+[1]Urban!S258</f>
        <v>7758922.3371896762</v>
      </c>
      <c r="T258">
        <f>[1]Rural!T258+[1]Urban!T258</f>
        <v>7755808.7905531414</v>
      </c>
      <c r="U258">
        <f>[1]Rural!U258+[1]Urban!U258</f>
        <v>7752331.125080728</v>
      </c>
      <c r="V258">
        <f>[1]Rural!V258+[1]Urban!V258</f>
        <v>7747917.2023241799</v>
      </c>
      <c r="W258">
        <f>[1]Rural!W258+[1]Urban!W258</f>
        <v>7741933.7692785198</v>
      </c>
      <c r="X258">
        <f>[1]Rural!X258+[1]Urban!X258</f>
        <v>7736089.3372631567</v>
      </c>
      <c r="Y258">
        <f>[1]Rural!Y258+[1]Urban!Y258</f>
        <v>7728830.5005891472</v>
      </c>
      <c r="Z258">
        <f>[1]Rural!Z258+[1]Urban!Z258</f>
        <v>7721150.0998861836</v>
      </c>
      <c r="AA258">
        <f>[1]Rural!AA258+[1]Urban!AA258</f>
        <v>7712085.8681883253</v>
      </c>
      <c r="AB258">
        <f>[1]Rural!AB258+[1]Urban!AB258</f>
        <v>7700737.8175789304</v>
      </c>
      <c r="AC258">
        <f>[1]Rural!AC258+[1]Urban!AC258</f>
        <v>7688291.571040161</v>
      </c>
      <c r="AD258">
        <f>[1]Rural!AD258+[1]Urban!AD258</f>
        <v>7673727.2323530652</v>
      </c>
      <c r="AE258">
        <f>[1]Rural!AE258+[1]Urban!AE258</f>
        <v>7657352.8335158806</v>
      </c>
      <c r="AF258">
        <f>[1]Rural!AF258+[1]Urban!AF258</f>
        <v>7637857.105884755</v>
      </c>
      <c r="AG258">
        <f>[1]Rural!AG258+[1]Urban!AG258</f>
        <v>7613958.2315673986</v>
      </c>
      <c r="AH258">
        <f>[1]Rural!AH258+[1]Urban!AH258</f>
        <v>7592749.7005278971</v>
      </c>
      <c r="AI258">
        <f>[1]Rural!AI258+[1]Urban!AI258</f>
        <v>7567821.542706972</v>
      </c>
      <c r="AJ258">
        <f>[1]Rural!AJ258+[1]Urban!AJ258</f>
        <v>7540843.3517179508</v>
      </c>
      <c r="AK258">
        <f>[1]Rural!AK258+[1]Urban!AK258</f>
        <v>7509557.4710780922</v>
      </c>
      <c r="AL258">
        <f>[1]Rural!AL258+[1]Urban!AL258</f>
        <v>7475539.2471274119</v>
      </c>
      <c r="AM258">
        <f>[1]Rural!AM258+[1]Urban!AM258</f>
        <v>7440003.088506531</v>
      </c>
      <c r="AN258">
        <f>[1]Rural!AN258+[1]Urban!AN258</f>
        <v>7398923.6593490066</v>
      </c>
      <c r="AO258">
        <f>[1]Rural!AO258+[1]Urban!AO258</f>
        <v>7354431.5542412763</v>
      </c>
      <c r="AP258">
        <f>[1]Rural!AP258+[1]Urban!AP258</f>
        <v>7302619.5354773337</v>
      </c>
      <c r="AQ258">
        <f>[1]Rural!AQ258+[1]Urban!AQ258</f>
        <v>7240154.8818048034</v>
      </c>
      <c r="AR258">
        <f>[1]Rural!AR258+[1]Urban!AR258</f>
        <v>7178044.6457534079</v>
      </c>
      <c r="AS258">
        <f>[1]Rural!AS258+[1]Urban!AS258</f>
        <v>7108126.4326141234</v>
      </c>
      <c r="AT258">
        <f>[1]Rural!AT258+[1]Urban!AT258</f>
        <v>7035109.0023098057</v>
      </c>
      <c r="AU258">
        <f>[1]Rural!AU258+[1]Urban!AU258</f>
        <v>6951063.294669779</v>
      </c>
      <c r="AV258">
        <f>[1]Rural!AV258+[1]Urban!AV258</f>
        <v>6857241.9021783778</v>
      </c>
      <c r="AW258">
        <f>[1]Rural!AW258+[1]Urban!AW258</f>
        <v>6761858.5885627754</v>
      </c>
      <c r="AX258">
        <f>[1]Rural!AX258+[1]Urban!AX258</f>
        <v>6653495.1805763915</v>
      </c>
      <c r="AY258">
        <f>[1]Rural!AY258+[1]Urban!AY258</f>
        <v>6529876.6053521736</v>
      </c>
      <c r="AZ258">
        <f>[1]Rural!AZ258+[1]Urban!AZ258</f>
        <v>6388186.657739657</v>
      </c>
      <c r="BA258">
        <f>[1]Rural!BA258+[1]Urban!BA258</f>
        <v>6226852.8885211013</v>
      </c>
      <c r="BB258">
        <f>[1]Rural!BB258+[1]Urban!BB258</f>
        <v>6063844.0508106947</v>
      </c>
      <c r="BC258">
        <f>[1]Rural!BC258+[1]Urban!BC258</f>
        <v>5877862.997102797</v>
      </c>
      <c r="BD258">
        <f>[1]Rural!BD258+[1]Urban!BD258</f>
        <v>5686978.4764809329</v>
      </c>
      <c r="BE258">
        <f>[1]Rural!BE258+[1]Urban!BE258</f>
        <v>5485568.0761574274</v>
      </c>
      <c r="BF258">
        <f>[1]Rural!BF258+[1]Urban!BF258</f>
        <v>5271460.3360682819</v>
      </c>
      <c r="BG258">
        <f>[1]Rural!BG258+[1]Urban!BG258</f>
        <v>5045407.98420652</v>
      </c>
      <c r="BH258">
        <f>[1]Rural!BH258+[1]Urban!BH258</f>
        <v>4810828.5390110686</v>
      </c>
      <c r="BI258">
        <f>[1]Rural!BI258+[1]Urban!BI258</f>
        <v>4554224.8504835796</v>
      </c>
      <c r="BJ258">
        <f>[1]Rural!BJ258+[1]Urban!BJ258</f>
        <v>4271908.4898955077</v>
      </c>
      <c r="BK258">
        <f>[1]Rural!BK258+[1]Urban!BK258</f>
        <v>3965015.3964964831</v>
      </c>
      <c r="BL258">
        <f>[1]Rural!BL258+[1]Urban!BL258</f>
        <v>3668852.6220326647</v>
      </c>
      <c r="BM258">
        <f>[1]Rural!BM258+[1]Urban!BM258</f>
        <v>3365844.8542283121</v>
      </c>
      <c r="BN258">
        <f>[1]Rural!BN258+[1]Urban!BN258</f>
        <v>3066908.0424535554</v>
      </c>
      <c r="BO258">
        <f>[1]Rural!BO258+[1]Urban!BO258</f>
        <v>2771669.6217726767</v>
      </c>
      <c r="BP258">
        <f>[1]Rural!BP258+[1]Urban!BP258</f>
        <v>2487394.4446066814</v>
      </c>
      <c r="BQ258">
        <f>[1]Rural!BQ258+[1]Urban!BQ258</f>
        <v>2216019.70852071</v>
      </c>
      <c r="BR258">
        <f>[1]Rural!BR258+[1]Urban!BR258</f>
        <v>1950550.4898359566</v>
      </c>
      <c r="BS258">
        <f>[1]Rural!BS258+[1]Urban!BS258</f>
        <v>1695237.8506469303</v>
      </c>
      <c r="BT258">
        <f>[1]Rural!BT258+[1]Urban!BT258</f>
        <v>1455063.3231230949</v>
      </c>
      <c r="BU258">
        <f>[1]Rural!BU258+[1]Urban!BU258</f>
        <v>1223416.5526430055</v>
      </c>
      <c r="BV258">
        <f>[1]Rural!BV258+[1]Urban!BV258</f>
        <v>1015616.3438785463</v>
      </c>
      <c r="BW258">
        <f>[1]Rural!BW258+[1]Urban!BW258</f>
        <v>829947.14777882607</v>
      </c>
      <c r="BX258">
        <f>[1]Rural!BX258+[1]Urban!BX258</f>
        <v>669863.79335356969</v>
      </c>
      <c r="BY258">
        <f>[1]Rural!BY258+[1]Urban!BY258</f>
        <v>541786.49465889286</v>
      </c>
      <c r="BZ258">
        <f>[1]Rural!BZ258+[1]Urban!BZ258</f>
        <v>436164.4407223406</v>
      </c>
      <c r="CA258">
        <f>[1]Rural!CA258+[1]Urban!CA258</f>
        <v>350000.8396871005</v>
      </c>
      <c r="CB258">
        <f>[1]Rural!CB258+[1]Urban!CB258</f>
        <v>282873.77712425892</v>
      </c>
      <c r="CC258">
        <f>[1]Rural!CC258+[1]Urban!CC258</f>
        <v>224970.41384398675</v>
      </c>
      <c r="CD258">
        <f>[1]Rural!CD258+[1]Urban!CD258</f>
        <v>181595.01282875129</v>
      </c>
    </row>
    <row r="259" spans="1:82" x14ac:dyDescent="0.2">
      <c r="A259">
        <v>2267</v>
      </c>
      <c r="B259">
        <f>[1]Rural!B259+[1]Urban!B259</f>
        <v>7767977.9858823763</v>
      </c>
      <c r="C259">
        <f>[1]Rural!C259+[1]Urban!C259</f>
        <v>7768604.3236460928</v>
      </c>
      <c r="D259">
        <f>[1]Rural!D259+[1]Urban!D259</f>
        <v>7769179.9745870261</v>
      </c>
      <c r="E259">
        <f>[1]Rural!E259+[1]Urban!E259</f>
        <v>7769335.8008474447</v>
      </c>
      <c r="F259">
        <f>[1]Rural!F259+[1]Urban!F259</f>
        <v>7769308.5471605957</v>
      </c>
      <c r="G259">
        <f>[1]Rural!G259+[1]Urban!G259</f>
        <v>7768851.874792858</v>
      </c>
      <c r="H259">
        <f>[1]Rural!H259+[1]Urban!H259</f>
        <v>7768130.4018030409</v>
      </c>
      <c r="I259">
        <f>[1]Rural!I259+[1]Urban!I259</f>
        <v>7767573.1333514089</v>
      </c>
      <c r="J259">
        <f>[1]Rural!J259+[1]Urban!J259</f>
        <v>7766660.1712310957</v>
      </c>
      <c r="K259">
        <f>[1]Rural!K259+[1]Urban!K259</f>
        <v>7765777.6386471018</v>
      </c>
      <c r="L259">
        <f>[1]Rural!L259+[1]Urban!L259</f>
        <v>7764590.8269580929</v>
      </c>
      <c r="M259">
        <f>[1]Rural!M259+[1]Urban!M259</f>
        <v>7762948.017470303</v>
      </c>
      <c r="N259">
        <f>[1]Rural!N259+[1]Urban!N259</f>
        <v>7761473.2880004011</v>
      </c>
      <c r="O259">
        <f>[1]Rural!O259+[1]Urban!O259</f>
        <v>7759705.8409666978</v>
      </c>
      <c r="P259">
        <f>[1]Rural!P259+[1]Urban!P259</f>
        <v>7758237.3072916651</v>
      </c>
      <c r="Q259">
        <f>[1]Rural!Q259+[1]Urban!Q259</f>
        <v>7756239.1420350913</v>
      </c>
      <c r="R259">
        <f>[1]Rural!R259+[1]Urban!R259</f>
        <v>7753454.1193081085</v>
      </c>
      <c r="S259">
        <f>[1]Rural!S259+[1]Urban!S259</f>
        <v>7750932.7340956628</v>
      </c>
      <c r="T259">
        <f>[1]Rural!T259+[1]Urban!T259</f>
        <v>7747675.9008437926</v>
      </c>
      <c r="U259">
        <f>[1]Rural!U259+[1]Urban!U259</f>
        <v>7744088.8392292354</v>
      </c>
      <c r="V259">
        <f>[1]Rural!V259+[1]Urban!V259</f>
        <v>7739607.8906470137</v>
      </c>
      <c r="W259">
        <f>[1]Rural!W259+[1]Urban!W259</f>
        <v>7733606.7622632822</v>
      </c>
      <c r="X259">
        <f>[1]Rural!X259+[1]Urban!X259</f>
        <v>7727796.1809383752</v>
      </c>
      <c r="Y259">
        <f>[1]Rural!Y259+[1]Urban!Y259</f>
        <v>7720625.9605702329</v>
      </c>
      <c r="Z259">
        <f>[1]Rural!Z259+[1]Urban!Z259</f>
        <v>7713086.86967682</v>
      </c>
      <c r="AA259">
        <f>[1]Rural!AA259+[1]Urban!AA259</f>
        <v>7704213.9331697598</v>
      </c>
      <c r="AB259">
        <f>[1]Rural!AB259+[1]Urban!AB259</f>
        <v>7693101.4792349758</v>
      </c>
      <c r="AC259">
        <f>[1]Rural!AC259+[1]Urban!AC259</f>
        <v>7680924.4654561449</v>
      </c>
      <c r="AD259">
        <f>[1]Rural!AD259+[1]Urban!AD259</f>
        <v>7666652.5549205141</v>
      </c>
      <c r="AE259">
        <f>[1]Rural!AE259+[1]Urban!AE259</f>
        <v>7650580.070248994</v>
      </c>
      <c r="AF259">
        <f>[1]Rural!AF259+[1]Urban!AF259</f>
        <v>7631382.7212621076</v>
      </c>
      <c r="AG259">
        <f>[1]Rural!AG259+[1]Urban!AG259</f>
        <v>7607764.5049484149</v>
      </c>
      <c r="AH259">
        <f>[1]Rural!AH259+[1]Urban!AH259</f>
        <v>7586797.5580940805</v>
      </c>
      <c r="AI259">
        <f>[1]Rural!AI259+[1]Urban!AI259</f>
        <v>7562064.3341865465</v>
      </c>
      <c r="AJ259">
        <f>[1]Rural!AJ259+[1]Urban!AJ259</f>
        <v>7535220.8526518242</v>
      </c>
      <c r="AK259">
        <f>[1]Rural!AK259+[1]Urban!AK259</f>
        <v>7504002.1461835708</v>
      </c>
      <c r="AL259">
        <f>[1]Rural!AL259+[1]Urban!AL259</f>
        <v>7469976.3459332185</v>
      </c>
      <c r="AM259">
        <f>[1]Rural!AM259+[1]Urban!AM259</f>
        <v>7434354.8035090063</v>
      </c>
      <c r="AN259">
        <f>[1]Rural!AN259+[1]Urban!AN259</f>
        <v>7393117.564261727</v>
      </c>
      <c r="AO259">
        <f>[1]Rural!AO259+[1]Urban!AO259</f>
        <v>7348399.9174419381</v>
      </c>
      <c r="AP259">
        <f>[1]Rural!AP259+[1]Urban!AP259</f>
        <v>7296308.8638039483</v>
      </c>
      <c r="AQ259">
        <f>[1]Rural!AQ259+[1]Urban!AQ259</f>
        <v>7233530.1804563031</v>
      </c>
      <c r="AR259">
        <f>[1]Rural!AR259+[1]Urban!AR259</f>
        <v>7171077.7421624791</v>
      </c>
      <c r="AS259">
        <f>[1]Rural!AS259+[1]Urban!AS259</f>
        <v>7100817.9156932551</v>
      </c>
      <c r="AT259">
        <f>[1]Rural!AT259+[1]Urban!AT259</f>
        <v>7027476.2260279376</v>
      </c>
      <c r="AU259">
        <f>[1]Rural!AU259+[1]Urban!AU259</f>
        <v>6943154.8433686076</v>
      </c>
      <c r="AV259">
        <f>[1]Rural!AV259+[1]Urban!AV259</f>
        <v>6849126.1904229438</v>
      </c>
      <c r="AW259">
        <f>[1]Rural!AW259+[1]Urban!AW259</f>
        <v>6753612.4560226565</v>
      </c>
      <c r="AX259">
        <f>[1]Rural!AX259+[1]Urban!AX259</f>
        <v>6645224.7381303608</v>
      </c>
      <c r="AY259">
        <f>[1]Rural!AY259+[1]Urban!AY259</f>
        <v>6521701.1760468846</v>
      </c>
      <c r="AZ259">
        <f>[1]Rural!AZ259+[1]Urban!AZ259</f>
        <v>6380234.041962984</v>
      </c>
      <c r="BA259">
        <f>[1]Rural!BA259+[1]Urban!BA259</f>
        <v>6219250.2762495875</v>
      </c>
      <c r="BB259">
        <f>[1]Rural!BB259+[1]Urban!BB259</f>
        <v>6056686.0260744616</v>
      </c>
      <c r="BC259">
        <f>[1]Rural!BC259+[1]Urban!BC259</f>
        <v>5871255.19640237</v>
      </c>
      <c r="BD259">
        <f>[1]Rural!BD259+[1]Urban!BD259</f>
        <v>5680982.6404485693</v>
      </c>
      <c r="BE259">
        <f>[1]Rural!BE259+[1]Urban!BE259</f>
        <v>5480230.0454031732</v>
      </c>
      <c r="BF259">
        <f>[1]Rural!BF259+[1]Urban!BF259</f>
        <v>5266799.8448678181</v>
      </c>
      <c r="BG259">
        <f>[1]Rural!BG259+[1]Urban!BG259</f>
        <v>5041414.8959964616</v>
      </c>
      <c r="BH259">
        <f>[1]Rural!BH259+[1]Urban!BH259</f>
        <v>4807463.7685369784</v>
      </c>
      <c r="BI259">
        <f>[1]Rural!BI259+[1]Urban!BI259</f>
        <v>4551434.1223886395</v>
      </c>
      <c r="BJ259">
        <f>[1]Rural!BJ259+[1]Urban!BJ259</f>
        <v>4269621.1924006762</v>
      </c>
      <c r="BK259">
        <f>[1]Rural!BK259+[1]Urban!BK259</f>
        <v>3963143.120427507</v>
      </c>
      <c r="BL259">
        <f>[1]Rural!BL259+[1]Urban!BL259</f>
        <v>3667278.1491975719</v>
      </c>
      <c r="BM259">
        <f>[1]Rural!BM259+[1]Urban!BM259</f>
        <v>3364469.2317217691</v>
      </c>
      <c r="BN259">
        <f>[1]Rural!BN259+[1]Urban!BN259</f>
        <v>3065638.5024079946</v>
      </c>
      <c r="BO259">
        <f>[1]Rural!BO259+[1]Urban!BO259</f>
        <v>2770433.3868931076</v>
      </c>
      <c r="BP259">
        <f>[1]Rural!BP259+[1]Urban!BP259</f>
        <v>2486138.7540622768</v>
      </c>
      <c r="BQ259">
        <f>[1]Rural!BQ259+[1]Urban!BQ259</f>
        <v>2214712.870631624</v>
      </c>
      <c r="BR259">
        <f>[1]Rural!BR259+[1]Urban!BR259</f>
        <v>1949190.8466107184</v>
      </c>
      <c r="BS259">
        <f>[1]Rural!BS259+[1]Urban!BS259</f>
        <v>1693843.147159317</v>
      </c>
      <c r="BT259">
        <f>[1]Rural!BT259+[1]Urban!BT259</f>
        <v>1453664.7530407361</v>
      </c>
      <c r="BU259">
        <f>[1]Rural!BU259+[1]Urban!BU259</f>
        <v>1222064.7018754915</v>
      </c>
      <c r="BV259">
        <f>[1]Rural!BV259+[1]Urban!BV259</f>
        <v>1014350.1208382251</v>
      </c>
      <c r="BW259">
        <f>[1]Rural!BW259+[1]Urban!BW259</f>
        <v>828803.55620697653</v>
      </c>
      <c r="BX259">
        <f>[1]Rural!BX259+[1]Urban!BX259</f>
        <v>668865.98640649859</v>
      </c>
      <c r="BY259">
        <f>[1]Rural!BY259+[1]Urban!BY259</f>
        <v>540934.1048516935</v>
      </c>
      <c r="BZ259">
        <f>[1]Rural!BZ259+[1]Urban!BZ259</f>
        <v>435457.07992944529</v>
      </c>
      <c r="CA259">
        <f>[1]Rural!CA259+[1]Urban!CA259</f>
        <v>349430.90257649432</v>
      </c>
      <c r="CB259">
        <f>[1]Rural!CB259+[1]Urban!CB259</f>
        <v>282423.92364563991</v>
      </c>
      <c r="CC259">
        <f>[1]Rural!CC259+[1]Urban!CC259</f>
        <v>224631.85248492198</v>
      </c>
      <c r="CD259">
        <f>[1]Rural!CD259+[1]Urban!CD259</f>
        <v>181344.99924835382</v>
      </c>
    </row>
    <row r="260" spans="1:82" x14ac:dyDescent="0.2">
      <c r="A260">
        <v>2268</v>
      </c>
      <c r="B260">
        <f>[1]Rural!B260+[1]Urban!B260</f>
        <v>7760674.0077222465</v>
      </c>
      <c r="C260">
        <f>[1]Rural!C260+[1]Urban!C260</f>
        <v>7761418.3528228924</v>
      </c>
      <c r="D260">
        <f>[1]Rural!D260+[1]Urban!D260</f>
        <v>7762114.0923964716</v>
      </c>
      <c r="E260">
        <f>[1]Rural!E260+[1]Urban!E260</f>
        <v>7762386.2835762389</v>
      </c>
      <c r="F260">
        <f>[1]Rural!F260+[1]Urban!F260</f>
        <v>7762465.1630392661</v>
      </c>
      <c r="G260">
        <f>[1]Rural!G260+[1]Urban!G260</f>
        <v>7762098.4254881339</v>
      </c>
      <c r="H260">
        <f>[1]Rural!H260+[1]Urban!H260</f>
        <v>7761444.810897815</v>
      </c>
      <c r="I260">
        <f>[1]Rural!I260+[1]Urban!I260</f>
        <v>7760927.8969944846</v>
      </c>
      <c r="J260">
        <f>[1]Rural!J260+[1]Urban!J260</f>
        <v>7760024.4158022953</v>
      </c>
      <c r="K260">
        <f>[1]Rural!K260+[1]Urban!K260</f>
        <v>7759117.5984091721</v>
      </c>
      <c r="L260">
        <f>[1]Rural!L260+[1]Urban!L260</f>
        <v>7757872.1762669198</v>
      </c>
      <c r="M260">
        <f>[1]Rural!M260+[1]Urban!M260</f>
        <v>7756137.27252289</v>
      </c>
      <c r="N260">
        <f>[1]Rural!N260+[1]Urban!N260</f>
        <v>7754539.0759657472</v>
      </c>
      <c r="O260">
        <f>[1]Rural!O260+[1]Urban!O260</f>
        <v>7752621.5585406125</v>
      </c>
      <c r="P260">
        <f>[1]Rural!P260+[1]Urban!P260</f>
        <v>7750981.898718684</v>
      </c>
      <c r="Q260">
        <f>[1]Rural!Q260+[1]Urban!Q260</f>
        <v>7748799.8479863098</v>
      </c>
      <c r="R260">
        <f>[1]Rural!R260+[1]Urban!R260</f>
        <v>7745827.2403146252</v>
      </c>
      <c r="S260">
        <f>[1]Rural!S260+[1]Urban!S260</f>
        <v>7743122.9310683105</v>
      </c>
      <c r="T260">
        <f>[1]Rural!T260+[1]Urban!T260</f>
        <v>7739698.7150480282</v>
      </c>
      <c r="U260">
        <f>[1]Rural!U260+[1]Urban!U260</f>
        <v>7735969.0854463354</v>
      </c>
      <c r="V260">
        <f>[1]Rural!V260+[1]Urban!V260</f>
        <v>7731380.0104040233</v>
      </c>
      <c r="W260">
        <f>[1]Rural!W260+[1]Urban!W260</f>
        <v>7725313.7976349238</v>
      </c>
      <c r="X260">
        <f>[1]Rural!X260+[1]Urban!X260</f>
        <v>7719485.4774084948</v>
      </c>
      <c r="Y260">
        <f>[1]Rural!Y260+[1]Urban!Y260</f>
        <v>7712350.5086007575</v>
      </c>
      <c r="Z260">
        <f>[1]Rural!Z260+[1]Urban!Z260</f>
        <v>7704900.2484948859</v>
      </c>
      <c r="AA260">
        <f>[1]Rural!AA260+[1]Urban!AA260</f>
        <v>7696169.801753344</v>
      </c>
      <c r="AB260">
        <f>[1]Rural!AB260+[1]Urban!AB260</f>
        <v>7685250.6046107654</v>
      </c>
      <c r="AC260">
        <f>[1]Rural!AC260+[1]Urban!AC260</f>
        <v>7673309.5348723596</v>
      </c>
      <c r="AD260">
        <f>[1]Rural!AD260+[1]Urban!AD260</f>
        <v>7659308.1176971626</v>
      </c>
      <c r="AE260">
        <f>[1]Rural!AE260+[1]Urban!AE260</f>
        <v>7643528.7792138774</v>
      </c>
      <c r="AF260">
        <f>[1]Rural!AF260+[1]Urban!AF260</f>
        <v>7624635.4751151418</v>
      </c>
      <c r="AG260">
        <f>[1]Rural!AG260+[1]Urban!AG260</f>
        <v>7601318.6086505167</v>
      </c>
      <c r="AH260">
        <f>[1]Rural!AH260+[1]Urban!AH260</f>
        <v>7580628.5183450002</v>
      </c>
      <c r="AI260">
        <f>[1]Rural!AI260+[1]Urban!AI260</f>
        <v>7556139.2836760599</v>
      </c>
      <c r="AJ260">
        <f>[1]Rural!AJ260+[1]Urban!AJ260</f>
        <v>7529491.5069006551</v>
      </c>
      <c r="AK260">
        <f>[1]Rural!AK260+[1]Urban!AK260</f>
        <v>7498410.402672844</v>
      </c>
      <c r="AL260">
        <f>[1]Rural!AL260+[1]Urban!AL260</f>
        <v>7464453.6532553928</v>
      </c>
      <c r="AM260">
        <f>[1]Rural!AM260+[1]Urban!AM260</f>
        <v>7428825.8614015179</v>
      </c>
      <c r="AN260">
        <f>[1]Rural!AN260+[1]Urban!AN260</f>
        <v>7387508.3626641724</v>
      </c>
      <c r="AO260">
        <f>[1]Rural!AO260+[1]Urban!AO260</f>
        <v>7342636.9399284441</v>
      </c>
      <c r="AP260">
        <f>[1]Rural!AP260+[1]Urban!AP260</f>
        <v>7290328.5663946848</v>
      </c>
      <c r="AQ260">
        <f>[1]Rural!AQ260+[1]Urban!AQ260</f>
        <v>7227283.5279172789</v>
      </c>
      <c r="AR260">
        <f>[1]Rural!AR260+[1]Urban!AR260</f>
        <v>7164519.6332021775</v>
      </c>
      <c r="AS260">
        <f>[1]Rural!AS260+[1]Urban!AS260</f>
        <v>7093929.2591631114</v>
      </c>
      <c r="AT260">
        <f>[1]Rural!AT260+[1]Urban!AT260</f>
        <v>7020253.4508920582</v>
      </c>
      <c r="AU260">
        <f>[1]Rural!AU260+[1]Urban!AU260</f>
        <v>6935624.865573423</v>
      </c>
      <c r="AV260">
        <f>[1]Rural!AV260+[1]Urban!AV260</f>
        <v>6841336.6996993646</v>
      </c>
      <c r="AW260">
        <f>[1]Rural!AW260+[1]Urban!AW260</f>
        <v>6745622.0869164411</v>
      </c>
      <c r="AX260">
        <f>[1]Rural!AX260+[1]Urban!AX260</f>
        <v>6637124.155716667</v>
      </c>
      <c r="AY260">
        <f>[1]Rural!AY260+[1]Urban!AY260</f>
        <v>6513598.6634532874</v>
      </c>
      <c r="AZ260">
        <f>[1]Rural!AZ260+[1]Urban!AZ260</f>
        <v>6372251.6601596121</v>
      </c>
      <c r="BA260">
        <f>[1]Rural!BA260+[1]Urban!BA260</f>
        <v>6211515.5337955374</v>
      </c>
      <c r="BB260">
        <f>[1]Rural!BB260+[1]Urban!BB260</f>
        <v>6049299.6370589919</v>
      </c>
      <c r="BC260">
        <f>[1]Rural!BC260+[1]Urban!BC260</f>
        <v>5864335.0798618644</v>
      </c>
      <c r="BD260">
        <f>[1]Rural!BD260+[1]Urban!BD260</f>
        <v>5674607.3404192468</v>
      </c>
      <c r="BE260">
        <f>[1]Rural!BE260+[1]Urban!BE260</f>
        <v>5474466.1206981968</v>
      </c>
      <c r="BF260">
        <f>[1]Rural!BF260+[1]Urban!BF260</f>
        <v>5261690.7296578763</v>
      </c>
      <c r="BG260">
        <f>[1]Rural!BG260+[1]Urban!BG260</f>
        <v>5036975.3639315162</v>
      </c>
      <c r="BH260">
        <f>[1]Rural!BH260+[1]Urban!BH260</f>
        <v>4803678.8798682243</v>
      </c>
      <c r="BI260">
        <f>[1]Rural!BI260+[1]Urban!BI260</f>
        <v>4548272.837630678</v>
      </c>
      <c r="BJ260">
        <f>[1]Rural!BJ260+[1]Urban!BJ260</f>
        <v>4267032.4261041544</v>
      </c>
      <c r="BK260">
        <f>[1]Rural!BK260+[1]Urban!BK260</f>
        <v>3961052.3701816527</v>
      </c>
      <c r="BL260">
        <f>[1]Rural!BL260+[1]Urban!BL260</f>
        <v>3665573.6558530787</v>
      </c>
      <c r="BM260">
        <f>[1]Rural!BM260+[1]Urban!BM260</f>
        <v>3363052.1457069516</v>
      </c>
      <c r="BN260">
        <f>[1]Rural!BN260+[1]Urban!BN260</f>
        <v>3064409.5986581091</v>
      </c>
      <c r="BO260">
        <f>[1]Rural!BO260+[1]Urban!BO260</f>
        <v>2769308.2473862967</v>
      </c>
      <c r="BP260">
        <f>[1]Rural!BP260+[1]Urban!BP260</f>
        <v>2485049.369608074</v>
      </c>
      <c r="BQ260">
        <f>[1]Rural!BQ260+[1]Urban!BQ260</f>
        <v>2213609.9306844212</v>
      </c>
      <c r="BR260">
        <f>[1]Rural!BR260+[1]Urban!BR260</f>
        <v>1948053.905558065</v>
      </c>
      <c r="BS260">
        <f>[1]Rural!BS260+[1]Urban!BS260</f>
        <v>1692671.9484514289</v>
      </c>
      <c r="BT260">
        <f>[1]Rural!BT260+[1]Urban!BT260</f>
        <v>1452475.0976140678</v>
      </c>
      <c r="BU260">
        <f>[1]Rural!BU260+[1]Urban!BU260</f>
        <v>1220894.5023077987</v>
      </c>
      <c r="BV260">
        <f>[1]Rural!BV260+[1]Urban!BV260</f>
        <v>1013231.6419852714</v>
      </c>
      <c r="BW260">
        <f>[1]Rural!BW260+[1]Urban!BW260</f>
        <v>827771.16820584179</v>
      </c>
      <c r="BX260">
        <f>[1]Rural!BX260+[1]Urban!BX260</f>
        <v>667944.54499379499</v>
      </c>
      <c r="BY260">
        <f>[1]Rural!BY260+[1]Urban!BY260</f>
        <v>540128.33182501001</v>
      </c>
      <c r="BZ260">
        <f>[1]Rural!BZ260+[1]Urban!BZ260</f>
        <v>434772.04669424269</v>
      </c>
      <c r="CA260">
        <f>[1]Rural!CA260+[1]Urban!CA260</f>
        <v>348864.60440831655</v>
      </c>
      <c r="CB260">
        <f>[1]Rural!CB260+[1]Urban!CB260</f>
        <v>281964.54682748922</v>
      </c>
      <c r="CC260">
        <f>[1]Rural!CC260+[1]Urban!CC260</f>
        <v>224275.44246954977</v>
      </c>
      <c r="CD260">
        <f>[1]Rural!CD260+[1]Urban!CD260</f>
        <v>181072.64402423424</v>
      </c>
    </row>
    <row r="261" spans="1:82" x14ac:dyDescent="0.2">
      <c r="A261">
        <v>2269</v>
      </c>
      <c r="B261">
        <f>[1]Rural!B261+[1]Urban!B261</f>
        <v>7753267.2653846126</v>
      </c>
      <c r="C261">
        <f>[1]Rural!C261+[1]Urban!C261</f>
        <v>7754121.7156662792</v>
      </c>
      <c r="D261">
        <f>[1]Rural!D261+[1]Urban!D261</f>
        <v>7754935.2908748584</v>
      </c>
      <c r="E261">
        <f>[1]Rural!E261+[1]Urban!E261</f>
        <v>7755327.7318133954</v>
      </c>
      <c r="F261">
        <f>[1]Rural!F261+[1]Urban!F261</f>
        <v>7755522.9613936888</v>
      </c>
      <c r="G261">
        <f>[1]Rural!G261+[1]Urban!G261</f>
        <v>7755262.5950660231</v>
      </c>
      <c r="H261">
        <f>[1]Rural!H261+[1]Urban!H261</f>
        <v>7754699.0479455749</v>
      </c>
      <c r="I261">
        <f>[1]Rural!I261+[1]Urban!I261</f>
        <v>7754249.6943654539</v>
      </c>
      <c r="J261">
        <f>[1]Rural!J261+[1]Urban!J261</f>
        <v>7753386.8197938064</v>
      </c>
      <c r="K261">
        <f>[1]Rural!K261+[1]Urban!K261</f>
        <v>7752489.4066500226</v>
      </c>
      <c r="L261">
        <f>[1]Rural!L261+[1]Urban!L261</f>
        <v>7751220.0544218272</v>
      </c>
      <c r="M261">
        <f>[1]Rural!M261+[1]Urban!M261</f>
        <v>7749426.9916092027</v>
      </c>
      <c r="N261">
        <f>[1]Rural!N261+[1]Urban!N261</f>
        <v>7747736.7244285531</v>
      </c>
      <c r="O261">
        <f>[1]Rural!O261+[1]Urban!O261</f>
        <v>7745696.2001581462</v>
      </c>
      <c r="P261">
        <f>[1]Rural!P261+[1]Urban!P261</f>
        <v>7743906.4814834464</v>
      </c>
      <c r="Q261">
        <f>[1]Rural!Q261+[1]Urban!Q261</f>
        <v>7741554.1252065143</v>
      </c>
      <c r="R261">
        <f>[1]Rural!R261+[1]Urban!R261</f>
        <v>7738398.8407641063</v>
      </c>
      <c r="S261">
        <f>[1]Rural!S261+[1]Urban!S261</f>
        <v>7735507.0607018201</v>
      </c>
      <c r="T261">
        <f>[1]Rural!T261+[1]Urban!T261</f>
        <v>7731901.0757827461</v>
      </c>
      <c r="U261">
        <f>[1]Rural!U261+[1]Urban!U261</f>
        <v>7728004.7915282371</v>
      </c>
      <c r="V261">
        <f>[1]Rural!V261+[1]Urban!V261</f>
        <v>7723274.4359035995</v>
      </c>
      <c r="W261">
        <f>[1]Rural!W261+[1]Urban!W261</f>
        <v>7717102.0692132721</v>
      </c>
      <c r="X261">
        <f>[1]Rural!X261+[1]Urban!X261</f>
        <v>7711208.6910821451</v>
      </c>
      <c r="Y261">
        <f>[1]Rural!Y261+[1]Urban!Y261</f>
        <v>7704057.4702373985</v>
      </c>
      <c r="Z261">
        <f>[1]Rural!Z261+[1]Urban!Z261</f>
        <v>7696642.7751848176</v>
      </c>
      <c r="AA261">
        <f>[1]Rural!AA261+[1]Urban!AA261</f>
        <v>7688002.450209558</v>
      </c>
      <c r="AB261">
        <f>[1]Rural!AB261+[1]Urban!AB261</f>
        <v>7677227.8431250891</v>
      </c>
      <c r="AC261">
        <f>[1]Rural!AC261+[1]Urban!AC261</f>
        <v>7665480.5097832792</v>
      </c>
      <c r="AD261">
        <f>[1]Rural!AD261+[1]Urban!AD261</f>
        <v>7651716.4463591352</v>
      </c>
      <c r="AE261">
        <f>[1]Rural!AE261+[1]Urban!AE261</f>
        <v>7636208.4479605956</v>
      </c>
      <c r="AF261">
        <f>[1]Rural!AF261+[1]Urban!AF261</f>
        <v>7617610.5554200234</v>
      </c>
      <c r="AG261">
        <f>[1]Rural!AG261+[1]Urban!AG261</f>
        <v>7594600.8547761645</v>
      </c>
      <c r="AH261">
        <f>[1]Rural!AH261+[1]Urban!AH261</f>
        <v>7574208.1792580876</v>
      </c>
      <c r="AI261">
        <f>[1]Rural!AI261+[1]Urban!AI261</f>
        <v>7549998.2190898303</v>
      </c>
      <c r="AJ261">
        <f>[1]Rural!AJ261+[1]Urban!AJ261</f>
        <v>7523595.0925716376</v>
      </c>
      <c r="AK261">
        <f>[1]Rural!AK261+[1]Urban!AK261</f>
        <v>7492712.437881615</v>
      </c>
      <c r="AL261">
        <f>[1]Rural!AL261+[1]Urban!AL261</f>
        <v>7458894.8919559084</v>
      </c>
      <c r="AM261">
        <f>[1]Rural!AM261+[1]Urban!AM261</f>
        <v>7423337.1163583202</v>
      </c>
      <c r="AN261">
        <f>[1]Rural!AN261+[1]Urban!AN261</f>
        <v>7382018.0312016588</v>
      </c>
      <c r="AO261">
        <f>[1]Rural!AO261+[1]Urban!AO261</f>
        <v>7337069.8467166489</v>
      </c>
      <c r="AP261">
        <f>[1]Rural!AP261+[1]Urban!AP261</f>
        <v>7284615.217280169</v>
      </c>
      <c r="AQ261">
        <f>[1]Rural!AQ261+[1]Urban!AQ261</f>
        <v>7221364.6664276458</v>
      </c>
      <c r="AR261">
        <f>[1]Rural!AR261+[1]Urban!AR261</f>
        <v>7158336.4219970107</v>
      </c>
      <c r="AS261">
        <f>[1]Rural!AS261+[1]Urban!AS261</f>
        <v>7087445.4451293163</v>
      </c>
      <c r="AT261">
        <f>[1]Rural!AT261+[1]Urban!AT261</f>
        <v>7013446.1221729862</v>
      </c>
      <c r="AU261">
        <f>[1]Rural!AU261+[1]Urban!AU261</f>
        <v>6928499.8237561332</v>
      </c>
      <c r="AV261">
        <f>[1]Rural!AV261+[1]Urban!AV261</f>
        <v>6833920.2918232735</v>
      </c>
      <c r="AW261">
        <f>[1]Rural!AW261+[1]Urban!AW261</f>
        <v>6737953.008329004</v>
      </c>
      <c r="AX261">
        <f>[1]Rural!AX261+[1]Urban!AX261</f>
        <v>6629274.7476365082</v>
      </c>
      <c r="AY261">
        <f>[1]Rural!AY261+[1]Urban!AY261</f>
        <v>6505662.249527771</v>
      </c>
      <c r="AZ261">
        <f>[1]Rural!AZ261+[1]Urban!AZ261</f>
        <v>6364339.8141306704</v>
      </c>
      <c r="BA261">
        <f>[1]Rural!BA261+[1]Urban!BA261</f>
        <v>6203750.7656793986</v>
      </c>
      <c r="BB261">
        <f>[1]Rural!BB261+[1]Urban!BB261</f>
        <v>6041783.5369258467</v>
      </c>
      <c r="BC261">
        <f>[1]Rural!BC261+[1]Urban!BC261</f>
        <v>5857192.4181156708</v>
      </c>
      <c r="BD261">
        <f>[1]Rural!BD261+[1]Urban!BD261</f>
        <v>5667928.783389925</v>
      </c>
      <c r="BE261">
        <f>[1]Rural!BE261+[1]Urban!BE261</f>
        <v>5468334.962278232</v>
      </c>
      <c r="BF261">
        <f>[1]Rural!BF261+[1]Urban!BF261</f>
        <v>5256171.1470719166</v>
      </c>
      <c r="BG261">
        <f>[1]Rural!BG261+[1]Urban!BG261</f>
        <v>5032105.3639431605</v>
      </c>
      <c r="BH261">
        <f>[1]Rural!BH261+[1]Urban!BH261</f>
        <v>4799467.3352122325</v>
      </c>
      <c r="BI261">
        <f>[1]Rural!BI261+[1]Urban!BI261</f>
        <v>4544713.0774078183</v>
      </c>
      <c r="BJ261">
        <f>[1]Rural!BJ261+[1]Urban!BJ261</f>
        <v>4264095.5152635192</v>
      </c>
      <c r="BK261">
        <f>[1]Rural!BK261+[1]Urban!BK261</f>
        <v>3958681.7119776532</v>
      </c>
      <c r="BL261">
        <f>[1]Rural!BL261+[1]Urban!BL261</f>
        <v>3663667.4636136675</v>
      </c>
      <c r="BM261">
        <f>[1]Rural!BM261+[1]Urban!BM261</f>
        <v>3361516.7941397363</v>
      </c>
      <c r="BN261">
        <f>[1]Rural!BN261+[1]Urban!BN261</f>
        <v>3063144.3938608067</v>
      </c>
      <c r="BO261">
        <f>[1]Rural!BO261+[1]Urban!BO261</f>
        <v>2768221.7395712049</v>
      </c>
      <c r="BP261">
        <f>[1]Rural!BP261+[1]Urban!BP261</f>
        <v>2484061.9895736836</v>
      </c>
      <c r="BQ261">
        <f>[1]Rural!BQ261+[1]Urban!BQ261</f>
        <v>2212657.4604606922</v>
      </c>
      <c r="BR261">
        <f>[1]Rural!BR261+[1]Urban!BR261</f>
        <v>1947098.8869958399</v>
      </c>
      <c r="BS261">
        <f>[1]Rural!BS261+[1]Urban!BS261</f>
        <v>1691696.6678964498</v>
      </c>
      <c r="BT261">
        <f>[1]Rural!BT261+[1]Urban!BT261</f>
        <v>1451479.2930820058</v>
      </c>
      <c r="BU261">
        <f>[1]Rural!BU261+[1]Urban!BU261</f>
        <v>1219901.8503873076</v>
      </c>
      <c r="BV261">
        <f>[1]Rural!BV261+[1]Urban!BV261</f>
        <v>1012265.3834916401</v>
      </c>
      <c r="BW261">
        <f>[1]Rural!BW261+[1]Urban!BW261</f>
        <v>826860.4020391705</v>
      </c>
      <c r="BX261">
        <f>[1]Rural!BX261+[1]Urban!BX261</f>
        <v>667113.2901413443</v>
      </c>
      <c r="BY261">
        <f>[1]Rural!BY261+[1]Urban!BY261</f>
        <v>539384.34696678584</v>
      </c>
      <c r="BZ261">
        <f>[1]Rural!BZ261+[1]Urban!BZ261</f>
        <v>434124.3951885961</v>
      </c>
      <c r="CA261">
        <f>[1]Rural!CA261+[1]Urban!CA261</f>
        <v>348315.86583724758</v>
      </c>
      <c r="CB261">
        <f>[1]Rural!CB261+[1]Urban!CB261</f>
        <v>281507.80340209708</v>
      </c>
      <c r="CC261">
        <f>[1]Rural!CC261+[1]Urban!CC261</f>
        <v>223911.10237825796</v>
      </c>
      <c r="CD261">
        <f>[1]Rural!CD261+[1]Urban!CD261</f>
        <v>180785.70349634296</v>
      </c>
    </row>
    <row r="262" spans="1:82" x14ac:dyDescent="0.2">
      <c r="A262">
        <v>2270</v>
      </c>
      <c r="B262">
        <f>[1]Rural!B262+[1]Urban!B262</f>
        <v>7745770.6200004108</v>
      </c>
      <c r="C262">
        <f>[1]Rural!C262+[1]Urban!C262</f>
        <v>7746722.3660772042</v>
      </c>
      <c r="D262">
        <f>[1]Rural!D262+[1]Urban!D262</f>
        <v>7747645.8867783938</v>
      </c>
      <c r="E262">
        <f>[1]Rural!E262+[1]Urban!E262</f>
        <v>7748156.3383373348</v>
      </c>
      <c r="F262">
        <f>[1]Rural!F262+[1]Urban!F262</f>
        <v>7748471.8085510703</v>
      </c>
      <c r="G262">
        <f>[1]Rural!G262+[1]Urban!G262</f>
        <v>7748328.0347010456</v>
      </c>
      <c r="H262">
        <f>[1]Rural!H262+[1]Urban!H262</f>
        <v>7747870.9884872111</v>
      </c>
      <c r="I262">
        <f>[1]Rural!I262+[1]Urban!I262</f>
        <v>7747511.3915079441</v>
      </c>
      <c r="J262">
        <f>[1]Rural!J262+[1]Urban!J262</f>
        <v>7746716.3158020973</v>
      </c>
      <c r="K262">
        <f>[1]Rural!K262+[1]Urban!K262</f>
        <v>7745859.4105816446</v>
      </c>
      <c r="L262">
        <f>[1]Rural!L262+[1]Urban!L262</f>
        <v>7744599.7930138782</v>
      </c>
      <c r="M262">
        <f>[1]Rural!M262+[1]Urban!M262</f>
        <v>7742783.215990589</v>
      </c>
      <c r="N262">
        <f>[1]Rural!N262+[1]Urban!N262</f>
        <v>7741034.7813108554</v>
      </c>
      <c r="O262">
        <f>[1]Rural!O262+[1]Urban!O262</f>
        <v>7738902.6053017797</v>
      </c>
      <c r="P262">
        <f>[1]Rural!P262+[1]Urban!P262</f>
        <v>7736989.8618427925</v>
      </c>
      <c r="Q262">
        <f>[1]Rural!Q262+[1]Urban!Q262</f>
        <v>7734488.2230681293</v>
      </c>
      <c r="R262">
        <f>[1]Rural!R262+[1]Urban!R262</f>
        <v>7731163.798246786</v>
      </c>
      <c r="S262">
        <f>[1]Rural!S262+[1]Urban!S262</f>
        <v>7728089.4391936688</v>
      </c>
      <c r="T262">
        <f>[1]Rural!T262+[1]Urban!T262</f>
        <v>7724297.1098847138</v>
      </c>
      <c r="U262">
        <f>[1]Rural!U262+[1]Urban!U262</f>
        <v>7720219.779940268</v>
      </c>
      <c r="V262">
        <f>[1]Rural!V262+[1]Urban!V262</f>
        <v>7715324.057300441</v>
      </c>
      <c r="W262">
        <f>[1]Rural!W262+[1]Urban!W262</f>
        <v>7709012.3931944631</v>
      </c>
      <c r="X262">
        <f>[1]Rural!X262+[1]Urban!X262</f>
        <v>7703012.9461935265</v>
      </c>
      <c r="Y262">
        <f>[1]Rural!Y262+[1]Urban!Y262</f>
        <v>7695798.2207410792</v>
      </c>
      <c r="Z262">
        <f>[1]Rural!Z262+[1]Urban!Z262</f>
        <v>7688367.6773430267</v>
      </c>
      <c r="AA262">
        <f>[1]Rural!AA262+[1]Urban!AA262</f>
        <v>7679764.3097498389</v>
      </c>
      <c r="AB262">
        <f>[1]Rural!AB262+[1]Urban!AB262</f>
        <v>7669082.0538578965</v>
      </c>
      <c r="AC262">
        <f>[1]Rural!AC262+[1]Urban!AC262</f>
        <v>7657479.9277894227</v>
      </c>
      <c r="AD262">
        <f>[1]Rural!AD262+[1]Urban!AD262</f>
        <v>7643911.1685404517</v>
      </c>
      <c r="AE262">
        <f>[1]Rural!AE262+[1]Urban!AE262</f>
        <v>7628641.5205170773</v>
      </c>
      <c r="AF262">
        <f>[1]Rural!AF262+[1]Urban!AF262</f>
        <v>7610317.3947466081</v>
      </c>
      <c r="AG262">
        <f>[1]Rural!AG262+[1]Urban!AG262</f>
        <v>7587606.4179191953</v>
      </c>
      <c r="AH262">
        <f>[1]Rural!AH262+[1]Urban!AH262</f>
        <v>7567516.8910570173</v>
      </c>
      <c r="AI262">
        <f>[1]Rural!AI262+[1]Urban!AI262</f>
        <v>7543606.8363538012</v>
      </c>
      <c r="AJ262">
        <f>[1]Rural!AJ262+[1]Urban!AJ262</f>
        <v>7517483.6014662609</v>
      </c>
      <c r="AK262">
        <f>[1]Rural!AK262+[1]Urban!AK262</f>
        <v>7486848.2764838748</v>
      </c>
      <c r="AL262">
        <f>[1]Rural!AL262+[1]Urban!AL262</f>
        <v>7453230.5796868876</v>
      </c>
      <c r="AM262">
        <f>[1]Rural!AM262+[1]Urban!AM262</f>
        <v>7417812.6675825138</v>
      </c>
      <c r="AN262">
        <f>[1]Rural!AN262+[1]Urban!AN262</f>
        <v>7376567.8826920465</v>
      </c>
      <c r="AO262">
        <f>[1]Rural!AO262+[1]Urban!AO262</f>
        <v>7331621.1168876477</v>
      </c>
      <c r="AP262">
        <f>[1]Rural!AP262+[1]Urban!AP262</f>
        <v>7279096.5992442053</v>
      </c>
      <c r="AQ262">
        <f>[1]Rural!AQ262+[1]Urban!AQ262</f>
        <v>7215710.7736601699</v>
      </c>
      <c r="AR262">
        <f>[1]Rural!AR262+[1]Urban!AR262</f>
        <v>7152478.358112108</v>
      </c>
      <c r="AS262">
        <f>[1]Rural!AS262+[1]Urban!AS262</f>
        <v>7081332.9990492929</v>
      </c>
      <c r="AT262">
        <f>[1]Rural!AT262+[1]Urban!AT262</f>
        <v>7007039.4722152185</v>
      </c>
      <c r="AU262">
        <f>[1]Rural!AU262+[1]Urban!AU262</f>
        <v>6921785.2116776267</v>
      </c>
      <c r="AV262">
        <f>[1]Rural!AV262+[1]Urban!AV262</f>
        <v>6826903.1866214331</v>
      </c>
      <c r="AW262">
        <f>[1]Rural!AW262+[1]Urban!AW262</f>
        <v>6730651.5188839845</v>
      </c>
      <c r="AX262">
        <f>[1]Rural!AX262+[1]Urban!AX262</f>
        <v>6621741.0877468372</v>
      </c>
      <c r="AY262">
        <f>[1]Rural!AY262+[1]Urban!AY262</f>
        <v>6497971.8358100671</v>
      </c>
      <c r="AZ262">
        <f>[1]Rural!AZ262+[1]Urban!AZ262</f>
        <v>6356589.7783054737</v>
      </c>
      <c r="BA262">
        <f>[1]Rural!BA262+[1]Urban!BA262</f>
        <v>6196053.8542321064</v>
      </c>
      <c r="BB262">
        <f>[1]Rural!BB262+[1]Urban!BB262</f>
        <v>6034237.2245252011</v>
      </c>
      <c r="BC262">
        <f>[1]Rural!BC262+[1]Urban!BC262</f>
        <v>5849922.8760816986</v>
      </c>
      <c r="BD262">
        <f>[1]Rural!BD262+[1]Urban!BD262</f>
        <v>5661033.8077757144</v>
      </c>
      <c r="BE262">
        <f>[1]Rural!BE262+[1]Urban!BE262</f>
        <v>5461910.0162681043</v>
      </c>
      <c r="BF262">
        <f>[1]Rural!BF262+[1]Urban!BF262</f>
        <v>5250297.3478511488</v>
      </c>
      <c r="BG262">
        <f>[1]Rural!BG262+[1]Urban!BG262</f>
        <v>5026841.2359093465</v>
      </c>
      <c r="BH262">
        <f>[1]Rural!BH262+[1]Urban!BH262</f>
        <v>4794844.1146922428</v>
      </c>
      <c r="BI262">
        <f>[1]Rural!BI262+[1]Urban!BI262</f>
        <v>4540748.3218471622</v>
      </c>
      <c r="BJ262">
        <f>[1]Rural!BJ262+[1]Urban!BJ262</f>
        <v>4260783.8000269728</v>
      </c>
      <c r="BK262">
        <f>[1]Rural!BK262+[1]Urban!BK262</f>
        <v>3955987.231807746</v>
      </c>
      <c r="BL262">
        <f>[1]Rural!BL262+[1]Urban!BL262</f>
        <v>3661502.178077878</v>
      </c>
      <c r="BM262">
        <f>[1]Rural!BM262+[1]Urban!BM262</f>
        <v>3359796.8533048443</v>
      </c>
      <c r="BN262">
        <f>[1]Rural!BN262+[1]Urban!BN262</f>
        <v>3061772.3932244745</v>
      </c>
      <c r="BO262">
        <f>[1]Rural!BO262+[1]Urban!BO262</f>
        <v>2767103.8785025044</v>
      </c>
      <c r="BP262">
        <f>[1]Rural!BP262+[1]Urban!BP262</f>
        <v>2483111.2016324918</v>
      </c>
      <c r="BQ262">
        <f>[1]Rural!BQ262+[1]Urban!BQ262</f>
        <v>2211797.9253977481</v>
      </c>
      <c r="BR262">
        <f>[1]Rural!BR262+[1]Urban!BR262</f>
        <v>1946278.6206345612</v>
      </c>
      <c r="BS262">
        <f>[1]Rural!BS262+[1]Urban!BS262</f>
        <v>1690881.8401636346</v>
      </c>
      <c r="BT262">
        <f>[1]Rural!BT262+[1]Urban!BT262</f>
        <v>1450653.7475660902</v>
      </c>
      <c r="BU262">
        <f>[1]Rural!BU262+[1]Urban!BU262</f>
        <v>1219074.2765041094</v>
      </c>
      <c r="BV262">
        <f>[1]Rural!BV262+[1]Urban!BV262</f>
        <v>1011448.2075913479</v>
      </c>
      <c r="BW262">
        <f>[1]Rural!BW262+[1]Urban!BW262</f>
        <v>826075.21012137737</v>
      </c>
      <c r="BX262">
        <f>[1]Rural!BX262+[1]Urban!BX262</f>
        <v>666380.91876509297</v>
      </c>
      <c r="BY262">
        <f>[1]Rural!BY262+[1]Urban!BY262</f>
        <v>538713.49607265065</v>
      </c>
      <c r="BZ262">
        <f>[1]Rural!BZ262+[1]Urban!BZ262</f>
        <v>433526.53824741812</v>
      </c>
      <c r="CA262">
        <f>[1]Rural!CA262+[1]Urban!CA262</f>
        <v>347796.98450011027</v>
      </c>
      <c r="CB262">
        <f>[1]Rural!CB262+[1]Urban!CB262</f>
        <v>281065.05164784967</v>
      </c>
      <c r="CC262">
        <f>[1]Rural!CC262+[1]Urban!CC262</f>
        <v>223548.58766047284</v>
      </c>
      <c r="CD262">
        <f>[1]Rural!CD262+[1]Urban!CD262</f>
        <v>180492.21106292427</v>
      </c>
    </row>
    <row r="263" spans="1:82" x14ac:dyDescent="0.2">
      <c r="A263">
        <v>2271</v>
      </c>
      <c r="B263">
        <f>[1]Rural!B263+[1]Urban!B263</f>
        <v>7738200.9014947163</v>
      </c>
      <c r="C263">
        <f>[1]Rural!C263+[1]Urban!C263</f>
        <v>7739233.1507349787</v>
      </c>
      <c r="D263">
        <f>[1]Rural!D263+[1]Urban!D263</f>
        <v>7740253.8220549515</v>
      </c>
      <c r="E263">
        <f>[1]Rural!E263+[1]Urban!E263</f>
        <v>7740874.4111293061</v>
      </c>
      <c r="F263">
        <f>[1]Rural!F263+[1]Urban!F263</f>
        <v>7741307.8925303938</v>
      </c>
      <c r="G263">
        <f>[1]Rural!G263+[1]Urban!G263</f>
        <v>7741284.6107693296</v>
      </c>
      <c r="H263">
        <f>[1]Rural!H263+[1]Urban!H263</f>
        <v>7740944.2889011484</v>
      </c>
      <c r="I263">
        <f>[1]Rural!I263+[1]Urban!I263</f>
        <v>7740690.8743037563</v>
      </c>
      <c r="J263">
        <f>[1]Rural!J263+[1]Urban!J263</f>
        <v>7739985.7862786576</v>
      </c>
      <c r="K263">
        <f>[1]Rural!K263+[1]Urban!K263</f>
        <v>7739196.5641239593</v>
      </c>
      <c r="L263">
        <f>[1]Rural!L263+[1]Urban!L263</f>
        <v>7737977.7656042939</v>
      </c>
      <c r="M263">
        <f>[1]Rural!M263+[1]Urban!M263</f>
        <v>7736171.3091881964</v>
      </c>
      <c r="N263">
        <f>[1]Rural!N263+[1]Urban!N263</f>
        <v>7734399.3210347202</v>
      </c>
      <c r="O263">
        <f>[1]Rural!O263+[1]Urban!O263</f>
        <v>7732209.3567216191</v>
      </c>
      <c r="P263">
        <f>[1]Rural!P263+[1]Urban!P263</f>
        <v>7730204.9114839509</v>
      </c>
      <c r="Q263">
        <f>[1]Rural!Q263+[1]Urban!Q263</f>
        <v>7727580.9780858541</v>
      </c>
      <c r="R263">
        <f>[1]Rural!R263+[1]Urban!R263</f>
        <v>7724108.3885591002</v>
      </c>
      <c r="S263">
        <f>[1]Rural!S263+[1]Urban!S263</f>
        <v>7720864.9613413624</v>
      </c>
      <c r="T263">
        <f>[1]Rural!T263+[1]Urban!T263</f>
        <v>7716891.1402498204</v>
      </c>
      <c r="U263">
        <f>[1]Rural!U263+[1]Urban!U263</f>
        <v>7712628.1709322287</v>
      </c>
      <c r="V263">
        <f>[1]Rural!V263+[1]Urban!V263</f>
        <v>7707552.6739884205</v>
      </c>
      <c r="W263">
        <f>[1]Rural!W263+[1]Urban!W263</f>
        <v>7701077.6168400822</v>
      </c>
      <c r="X263">
        <f>[1]Rural!X263+[1]Urban!X263</f>
        <v>7694939.0024175821</v>
      </c>
      <c r="Y263">
        <f>[1]Rural!Y263+[1]Urban!Y263</f>
        <v>7687619.8061021268</v>
      </c>
      <c r="Z263">
        <f>[1]Rural!Z263+[1]Urban!Z263</f>
        <v>7680126.2392533049</v>
      </c>
      <c r="AA263">
        <f>[1]Rural!AA263+[1]Urban!AA263</f>
        <v>7671508.5028436743</v>
      </c>
      <c r="AB263">
        <f>[1]Rural!AB263+[1]Urban!AB263</f>
        <v>7660865.5474244179</v>
      </c>
      <c r="AC263">
        <f>[1]Rural!AC263+[1]Urban!AC263</f>
        <v>7649356.5255813254</v>
      </c>
      <c r="AD263">
        <f>[1]Rural!AD263+[1]Urban!AD263</f>
        <v>7635934.6999624316</v>
      </c>
      <c r="AE263">
        <f>[1]Rural!AE263+[1]Urban!AE263</f>
        <v>7620861.5150818862</v>
      </c>
      <c r="AF263">
        <f>[1]Rural!AF263+[1]Urban!AF263</f>
        <v>7602778.3445451437</v>
      </c>
      <c r="AG263">
        <f>[1]Rural!AG263+[1]Urban!AG263</f>
        <v>7580344.6674267035</v>
      </c>
      <c r="AH263">
        <f>[1]Rural!AH263+[1]Urban!AH263</f>
        <v>7560549.8177021425</v>
      </c>
      <c r="AI263">
        <f>[1]Rural!AI263+[1]Urban!AI263</f>
        <v>7536945.5273687094</v>
      </c>
      <c r="AJ263">
        <f>[1]Rural!AJ263+[1]Urban!AJ263</f>
        <v>7511122.8351365393</v>
      </c>
      <c r="AK263">
        <f>[1]Rural!AK263+[1]Urban!AK263</f>
        <v>7480770.0964676561</v>
      </c>
      <c r="AL263">
        <f>[1]Rural!AL263+[1]Urban!AL263</f>
        <v>7447401.0062927818</v>
      </c>
      <c r="AM263">
        <f>[1]Rural!AM263+[1]Urban!AM263</f>
        <v>7412183.3654364832</v>
      </c>
      <c r="AN263">
        <f>[1]Rural!AN263+[1]Urban!AN263</f>
        <v>7371082.4446452279</v>
      </c>
      <c r="AO263">
        <f>[1]Rural!AO263+[1]Urban!AO263</f>
        <v>7326212.5567473313</v>
      </c>
      <c r="AP263">
        <f>[1]Rural!AP263+[1]Urban!AP263</f>
        <v>7273695.768252559</v>
      </c>
      <c r="AQ263">
        <f>[1]Rural!AQ263+[1]Urban!AQ263</f>
        <v>7210250.2925850619</v>
      </c>
      <c r="AR263">
        <f>[1]Rural!AR263+[1]Urban!AR263</f>
        <v>7146883.221755527</v>
      </c>
      <c r="AS263">
        <f>[1]Rural!AS263+[1]Urban!AS263</f>
        <v>7075542.7364473622</v>
      </c>
      <c r="AT263">
        <f>[1]Rural!AT263+[1]Urban!AT263</f>
        <v>7001000.4617900345</v>
      </c>
      <c r="AU263">
        <f>[1]Rural!AU263+[1]Urban!AU263</f>
        <v>6915466.5490341773</v>
      </c>
      <c r="AV263">
        <f>[1]Rural!AV263+[1]Urban!AV263</f>
        <v>6820290.9214507248</v>
      </c>
      <c r="AW263">
        <f>[1]Rural!AW263+[1]Urban!AW263</f>
        <v>6723743.5736498777</v>
      </c>
      <c r="AX263">
        <f>[1]Rural!AX263+[1]Urban!AX263</f>
        <v>6614568.8451063158</v>
      </c>
      <c r="AY263">
        <f>[1]Rural!AY263+[1]Urban!AY263</f>
        <v>6490590.9155510161</v>
      </c>
      <c r="AZ263">
        <f>[1]Rural!AZ263+[1]Urban!AZ263</f>
        <v>6349079.8637874024</v>
      </c>
      <c r="BA263">
        <f>[1]Rural!BA263+[1]Urban!BA263</f>
        <v>6188513.9214746151</v>
      </c>
      <c r="BB263">
        <f>[1]Rural!BB263+[1]Urban!BB263</f>
        <v>6026756.1315879896</v>
      </c>
      <c r="BC263">
        <f>[1]Rural!BC263+[1]Urban!BC263</f>
        <v>5842622.99231291</v>
      </c>
      <c r="BD263">
        <f>[1]Rural!BD263+[1]Urban!BD263</f>
        <v>5654015.0085716005</v>
      </c>
      <c r="BE263">
        <f>[1]Rural!BE263+[1]Urban!BE263</f>
        <v>5455275.0470953723</v>
      </c>
      <c r="BF263">
        <f>[1]Rural!BF263+[1]Urban!BF263</f>
        <v>5244139.859247026</v>
      </c>
      <c r="BG263">
        <f>[1]Rural!BG263+[1]Urban!BG263</f>
        <v>5021236.7052908242</v>
      </c>
      <c r="BH263">
        <f>[1]Rural!BH263+[1]Urban!BH263</f>
        <v>4789843.6837879978</v>
      </c>
      <c r="BI263">
        <f>[1]Rural!BI263+[1]Urban!BI263</f>
        <v>4536392.4866025541</v>
      </c>
      <c r="BJ263">
        <f>[1]Rural!BJ263+[1]Urban!BJ263</f>
        <v>4257090.7608940508</v>
      </c>
      <c r="BK263">
        <f>[1]Rural!BK263+[1]Urban!BK263</f>
        <v>3952943.6499365075</v>
      </c>
      <c r="BL263">
        <f>[1]Rural!BL263+[1]Urban!BL263</f>
        <v>3659036.6421146961</v>
      </c>
      <c r="BM263">
        <f>[1]Rural!BM263+[1]Urban!BM263</f>
        <v>3357839.1046916638</v>
      </c>
      <c r="BN263">
        <f>[1]Rural!BN263+[1]Urban!BN263</f>
        <v>3060232.623983494</v>
      </c>
      <c r="BO263">
        <f>[1]Rural!BO263+[1]Urban!BO263</f>
        <v>2765890.4500812436</v>
      </c>
      <c r="BP263">
        <f>[1]Rural!BP263+[1]Urban!BP263</f>
        <v>2482133.740891302</v>
      </c>
      <c r="BQ263">
        <f>[1]Rural!BQ263+[1]Urban!BQ263</f>
        <v>2210972.712372133</v>
      </c>
      <c r="BR263">
        <f>[1]Rural!BR263+[1]Urban!BR263</f>
        <v>1945542.2167462276</v>
      </c>
      <c r="BS263">
        <f>[1]Rural!BS263+[1]Urban!BS263</f>
        <v>1690186.3344611074</v>
      </c>
      <c r="BT263">
        <f>[1]Rural!BT263+[1]Urban!BT263</f>
        <v>1449968.0024326099</v>
      </c>
      <c r="BU263">
        <f>[1]Rural!BU263+[1]Urban!BU263</f>
        <v>1218392.0321784187</v>
      </c>
      <c r="BV263">
        <f>[1]Rural!BV263+[1]Urban!BV263</f>
        <v>1010769.9391288429</v>
      </c>
      <c r="BW263">
        <f>[1]Rural!BW263+[1]Urban!BW263</f>
        <v>825413.25404773501</v>
      </c>
      <c r="BX263">
        <f>[1]Rural!BX263+[1]Urban!BX263</f>
        <v>665750.8625846894</v>
      </c>
      <c r="BY263">
        <f>[1]Rural!BY263+[1]Urban!BY263</f>
        <v>538122.964566421</v>
      </c>
      <c r="BZ263">
        <f>[1]Rural!BZ263+[1]Urban!BZ263</f>
        <v>432987.798155464</v>
      </c>
      <c r="CA263">
        <f>[1]Rural!CA263+[1]Urban!CA263</f>
        <v>347318.13602452562</v>
      </c>
      <c r="CB263">
        <f>[1]Rural!CB263+[1]Urban!CB263</f>
        <v>280646.34319865267</v>
      </c>
      <c r="CC263">
        <f>[1]Rural!CC263+[1]Urban!CC263</f>
        <v>223197.02803918088</v>
      </c>
      <c r="CD263">
        <f>[1]Rural!CD263+[1]Urban!CD263</f>
        <v>180200.07462011575</v>
      </c>
    </row>
    <row r="264" spans="1:82" x14ac:dyDescent="0.2">
      <c r="A264">
        <v>2272</v>
      </c>
      <c r="B264">
        <f>[1]Rural!B264+[1]Urban!B264</f>
        <v>7730577.8492670795</v>
      </c>
      <c r="C264">
        <f>[1]Rural!C264+[1]Urban!C264</f>
        <v>7731670.8837300381</v>
      </c>
      <c r="D264">
        <f>[1]Rural!D264+[1]Urban!D264</f>
        <v>7732771.9291690169</v>
      </c>
      <c r="E264">
        <f>[1]Rural!E264+[1]Urban!E264</f>
        <v>7733489.8800410712</v>
      </c>
      <c r="F264">
        <f>[1]Rural!F264+[1]Urban!F264</f>
        <v>7734033.5124869216</v>
      </c>
      <c r="G264">
        <f>[1]Rural!G264+[1]Urban!G264</f>
        <v>7734128.5064933868</v>
      </c>
      <c r="H264">
        <f>[1]Rural!H264+[1]Urban!H264</f>
        <v>7733908.8154660221</v>
      </c>
      <c r="I264">
        <f>[1]Rural!I264+[1]Urban!I264</f>
        <v>7733771.8042389164</v>
      </c>
      <c r="J264">
        <f>[1]Rural!J264+[1]Urban!J264</f>
        <v>7733173.1282482473</v>
      </c>
      <c r="K264">
        <f>[1]Rural!K264+[1]Urban!K264</f>
        <v>7732473.7663300736</v>
      </c>
      <c r="L264">
        <f>[1]Rural!L264+[1]Urban!L264</f>
        <v>7731322.9483552705</v>
      </c>
      <c r="M264">
        <f>[1]Rural!M264+[1]Urban!M264</f>
        <v>7729557.6736947484</v>
      </c>
      <c r="N264">
        <f>[1]Rural!N264+[1]Urban!N264</f>
        <v>7727795.7387381867</v>
      </c>
      <c r="O264">
        <f>[1]Rural!O264+[1]Urban!O264</f>
        <v>7725582.5639608828</v>
      </c>
      <c r="P264">
        <f>[1]Rural!P264+[1]Urban!P264</f>
        <v>7723520.2474234235</v>
      </c>
      <c r="Q264">
        <f>[1]Rural!Q264+[1]Urban!Q264</f>
        <v>7720805.2966288142</v>
      </c>
      <c r="R264">
        <f>[1]Rural!R264+[1]Urban!R264</f>
        <v>7717211.4815918608</v>
      </c>
      <c r="S264">
        <f>[1]Rural!S264+[1]Urban!S264</f>
        <v>7713819.9289529026</v>
      </c>
      <c r="T264">
        <f>[1]Rural!T264+[1]Urban!T264</f>
        <v>7709678.0797131732</v>
      </c>
      <c r="U264">
        <f>[1]Rural!U264+[1]Urban!U264</f>
        <v>7705234.2938502561</v>
      </c>
      <c r="V264">
        <f>[1]Rural!V264+[1]Urban!V264</f>
        <v>7699974.3979408238</v>
      </c>
      <c r="W264">
        <f>[1]Rural!W264+[1]Urban!W264</f>
        <v>7693321.5130335959</v>
      </c>
      <c r="X264">
        <f>[1]Rural!X264+[1]Urban!X264</f>
        <v>7687019.6655350467</v>
      </c>
      <c r="Y264">
        <f>[1]Rural!Y264+[1]Urban!Y264</f>
        <v>7679562.9218351264</v>
      </c>
      <c r="Z264">
        <f>[1]Rural!Z264+[1]Urban!Z264</f>
        <v>7671965.4269661587</v>
      </c>
      <c r="AA264">
        <f>[1]Rural!AA264+[1]Urban!AA264</f>
        <v>7663286.2161895595</v>
      </c>
      <c r="AB264">
        <f>[1]Rural!AB264+[1]Urban!AB264</f>
        <v>7652631.3284616414</v>
      </c>
      <c r="AC264">
        <f>[1]Rural!AC264+[1]Urban!AC264</f>
        <v>7641162.4875107976</v>
      </c>
      <c r="AD264">
        <f>[1]Rural!AD264+[1]Urban!AD264</f>
        <v>7627835.6436066162</v>
      </c>
      <c r="AE264">
        <f>[1]Rural!AE264+[1]Urban!AE264</f>
        <v>7612910.7172657177</v>
      </c>
      <c r="AF264">
        <f>[1]Rural!AF264+[1]Urban!AF264</f>
        <v>7595026.7997328965</v>
      </c>
      <c r="AG264">
        <f>[1]Rural!AG264+[1]Urban!AG264</f>
        <v>7572837.8478835616</v>
      </c>
      <c r="AH264">
        <f>[1]Rural!AH264+[1]Urban!AH264</f>
        <v>7553316.2726849206</v>
      </c>
      <c r="AI264">
        <f>[1]Rural!AI264+[1]Urban!AI264</f>
        <v>7530009.4429185437</v>
      </c>
      <c r="AJ264">
        <f>[1]Rural!AJ264+[1]Urban!AJ264</f>
        <v>7504493.2312418651</v>
      </c>
      <c r="AK264">
        <f>[1]Rural!AK264+[1]Urban!AK264</f>
        <v>7474443.8197485805</v>
      </c>
      <c r="AL264">
        <f>[1]Rural!AL264+[1]Urban!AL264</f>
        <v>7441358.5501219975</v>
      </c>
      <c r="AM264">
        <f>[1]Rural!AM264+[1]Urban!AM264</f>
        <v>7406389.7751209307</v>
      </c>
      <c r="AN264">
        <f>[1]Rural!AN264+[1]Urban!AN264</f>
        <v>7365492.9461331954</v>
      </c>
      <c r="AO264">
        <f>[1]Rural!AO264+[1]Urban!AO264</f>
        <v>7320769.1545508979</v>
      </c>
      <c r="AP264">
        <f>[1]Rural!AP264+[1]Urban!AP264</f>
        <v>7268335.0969409943</v>
      </c>
      <c r="AQ264">
        <f>[1]Rural!AQ264+[1]Urban!AQ264</f>
        <v>7204906.9597210232</v>
      </c>
      <c r="AR264">
        <f>[1]Rural!AR264+[1]Urban!AR264</f>
        <v>7141480.1180279832</v>
      </c>
      <c r="AS264">
        <f>[1]Rural!AS264+[1]Urban!AS264</f>
        <v>7070013.1103971675</v>
      </c>
      <c r="AT264">
        <f>[1]Rural!AT264+[1]Urban!AT264</f>
        <v>6995280.4940331839</v>
      </c>
      <c r="AU264">
        <f>[1]Rural!AU264+[1]Urban!AU264</f>
        <v>6909511.2940092105</v>
      </c>
      <c r="AV264">
        <f>[1]Rural!AV264+[1]Urban!AV264</f>
        <v>6814069.3262255304</v>
      </c>
      <c r="AW264">
        <f>[1]Rural!AW264+[1]Urban!AW264</f>
        <v>6717234.7385545867</v>
      </c>
      <c r="AX264">
        <f>[1]Rural!AX264+[1]Urban!AX264</f>
        <v>6607783.6803560667</v>
      </c>
      <c r="AY264">
        <f>[1]Rural!AY264+[1]Urban!AY264</f>
        <v>6483564.4426893089</v>
      </c>
      <c r="AZ264">
        <f>[1]Rural!AZ264+[1]Urban!AZ264</f>
        <v>6341872.3500753697</v>
      </c>
      <c r="BA264">
        <f>[1]Rural!BA264+[1]Urban!BA264</f>
        <v>6181207.4835183434</v>
      </c>
      <c r="BB264">
        <f>[1]Rural!BB264+[1]Urban!BB264</f>
        <v>6019427.1961816084</v>
      </c>
      <c r="BC264">
        <f>[1]Rural!BC264+[1]Urban!BC264</f>
        <v>5835385.4103191178</v>
      </c>
      <c r="BD264">
        <f>[1]Rural!BD264+[1]Urban!BD264</f>
        <v>5646965.875875337</v>
      </c>
      <c r="BE264">
        <f>[1]Rural!BE264+[1]Urban!BE264</f>
        <v>5448519.432721436</v>
      </c>
      <c r="BF264">
        <f>[1]Rural!BF264+[1]Urban!BF264</f>
        <v>5237779.1916536698</v>
      </c>
      <c r="BG264">
        <f>[1]Rural!BG264+[1]Urban!BG264</f>
        <v>5015359.2320777383</v>
      </c>
      <c r="BH264">
        <f>[1]Rural!BH264+[1]Urban!BH264</f>
        <v>4784517.1596962838</v>
      </c>
      <c r="BI264">
        <f>[1]Rural!BI264+[1]Urban!BI264</f>
        <v>4531678.0088070817</v>
      </c>
      <c r="BJ264">
        <f>[1]Rural!BJ264+[1]Urban!BJ264</f>
        <v>4253029.1316364454</v>
      </c>
      <c r="BK264">
        <f>[1]Rural!BK264+[1]Urban!BK264</f>
        <v>3949544.4599680323</v>
      </c>
      <c r="BL264">
        <f>[1]Rural!BL264+[1]Urban!BL264</f>
        <v>3656246.9912090166</v>
      </c>
      <c r="BM264">
        <f>[1]Rural!BM264+[1]Urban!BM264</f>
        <v>3355605.2538119573</v>
      </c>
      <c r="BN264">
        <f>[1]Rural!BN264+[1]Urban!BN264</f>
        <v>3058476.0557747437</v>
      </c>
      <c r="BO264">
        <f>[1]Rural!BO264+[1]Urban!BO264</f>
        <v>2764525.8204744109</v>
      </c>
      <c r="BP264">
        <f>[1]Rural!BP264+[1]Urban!BP264</f>
        <v>2481071.4695220147</v>
      </c>
      <c r="BQ264">
        <f>[1]Rural!BQ264+[1]Urban!BQ264</f>
        <v>2210125.0521349926</v>
      </c>
      <c r="BR264">
        <f>[1]Rural!BR264+[1]Urban!BR264</f>
        <v>1944837.7470737719</v>
      </c>
      <c r="BS264">
        <f>[1]Rural!BS264+[1]Urban!BS264</f>
        <v>1689565.686848307</v>
      </c>
      <c r="BT264">
        <f>[1]Rural!BT264+[1]Urban!BT264</f>
        <v>1449386.6372303939</v>
      </c>
      <c r="BU264">
        <f>[1]Rural!BU264+[1]Urban!BU264</f>
        <v>1217829.4873159165</v>
      </c>
      <c r="BV264">
        <f>[1]Rural!BV264+[1]Urban!BV264</f>
        <v>1010214.263350897</v>
      </c>
      <c r="BW264">
        <f>[1]Rural!BW264+[1]Urban!BW264</f>
        <v>824866.36765379598</v>
      </c>
      <c r="BX264">
        <f>[1]Rural!BX264+[1]Urban!BX264</f>
        <v>665221.41980520671</v>
      </c>
      <c r="BY264">
        <f>[1]Rural!BY264+[1]Urban!BY264</f>
        <v>537615.65675803483</v>
      </c>
      <c r="BZ264">
        <f>[1]Rural!BZ264+[1]Urban!BZ264</f>
        <v>432514.12859839771</v>
      </c>
      <c r="CA264">
        <f>[1]Rural!CA264+[1]Urban!CA264</f>
        <v>346887.00342166168</v>
      </c>
      <c r="CB264">
        <f>[1]Rural!CB264+[1]Urban!CB264</f>
        <v>280260.01418289816</v>
      </c>
      <c r="CC264">
        <f>[1]Rural!CC264+[1]Urban!CC264</f>
        <v>222864.5182573073</v>
      </c>
      <c r="CD264">
        <f>[1]Rural!CD264+[1]Urban!CD264</f>
        <v>179916.7012917976</v>
      </c>
    </row>
    <row r="265" spans="1:82" x14ac:dyDescent="0.2">
      <c r="A265">
        <v>2273</v>
      </c>
      <c r="B265">
        <f>[1]Rural!B265+[1]Urban!B265</f>
        <v>7722922.97940889</v>
      </c>
      <c r="C265">
        <f>[1]Rural!C265+[1]Urban!C265</f>
        <v>7724055.2881270554</v>
      </c>
      <c r="D265">
        <f>[1]Rural!D265+[1]Urban!D265</f>
        <v>7725217.0065920064</v>
      </c>
      <c r="E265">
        <f>[1]Rural!E265+[1]Urban!E265</f>
        <v>7726015.5629376601</v>
      </c>
      <c r="F265">
        <f>[1]Rural!F265+[1]Urban!F265</f>
        <v>7726656.5860820189</v>
      </c>
      <c r="G265">
        <f>[1]Rural!G265+[1]Urban!G265</f>
        <v>7726862.0119371619</v>
      </c>
      <c r="H265">
        <f>[1]Rural!H265+[1]Urban!H265</f>
        <v>7726760.7463503964</v>
      </c>
      <c r="I265">
        <f>[1]Rural!I265+[1]Urban!I265</f>
        <v>7726744.0475467881</v>
      </c>
      <c r="J265">
        <f>[1]Rural!J265+[1]Urban!J265</f>
        <v>7726262.0088566011</v>
      </c>
      <c r="K265">
        <f>[1]Rural!K265+[1]Urban!K265</f>
        <v>7725668.9255797006</v>
      </c>
      <c r="L265">
        <f>[1]Rural!L265+[1]Urban!L265</f>
        <v>7724608.2576096449</v>
      </c>
      <c r="M265">
        <f>[1]Rural!M265+[1]Urban!M265</f>
        <v>7722911.3103605527</v>
      </c>
      <c r="N265">
        <f>[1]Rural!N265+[1]Urban!N265</f>
        <v>7721190.4655148676</v>
      </c>
      <c r="O265">
        <f>[1]Rural!O265+[1]Urban!O265</f>
        <v>7718987.6558119152</v>
      </c>
      <c r="P265">
        <f>[1]Rural!P265+[1]Urban!P265</f>
        <v>7716902.0137011698</v>
      </c>
      <c r="Q265">
        <f>[1]Rural!Q265+[1]Urban!Q265</f>
        <v>7714129.832820965</v>
      </c>
      <c r="R265">
        <f>[1]Rural!R265+[1]Urban!R265</f>
        <v>7710446.0219479371</v>
      </c>
      <c r="S265">
        <f>[1]Rural!S265+[1]Urban!S265</f>
        <v>7706933.2448891653</v>
      </c>
      <c r="T265">
        <f>[1]Rural!T265+[1]Urban!T265</f>
        <v>7702644.2578508789</v>
      </c>
      <c r="U265">
        <f>[1]Rural!U265+[1]Urban!U265</f>
        <v>7698033.079876503</v>
      </c>
      <c r="V265">
        <f>[1]Rural!V265+[1]Urban!V265</f>
        <v>7692593.5645010602</v>
      </c>
      <c r="W265">
        <f>[1]Rural!W265+[1]Urban!W265</f>
        <v>7685758.1839010352</v>
      </c>
      <c r="X265">
        <f>[1]Rural!X265+[1]Urban!X265</f>
        <v>7679278.683095376</v>
      </c>
      <c r="Y265">
        <f>[1]Rural!Y265+[1]Urban!Y265</f>
        <v>7671660.325927102</v>
      </c>
      <c r="Z265">
        <f>[1]Rural!Z265+[1]Urban!Z265</f>
        <v>7663925.8703473574</v>
      </c>
      <c r="AA265">
        <f>[1]Rural!AA265+[1]Urban!AA265</f>
        <v>7655144.3301407192</v>
      </c>
      <c r="AB265">
        <f>[1]Rural!AB265+[1]Urban!AB265</f>
        <v>7644430.4742453396</v>
      </c>
      <c r="AC265">
        <f>[1]Rural!AC265+[1]Urban!AC265</f>
        <v>7632950.6945494441</v>
      </c>
      <c r="AD265">
        <f>[1]Rural!AD265+[1]Urban!AD265</f>
        <v>7619666.0456145182</v>
      </c>
      <c r="AE265">
        <f>[1]Rural!AE265+[1]Urban!AE265</f>
        <v>7604837.5869557522</v>
      </c>
      <c r="AF265">
        <f>[1]Rural!AF265+[1]Urban!AF265</f>
        <v>7587104.899917556</v>
      </c>
      <c r="AG265">
        <f>[1]Rural!AG265+[1]Urban!AG265</f>
        <v>7565119.2116701929</v>
      </c>
      <c r="AH265">
        <f>[1]Rural!AH265+[1]Urban!AH265</f>
        <v>7545838.4050581185</v>
      </c>
      <c r="AI265">
        <f>[1]Rural!AI265+[1]Urban!AI265</f>
        <v>7522807.8325009523</v>
      </c>
      <c r="AJ265">
        <f>[1]Rural!AJ265+[1]Urban!AJ265</f>
        <v>7497589.9278956894</v>
      </c>
      <c r="AK265">
        <f>[1]Rural!AK265+[1]Urban!AK265</f>
        <v>7467849.9366618777</v>
      </c>
      <c r="AL265">
        <f>[1]Rural!AL265+[1]Urban!AL265</f>
        <v>7435069.2627738267</v>
      </c>
      <c r="AM265">
        <f>[1]Rural!AM265+[1]Urban!AM265</f>
        <v>7400384.4829559177</v>
      </c>
      <c r="AN265">
        <f>[1]Rural!AN265+[1]Urban!AN265</f>
        <v>7359740.2658454357</v>
      </c>
      <c r="AO265">
        <f>[1]Rural!AO265+[1]Urban!AO265</f>
        <v>7315222.5466585476</v>
      </c>
      <c r="AP265">
        <f>[1]Rural!AP265+[1]Urban!AP265</f>
        <v>7262940.1020440813</v>
      </c>
      <c r="AQ265">
        <f>[1]Rural!AQ265+[1]Urban!AQ265</f>
        <v>7199603.8137059473</v>
      </c>
      <c r="AR265">
        <f>[1]Rural!AR265+[1]Urban!AR265</f>
        <v>7136193.4687712071</v>
      </c>
      <c r="AS265">
        <f>[1]Rural!AS265+[1]Urban!AS265</f>
        <v>7064673.9659736808</v>
      </c>
      <c r="AT265">
        <f>[1]Rural!AT265+[1]Urban!AT265</f>
        <v>6989818.7236487493</v>
      </c>
      <c r="AU265">
        <f>[1]Rural!AU265+[1]Urban!AU265</f>
        <v>6903871.5198336383</v>
      </c>
      <c r="AV265">
        <f>[1]Rural!AV265+[1]Urban!AV265</f>
        <v>6808206.4043676918</v>
      </c>
      <c r="AW265">
        <f>[1]Rural!AW265+[1]Urban!AW265</f>
        <v>6711111.1461283565</v>
      </c>
      <c r="AX265">
        <f>[1]Rural!AX265+[1]Urban!AX265</f>
        <v>6601391.194258024</v>
      </c>
      <c r="AY265">
        <f>[1]Rural!AY265+[1]Urban!AY265</f>
        <v>6476917.7413944239</v>
      </c>
      <c r="AZ265">
        <f>[1]Rural!AZ265+[1]Urban!AZ265</f>
        <v>6335011.3912781216</v>
      </c>
      <c r="BA265">
        <f>[1]Rural!BA265+[1]Urban!BA265</f>
        <v>6174195.4495681999</v>
      </c>
      <c r="BB265">
        <f>[1]Rural!BB265+[1]Urban!BB265</f>
        <v>6012325.1089859018</v>
      </c>
      <c r="BC265">
        <f>[1]Rural!BC265+[1]Urban!BC265</f>
        <v>5828294.5791510483</v>
      </c>
      <c r="BD265">
        <f>[1]Rural!BD265+[1]Urban!BD265</f>
        <v>5639976.1749114934</v>
      </c>
      <c r="BE265">
        <f>[1]Rural!BE265+[1]Urban!BE265</f>
        <v>5441733.4699158482</v>
      </c>
      <c r="BF265">
        <f>[1]Rural!BF265+[1]Urban!BF265</f>
        <v>5231301.3140156865</v>
      </c>
      <c r="BG265">
        <f>[1]Rural!BG265+[1]Urban!BG265</f>
        <v>5009285.9007831719</v>
      </c>
      <c r="BH265">
        <f>[1]Rural!BH265+[1]Urban!BH265</f>
        <v>4778928.8323904201</v>
      </c>
      <c r="BI265">
        <f>[1]Rural!BI265+[1]Urban!BI265</f>
        <v>4526653.1707243696</v>
      </c>
      <c r="BJ265">
        <f>[1]Rural!BJ265+[1]Urban!BJ265</f>
        <v>4248629.115701382</v>
      </c>
      <c r="BK265">
        <f>[1]Rural!BK265+[1]Urban!BK265</f>
        <v>3945801.1240137378</v>
      </c>
      <c r="BL265">
        <f>[1]Rural!BL265+[1]Urban!BL265</f>
        <v>3653126.8029303723</v>
      </c>
      <c r="BM265">
        <f>[1]Rural!BM265+[1]Urban!BM265</f>
        <v>3353072.9230296821</v>
      </c>
      <c r="BN265">
        <f>[1]Rural!BN265+[1]Urban!BN265</f>
        <v>3056467.283526374</v>
      </c>
      <c r="BO265">
        <f>[1]Rural!BO265+[1]Urban!BO265</f>
        <v>2762965.149848497</v>
      </c>
      <c r="BP265">
        <f>[1]Rural!BP265+[1]Urban!BP265</f>
        <v>2479873.9246485867</v>
      </c>
      <c r="BQ265">
        <f>[1]Rural!BQ265+[1]Urban!BQ265</f>
        <v>2209202.6962498571</v>
      </c>
      <c r="BR265">
        <f>[1]Rural!BR265+[1]Urban!BR265</f>
        <v>1944114.8369511282</v>
      </c>
      <c r="BS265">
        <f>[1]Rural!BS265+[1]Urban!BS265</f>
        <v>1688974.4453151193</v>
      </c>
      <c r="BT265">
        <f>[1]Rural!BT265+[1]Urban!BT265</f>
        <v>1448871.2810051274</v>
      </c>
      <c r="BU265">
        <f>[1]Rural!BU265+[1]Urban!BU265</f>
        <v>1217356.7374312468</v>
      </c>
      <c r="BV265">
        <f>[1]Rural!BV265+[1]Urban!BV265</f>
        <v>1009759.8861227802</v>
      </c>
      <c r="BW265">
        <f>[1]Rural!BW265+[1]Urban!BW265</f>
        <v>824421.2866366508</v>
      </c>
      <c r="BX265">
        <f>[1]Rural!BX265+[1]Urban!BX265</f>
        <v>664786.1221851852</v>
      </c>
      <c r="BY265">
        <f>[1]Rural!BY265+[1]Urban!BY265</f>
        <v>537190.29711507831</v>
      </c>
      <c r="BZ265">
        <f>[1]Rural!BZ265+[1]Urban!BZ265</f>
        <v>432108.01013398496</v>
      </c>
      <c r="CA265">
        <f>[1]Rural!CA265+[1]Urban!CA265</f>
        <v>346508.54485632828</v>
      </c>
      <c r="CB265">
        <f>[1]Rural!CB265+[1]Urban!CB265</f>
        <v>279912.38036535587</v>
      </c>
      <c r="CC265">
        <f>[1]Rural!CC265+[1]Urban!CC265</f>
        <v>222557.78794566984</v>
      </c>
      <c r="CD265">
        <f>[1]Rural!CD265+[1]Urban!CD265</f>
        <v>179648.66506258753</v>
      </c>
    </row>
    <row r="266" spans="1:82" x14ac:dyDescent="0.2">
      <c r="A266">
        <v>2274</v>
      </c>
      <c r="B266">
        <f>[1]Rural!B266+[1]Urban!B266</f>
        <v>7715258.4377628556</v>
      </c>
      <c r="C266">
        <f>[1]Rural!C266+[1]Urban!C266</f>
        <v>7716407.8640332539</v>
      </c>
      <c r="D266">
        <f>[1]Rural!D266+[1]Urban!D266</f>
        <v>7717608.761238059</v>
      </c>
      <c r="E266">
        <f>[1]Rural!E266+[1]Urban!E266</f>
        <v>7718468.2420779588</v>
      </c>
      <c r="F266">
        <f>[1]Rural!F266+[1]Urban!F266</f>
        <v>7719189.9164511021</v>
      </c>
      <c r="G266">
        <f>[1]Rural!G266+[1]Urban!G266</f>
        <v>7719493.0321055995</v>
      </c>
      <c r="H266">
        <f>[1]Rural!H266+[1]Urban!H266</f>
        <v>7719502.3621784179</v>
      </c>
      <c r="I266">
        <f>[1]Rural!I266+[1]Urban!I266</f>
        <v>7719603.7775306394</v>
      </c>
      <c r="J266">
        <f>[1]Rural!J266+[1]Urban!J266</f>
        <v>7719242.2945829164</v>
      </c>
      <c r="K266">
        <f>[1]Rural!K266+[1]Urban!K266</f>
        <v>7718765.7148973215</v>
      </c>
      <c r="L266">
        <f>[1]Rural!L266+[1]Urban!L266</f>
        <v>7717811.6135396715</v>
      </c>
      <c r="M266">
        <f>[1]Rural!M266+[1]Urban!M266</f>
        <v>7716205.1550186416</v>
      </c>
      <c r="N266">
        <f>[1]Rural!N266+[1]Urban!N266</f>
        <v>7714552.5265717683</v>
      </c>
      <c r="O266">
        <f>[1]Rural!O266+[1]Urban!O266</f>
        <v>7712391.0939810053</v>
      </c>
      <c r="P266">
        <f>[1]Rural!P266+[1]Urban!P266</f>
        <v>7710315.6721104542</v>
      </c>
      <c r="Q266">
        <f>[1]Rural!Q266+[1]Urban!Q266</f>
        <v>7707520.768243609</v>
      </c>
      <c r="R266">
        <f>[1]Rural!R266+[1]Urban!R266</f>
        <v>7703780.7046404276</v>
      </c>
      <c r="S266">
        <f>[1]Rural!S266+[1]Urban!S266</f>
        <v>7700177.8916079197</v>
      </c>
      <c r="T266">
        <f>[1]Rural!T266+[1]Urban!T266</f>
        <v>7695768.6130333617</v>
      </c>
      <c r="U266">
        <f>[1]Rural!U266+[1]Urban!U266</f>
        <v>7691010.8871728191</v>
      </c>
      <c r="V266">
        <f>[1]Rural!V266+[1]Urban!V266</f>
        <v>7685405.1239275718</v>
      </c>
      <c r="W266">
        <f>[1]Rural!W266+[1]Urban!W266</f>
        <v>7678391.971040776</v>
      </c>
      <c r="X266">
        <f>[1]Rural!X266+[1]Urban!X266</f>
        <v>7671730.1482752822</v>
      </c>
      <c r="Y266">
        <f>[1]Rural!Y266+[1]Urban!Y266</f>
        <v>7663935.735831337</v>
      </c>
      <c r="Z266">
        <f>[1]Rural!Z266+[1]Urban!Z266</f>
        <v>7656040.2783685857</v>
      </c>
      <c r="AA266">
        <f>[1]Rural!AA266+[1]Urban!AA266</f>
        <v>7647123.4042389086</v>
      </c>
      <c r="AB266">
        <f>[1]Rural!AB266+[1]Urban!AB266</f>
        <v>7636309.7689915057</v>
      </c>
      <c r="AC266">
        <f>[1]Rural!AC266+[1]Urban!AC266</f>
        <v>7624772.1088439906</v>
      </c>
      <c r="AD266">
        <f>[1]Rural!AD266+[1]Urban!AD266</f>
        <v>7611478.6513413098</v>
      </c>
      <c r="AE266">
        <f>[1]Rural!AE266+[1]Urban!AE266</f>
        <v>7596694.02207206</v>
      </c>
      <c r="AF266">
        <f>[1]Rural!AF266+[1]Urban!AF266</f>
        <v>7579060.9448706135</v>
      </c>
      <c r="AG266">
        <f>[1]Rural!AG266+[1]Urban!AG266</f>
        <v>7557230.7294231895</v>
      </c>
      <c r="AH266">
        <f>[1]Rural!AH266+[1]Urban!AH266</f>
        <v>7538149.3391557513</v>
      </c>
      <c r="AI266">
        <f>[1]Rural!AI266+[1]Urban!AI266</f>
        <v>7515362.7366525987</v>
      </c>
      <c r="AJ266">
        <f>[1]Rural!AJ266+[1]Urban!AJ266</f>
        <v>7490422.1077257628</v>
      </c>
      <c r="AK266">
        <f>[1]Rural!AK266+[1]Urban!AK266</f>
        <v>7460983.571888485</v>
      </c>
      <c r="AL266">
        <f>[1]Rural!AL266+[1]Urban!AL266</f>
        <v>7428513.6915665232</v>
      </c>
      <c r="AM266">
        <f>[1]Rural!AM266+[1]Urban!AM266</f>
        <v>7394133.675044775</v>
      </c>
      <c r="AN266">
        <f>[1]Rural!AN266+[1]Urban!AN266</f>
        <v>7353777.2269462831</v>
      </c>
      <c r="AO266">
        <f>[1]Rural!AO266+[1]Urban!AO266</f>
        <v>7309513.9487938797</v>
      </c>
      <c r="AP266">
        <f>[1]Rural!AP266+[1]Urban!AP266</f>
        <v>7257442.8868041439</v>
      </c>
      <c r="AQ266">
        <f>[1]Rural!AQ266+[1]Urban!AQ266</f>
        <v>7194266.9907123987</v>
      </c>
      <c r="AR266">
        <f>[1]Rural!AR266+[1]Urban!AR266</f>
        <v>7130946.9858706724</v>
      </c>
      <c r="AS266">
        <f>[1]Rural!AS266+[1]Urban!AS266</f>
        <v>7059450.4913983466</v>
      </c>
      <c r="AT266">
        <f>[1]Rural!AT266+[1]Urban!AT266</f>
        <v>6984545.7697497671</v>
      </c>
      <c r="AU266">
        <f>[1]Rural!AU266+[1]Urban!AU266</f>
        <v>6898487.1803860348</v>
      </c>
      <c r="AV266">
        <f>[1]Rural!AV266+[1]Urban!AV266</f>
        <v>6802654.968140645</v>
      </c>
      <c r="AW266">
        <f>[1]Rural!AW266+[1]Urban!AW266</f>
        <v>6705341.3448154312</v>
      </c>
      <c r="AX266">
        <f>[1]Rural!AX266+[1]Urban!AX266</f>
        <v>6595377.8616503542</v>
      </c>
      <c r="AY266">
        <f>[1]Rural!AY266+[1]Urban!AY266</f>
        <v>6470656.4481559312</v>
      </c>
      <c r="AZ266">
        <f>[1]Rural!AZ266+[1]Urban!AZ266</f>
        <v>6328521.940073547</v>
      </c>
      <c r="BA266">
        <f>[1]Rural!BA266+[1]Urban!BA266</f>
        <v>6167521.0702086585</v>
      </c>
      <c r="BB266">
        <f>[1]Rural!BB266+[1]Urban!BB266</f>
        <v>6005509.3809691984</v>
      </c>
      <c r="BC266">
        <f>[1]Rural!BC266+[1]Urban!BC266</f>
        <v>5821423.1045983955</v>
      </c>
      <c r="BD266">
        <f>[1]Rural!BD266+[1]Urban!BD266</f>
        <v>5633127.7781589301</v>
      </c>
      <c r="BE266">
        <f>[1]Rural!BE266+[1]Urban!BE266</f>
        <v>5435003.9100027494</v>
      </c>
      <c r="BF266">
        <f>[1]Rural!BF266+[1]Urban!BF266</f>
        <v>5224793.1359335706</v>
      </c>
      <c r="BG266">
        <f>[1]Rural!BG266+[1]Urban!BG266</f>
        <v>5003099.0857701758</v>
      </c>
      <c r="BH266">
        <f>[1]Rural!BH266+[1]Urban!BH266</f>
        <v>4773152.2441864405</v>
      </c>
      <c r="BI266">
        <f>[1]Rural!BI266+[1]Urban!BI266</f>
        <v>4521378.8082955135</v>
      </c>
      <c r="BJ266">
        <f>[1]Rural!BJ266+[1]Urban!BJ266</f>
        <v>4243935.8825769788</v>
      </c>
      <c r="BK266">
        <f>[1]Rural!BK266+[1]Urban!BK266</f>
        <v>3941741.4301931439</v>
      </c>
      <c r="BL266">
        <f>[1]Rural!BL266+[1]Urban!BL266</f>
        <v>3649686.3685421855</v>
      </c>
      <c r="BM266">
        <f>[1]Rural!BM266+[1]Urban!BM266</f>
        <v>3350235.8098967336</v>
      </c>
      <c r="BN266">
        <f>[1]Rural!BN266+[1]Urban!BN266</f>
        <v>3054185.4556004507</v>
      </c>
      <c r="BO266">
        <f>[1]Rural!BO266+[1]Urban!BO266</f>
        <v>2761175.9384263633</v>
      </c>
      <c r="BP266">
        <f>[1]Rural!BP266+[1]Urban!BP266</f>
        <v>2478500.331605135</v>
      </c>
      <c r="BQ266">
        <f>[1]Rural!BQ266+[1]Urban!BQ266</f>
        <v>2208160.2107087341</v>
      </c>
      <c r="BR266">
        <f>[1]Rural!BR266+[1]Urban!BR266</f>
        <v>1943327.0439233852</v>
      </c>
      <c r="BS266">
        <f>[1]Rural!BS266+[1]Urban!BS266</f>
        <v>1688368.4414742026</v>
      </c>
      <c r="BT266">
        <f>[1]Rural!BT266+[1]Urban!BT266</f>
        <v>1448382.6384142893</v>
      </c>
      <c r="BU266">
        <f>[1]Rural!BU266+[1]Urban!BU266</f>
        <v>1216941.3046290043</v>
      </c>
      <c r="BV266">
        <f>[1]Rural!BV266+[1]Urban!BV266</f>
        <v>1009381.8730821426</v>
      </c>
      <c r="BW266">
        <f>[1]Rural!BW266+[1]Urban!BW266</f>
        <v>824060.59681821323</v>
      </c>
      <c r="BX266">
        <f>[1]Rural!BX266+[1]Urban!BX266</f>
        <v>664434.32055616716</v>
      </c>
      <c r="BY266">
        <f>[1]Rural!BY266+[1]Urban!BY266</f>
        <v>536841.72337608435</v>
      </c>
      <c r="BZ266">
        <f>[1]Rural!BZ266+[1]Urban!BZ266</f>
        <v>431768.52602309571</v>
      </c>
      <c r="CA266">
        <f>[1]Rural!CA266+[1]Urban!CA266</f>
        <v>346184.90200400021</v>
      </c>
      <c r="CB266">
        <f>[1]Rural!CB266+[1]Urban!CB266</f>
        <v>279607.54462602938</v>
      </c>
      <c r="CC266">
        <f>[1]Rural!CC266+[1]Urban!CC266</f>
        <v>222281.95443753785</v>
      </c>
      <c r="CD266">
        <f>[1]Rural!CD266+[1]Urban!CD266</f>
        <v>179401.4382953131</v>
      </c>
    </row>
    <row r="267" spans="1:82" x14ac:dyDescent="0.2">
      <c r="A267">
        <v>2275</v>
      </c>
      <c r="B267">
        <f>[1]Rural!B267+[1]Urban!B267</f>
        <v>7707605.8950257814</v>
      </c>
      <c r="C267">
        <f>[1]Rural!C267+[1]Urban!C267</f>
        <v>7708750.7424363205</v>
      </c>
      <c r="D267">
        <f>[1]Rural!D267+[1]Urban!D267</f>
        <v>7709968.6773753744</v>
      </c>
      <c r="E267">
        <f>[1]Rural!E267+[1]Urban!E267</f>
        <v>7710867.607463887</v>
      </c>
      <c r="F267">
        <f>[1]Rural!F267+[1]Urban!F267</f>
        <v>7711650.2694831416</v>
      </c>
      <c r="G267">
        <f>[1]Rural!G267+[1]Urban!G267</f>
        <v>7712034.3547734777</v>
      </c>
      <c r="H267">
        <f>[1]Rural!H267+[1]Urban!H267</f>
        <v>7712141.5548825916</v>
      </c>
      <c r="I267">
        <f>[1]Rural!I267+[1]Urban!I267</f>
        <v>7712353.2656816877</v>
      </c>
      <c r="J267">
        <f>[1]Rural!J267+[1]Urban!J267</f>
        <v>7712110.1538976273</v>
      </c>
      <c r="K267">
        <f>[1]Rural!K267+[1]Urban!K267</f>
        <v>7711754.0012230109</v>
      </c>
      <c r="L267">
        <f>[1]Rural!L267+[1]Urban!L267</f>
        <v>7710916.6952296672</v>
      </c>
      <c r="M267">
        <f>[1]Rural!M267+[1]Urban!M267</f>
        <v>7709417.1414983729</v>
      </c>
      <c r="N267">
        <f>[1]Rural!N267+[1]Urban!N267</f>
        <v>7707854.87691567</v>
      </c>
      <c r="O267">
        <f>[1]Rural!O267+[1]Urban!O267</f>
        <v>7705761.9299229486</v>
      </c>
      <c r="P267">
        <f>[1]Rural!P267+[1]Urban!P267</f>
        <v>7703727.7143209707</v>
      </c>
      <c r="Q267">
        <f>[1]Rural!Q267+[1]Urban!Q267</f>
        <v>7700943.6007788591</v>
      </c>
      <c r="R267">
        <f>[1]Rural!R267+[1]Urban!R267</f>
        <v>7697181.7526013087</v>
      </c>
      <c r="S267">
        <f>[1]Rural!S267+[1]Urban!S267</f>
        <v>7693522.6046780255</v>
      </c>
      <c r="T267">
        <f>[1]Rural!T267+[1]Urban!T267</f>
        <v>7689024.1687232852</v>
      </c>
      <c r="U267">
        <f>[1]Rural!U267+[1]Urban!U267</f>
        <v>7684146.6908740029</v>
      </c>
      <c r="V267">
        <f>[1]Rural!V267+[1]Urban!V267</f>
        <v>7678395.4647709206</v>
      </c>
      <c r="W267">
        <f>[1]Rural!W267+[1]Urban!W267</f>
        <v>7671217.8457464501</v>
      </c>
      <c r="X267">
        <f>[1]Rural!X267+[1]Urban!X267</f>
        <v>7664378.4095206391</v>
      </c>
      <c r="Y267">
        <f>[1]Rural!Y267+[1]Urban!Y267</f>
        <v>7656403.2326996289</v>
      </c>
      <c r="Z267">
        <f>[1]Rural!Z267+[1]Urban!Z267</f>
        <v>7648332.3374750167</v>
      </c>
      <c r="AA267">
        <f>[1]Rural!AA267+[1]Urban!AA267</f>
        <v>7639256.0950109186</v>
      </c>
      <c r="AB267">
        <f>[1]Rural!AB267+[1]Urban!AB267</f>
        <v>7628309.6933024768</v>
      </c>
      <c r="AC267">
        <f>[1]Rural!AC267+[1]Urban!AC267</f>
        <v>7616673.4131616969</v>
      </c>
      <c r="AD267">
        <f>[1]Rural!AD267+[1]Urban!AD267</f>
        <v>7603324.2964340746</v>
      </c>
      <c r="AE267">
        <f>[1]Rural!AE267+[1]Urban!AE267</f>
        <v>7588532.6222427515</v>
      </c>
      <c r="AF267">
        <f>[1]Rural!AF267+[1]Urban!AF267</f>
        <v>7570946.6670573633</v>
      </c>
      <c r="AG267">
        <f>[1]Rural!AG267+[1]Urban!AG267</f>
        <v>7549220.5154783744</v>
      </c>
      <c r="AH267">
        <f>[1]Rural!AH267+[1]Urban!AH267</f>
        <v>7530290.8933753632</v>
      </c>
      <c r="AI267">
        <f>[1]Rural!AI267+[1]Urban!AI267</f>
        <v>7507707.1347746663</v>
      </c>
      <c r="AJ267">
        <f>[1]Rural!AJ267+[1]Urban!AJ267</f>
        <v>7483011.6968422579</v>
      </c>
      <c r="AK267">
        <f>[1]Rural!AK267+[1]Urban!AK267</f>
        <v>7453853.8332552426</v>
      </c>
      <c r="AL267">
        <f>[1]Rural!AL267+[1]Urban!AL267</f>
        <v>7421686.9471396189</v>
      </c>
      <c r="AM267">
        <f>[1]Rural!AM267+[1]Urban!AM267</f>
        <v>7387617.9576529264</v>
      </c>
      <c r="AN267">
        <f>[1]Rural!AN267+[1]Urban!AN267</f>
        <v>7347570.1688058618</v>
      </c>
      <c r="AO267">
        <f>[1]Rural!AO267+[1]Urban!AO267</f>
        <v>7303596.4386266898</v>
      </c>
      <c r="AP267">
        <f>[1]Rural!AP267+[1]Urban!AP267</f>
        <v>7251785.0529902615</v>
      </c>
      <c r="AQ267">
        <f>[1]Rural!AQ267+[1]Urban!AQ267</f>
        <v>7188829.1391186081</v>
      </c>
      <c r="AR267">
        <f>[1]Rural!AR267+[1]Urban!AR267</f>
        <v>7125667.4342031302</v>
      </c>
      <c r="AS267">
        <f>[1]Rural!AS267+[1]Urban!AS267</f>
        <v>7054267.1518839542</v>
      </c>
      <c r="AT267">
        <f>[1]Rural!AT267+[1]Urban!AT267</f>
        <v>6979387.6243357165</v>
      </c>
      <c r="AU267">
        <f>[1]Rural!AU267+[1]Urban!AU267</f>
        <v>6893289.7756718146</v>
      </c>
      <c r="AV267">
        <f>[1]Rural!AV267+[1]Urban!AV267</f>
        <v>6797355.8559980411</v>
      </c>
      <c r="AW267">
        <f>[1]Rural!AW267+[1]Urban!AW267</f>
        <v>6699878.8926978465</v>
      </c>
      <c r="AX267">
        <f>[1]Rural!AX267+[1]Urban!AX267</f>
        <v>6589712.8451171992</v>
      </c>
      <c r="AY267">
        <f>[1]Rural!AY267+[1]Urban!AY267</f>
        <v>6464767.4212960592</v>
      </c>
      <c r="AZ267">
        <f>[1]Rural!AZ267+[1]Urban!AZ267</f>
        <v>6322409.6820479706</v>
      </c>
      <c r="BA267">
        <f>[1]Rural!BA267+[1]Urban!BA267</f>
        <v>6161208.8776968382</v>
      </c>
      <c r="BB267">
        <f>[1]Rural!BB267+[1]Urban!BB267</f>
        <v>5999022.3349463614</v>
      </c>
      <c r="BC267">
        <f>[1]Rural!BC267+[1]Urban!BC267</f>
        <v>5814828.8955704374</v>
      </c>
      <c r="BD267">
        <f>[1]Rural!BD267+[1]Urban!BD267</f>
        <v>5626491.1255260091</v>
      </c>
      <c r="BE267">
        <f>[1]Rural!BE267+[1]Urban!BE267</f>
        <v>5428409.9286783766</v>
      </c>
      <c r="BF267">
        <f>[1]Rural!BF267+[1]Urban!BF267</f>
        <v>5218338.2087115617</v>
      </c>
      <c r="BG267">
        <f>[1]Rural!BG267+[1]Urban!BG267</f>
        <v>4996882.1200132519</v>
      </c>
      <c r="BH267">
        <f>[1]Rural!BH267+[1]Urban!BH267</f>
        <v>4767266.0514921062</v>
      </c>
      <c r="BI267">
        <f>[1]Rural!BI267+[1]Urban!BI267</f>
        <v>4515924.5975612011</v>
      </c>
      <c r="BJ267">
        <f>[1]Rural!BJ267+[1]Urban!BJ267</f>
        <v>4239006.4818962403</v>
      </c>
      <c r="BK267">
        <f>[1]Rural!BK267+[1]Urban!BK267</f>
        <v>3937407.1760863033</v>
      </c>
      <c r="BL267">
        <f>[1]Rural!BL267+[1]Urban!BL267</f>
        <v>3645951.184586701</v>
      </c>
      <c r="BM267">
        <f>[1]Rural!BM267+[1]Urban!BM267</f>
        <v>3347103.0355171724</v>
      </c>
      <c r="BN267">
        <f>[1]Rural!BN267+[1]Urban!BN267</f>
        <v>3051624.438271164</v>
      </c>
      <c r="BO267">
        <f>[1]Rural!BO267+[1]Urban!BO267</f>
        <v>2759138.8883655122</v>
      </c>
      <c r="BP267">
        <f>[1]Rural!BP267+[1]Urban!BP267</f>
        <v>2476921.0168015473</v>
      </c>
      <c r="BQ267">
        <f>[1]Rural!BQ267+[1]Urban!BQ267</f>
        <v>2206960.7932476774</v>
      </c>
      <c r="BR267">
        <f>[1]Rural!BR267+[1]Urban!BR267</f>
        <v>1942433.9002934089</v>
      </c>
      <c r="BS267">
        <f>[1]Rural!BS267+[1]Urban!BS267</f>
        <v>1687706.8791898161</v>
      </c>
      <c r="BT267">
        <f>[1]Rural!BT267+[1]Urban!BT267</f>
        <v>1447882.4562374561</v>
      </c>
      <c r="BU267">
        <f>[1]Rural!BU267+[1]Urban!BU267</f>
        <v>1216549.854994975</v>
      </c>
      <c r="BV267">
        <f>[1]Rural!BV267+[1]Urban!BV267</f>
        <v>1009053.0704967803</v>
      </c>
      <c r="BW267">
        <f>[1]Rural!BW267+[1]Urban!BW267</f>
        <v>823763.83250667725</v>
      </c>
      <c r="BX267">
        <f>[1]Rural!BX267+[1]Urban!BX267</f>
        <v>664151.95024043391</v>
      </c>
      <c r="BY267">
        <f>[1]Rural!BY267+[1]Urban!BY267</f>
        <v>536561.35802797088</v>
      </c>
      <c r="BZ267">
        <f>[1]Rural!BZ267+[1]Urban!BZ267</f>
        <v>431491.5941866372</v>
      </c>
      <c r="CA267">
        <f>[1]Rural!CA267+[1]Urban!CA267</f>
        <v>345915.45492715237</v>
      </c>
      <c r="CB267">
        <f>[1]Rural!CB267+[1]Urban!CB267</f>
        <v>279347.31873340317</v>
      </c>
      <c r="CC267">
        <f>[1]Rural!CC267+[1]Urban!CC267</f>
        <v>222040.3653850648</v>
      </c>
      <c r="CD267">
        <f>[1]Rural!CD267+[1]Urban!CD267</f>
        <v>179179.19026570674</v>
      </c>
    </row>
    <row r="268" spans="1:82" x14ac:dyDescent="0.2">
      <c r="A268">
        <v>2276</v>
      </c>
      <c r="B268">
        <f>[1]Rural!B268+[1]Urban!B268</f>
        <v>7699985.5344929881</v>
      </c>
      <c r="C268">
        <f>[1]Rural!C268+[1]Urban!C268</f>
        <v>7701105.5809786618</v>
      </c>
      <c r="D268">
        <f>[1]Rural!D268+[1]Urban!D268</f>
        <v>7702318.8712370768</v>
      </c>
      <c r="E268">
        <f>[1]Rural!E268+[1]Urban!E268</f>
        <v>7703235.1266410081</v>
      </c>
      <c r="F268">
        <f>[1]Rural!F268+[1]Urban!F268</f>
        <v>7704057.3180926535</v>
      </c>
      <c r="G268">
        <f>[1]Rural!G268+[1]Urban!G268</f>
        <v>7704502.7287052833</v>
      </c>
      <c r="H268">
        <f>[1]Rural!H268+[1]Urban!H268</f>
        <v>7704691.0964189246</v>
      </c>
      <c r="I268">
        <f>[1]Rural!I268+[1]Urban!I268</f>
        <v>7705000.3912620973</v>
      </c>
      <c r="J268">
        <f>[1]Rural!J268+[1]Urban!J268</f>
        <v>7704867.8489476843</v>
      </c>
      <c r="K268">
        <f>[1]Rural!K268+[1]Urban!K268</f>
        <v>7704629.9483950567</v>
      </c>
      <c r="L268">
        <f>[1]Rural!L268+[1]Urban!L268</f>
        <v>7703913.3700124631</v>
      </c>
      <c r="M268">
        <f>[1]Rural!M268+[1]Urban!M268</f>
        <v>7702530.9564036345</v>
      </c>
      <c r="N268">
        <f>[1]Rural!N268+[1]Urban!N268</f>
        <v>7701075.4637456536</v>
      </c>
      <c r="O268">
        <f>[1]Rural!O268+[1]Urban!O268</f>
        <v>7699073.1395051889</v>
      </c>
      <c r="P268">
        <f>[1]Rural!P268+[1]Urban!P268</f>
        <v>7697107.2174210269</v>
      </c>
      <c r="Q268">
        <f>[1]Rural!Q268+[1]Urban!Q268</f>
        <v>7694364.8550387658</v>
      </c>
      <c r="R268">
        <f>[1]Rural!R268+[1]Urban!R268</f>
        <v>7690614.7034477899</v>
      </c>
      <c r="S268">
        <f>[1]Rural!S268+[1]Urban!S268</f>
        <v>7686933.6481091371</v>
      </c>
      <c r="T268">
        <f>[1]Rural!T268+[1]Urban!T268</f>
        <v>7682379.7046144279</v>
      </c>
      <c r="U268">
        <f>[1]Rural!U268+[1]Urban!U268</f>
        <v>7677413.5570518468</v>
      </c>
      <c r="V268">
        <f>[1]Rural!V268+[1]Urban!V268</f>
        <v>7671543.6016530199</v>
      </c>
      <c r="W268">
        <f>[1]Rural!W268+[1]Urban!W268</f>
        <v>7664222.2304144986</v>
      </c>
      <c r="X268">
        <f>[1]Rural!X268+[1]Urban!X268</f>
        <v>7657218.4594365181</v>
      </c>
      <c r="Y268">
        <f>[1]Rural!Y268+[1]Urban!Y268</f>
        <v>7649067.1704824753</v>
      </c>
      <c r="Z268">
        <f>[1]Rural!Z268+[1]Urban!Z268</f>
        <v>7640816.1162165012</v>
      </c>
      <c r="AA268">
        <f>[1]Rural!AA268+[1]Urban!AA268</f>
        <v>7631566.055801251</v>
      </c>
      <c r="AB268">
        <f>[1]Rural!AB268+[1]Urban!AB268</f>
        <v>7620462.8447794719</v>
      </c>
      <c r="AC268">
        <f>[1]Rural!AC268+[1]Urban!AC268</f>
        <v>7608695.0044816397</v>
      </c>
      <c r="AD268">
        <f>[1]Rural!AD268+[1]Urban!AD268</f>
        <v>7595249.5519410493</v>
      </c>
      <c r="AE268">
        <f>[1]Rural!AE268+[1]Urban!AE268</f>
        <v>7580404.0869038003</v>
      </c>
      <c r="AF268">
        <f>[1]Rural!AF268+[1]Urban!AF268</f>
        <v>7562814.5038037701</v>
      </c>
      <c r="AG268">
        <f>[1]Rural!AG268+[1]Urban!AG268</f>
        <v>7541140.1105668731</v>
      </c>
      <c r="AH268">
        <f>[1]Rural!AH268+[1]Urban!AH268</f>
        <v>7522311.0146206776</v>
      </c>
      <c r="AI268">
        <f>[1]Rural!AI268+[1]Urban!AI268</f>
        <v>7499882.6733149225</v>
      </c>
      <c r="AJ268">
        <f>[1]Rural!AJ268+[1]Urban!AJ268</f>
        <v>7475391.5212437715</v>
      </c>
      <c r="AK268">
        <f>[1]Rural!AK268+[1]Urban!AK268</f>
        <v>7446482.5181772541</v>
      </c>
      <c r="AL268">
        <f>[1]Rural!AL268+[1]Urban!AL268</f>
        <v>7414598.0573267648</v>
      </c>
      <c r="AM268">
        <f>[1]Rural!AM268+[1]Urban!AM268</f>
        <v>7380832.4265659275</v>
      </c>
      <c r="AN268">
        <f>[1]Rural!AN268+[1]Urban!AN268</f>
        <v>7341099.7649898147</v>
      </c>
      <c r="AO268">
        <f>[1]Rural!AO268+[1]Urban!AO268</f>
        <v>7297436.520063648</v>
      </c>
      <c r="AP268">
        <f>[1]Rural!AP268+[1]Urban!AP268</f>
        <v>7245919.9694409594</v>
      </c>
      <c r="AQ268">
        <f>[1]Rural!AQ268+[1]Urban!AQ268</f>
        <v>7183232.3091779258</v>
      </c>
      <c r="AR268">
        <f>[1]Rural!AR268+[1]Urban!AR268</f>
        <v>7120288.018036182</v>
      </c>
      <c r="AS268">
        <f>[1]Rural!AS268+[1]Urban!AS268</f>
        <v>7049051.4162337864</v>
      </c>
      <c r="AT268">
        <f>[1]Rural!AT268+[1]Urban!AT268</f>
        <v>6974269.5446732724</v>
      </c>
      <c r="AU268">
        <f>[1]Rural!AU268+[1]Urban!AU268</f>
        <v>6888206.2117710207</v>
      </c>
      <c r="AV268">
        <f>[1]Rural!AV268+[1]Urban!AV268</f>
        <v>6792241.5455224151</v>
      </c>
      <c r="AW268">
        <f>[1]Rural!AW268+[1]Urban!AW268</f>
        <v>6694665.5258964822</v>
      </c>
      <c r="AX268">
        <f>[1]Rural!AX268+[1]Urban!AX268</f>
        <v>6584350.5418957053</v>
      </c>
      <c r="AY268">
        <f>[1]Rural!AY268+[1]Urban!AY268</f>
        <v>6459220.5145186083</v>
      </c>
      <c r="AZ268">
        <f>[1]Rural!AZ268+[1]Urban!AZ268</f>
        <v>6316661.9171436494</v>
      </c>
      <c r="BA268">
        <f>[1]Rural!BA268+[1]Urban!BA268</f>
        <v>6155264.6116321757</v>
      </c>
      <c r="BB268">
        <f>[1]Rural!BB268+[1]Urban!BB268</f>
        <v>5992888.0631674379</v>
      </c>
      <c r="BC268">
        <f>[1]Rural!BC268+[1]Urban!BC268</f>
        <v>5808553.205602386</v>
      </c>
      <c r="BD268">
        <f>[1]Rural!BD268+[1]Urban!BD268</f>
        <v>5620122.4529550001</v>
      </c>
      <c r="BE268">
        <f>[1]Rural!BE268+[1]Urban!BE268</f>
        <v>5422019.7001874568</v>
      </c>
      <c r="BF268">
        <f>[1]Rural!BF268+[1]Urban!BF268</f>
        <v>5212012.8415069766</v>
      </c>
      <c r="BG268">
        <f>[1]Rural!BG268+[1]Urban!BG268</f>
        <v>4990715.1708896952</v>
      </c>
      <c r="BH268">
        <f>[1]Rural!BH268+[1]Urban!BH268</f>
        <v>4761349.8866788028</v>
      </c>
      <c r="BI268">
        <f>[1]Rural!BI268+[1]Urban!BI268</f>
        <v>4510365.1310407231</v>
      </c>
      <c r="BJ268">
        <f>[1]Rural!BJ268+[1]Urban!BJ268</f>
        <v>4233906.3563964274</v>
      </c>
      <c r="BK268">
        <f>[1]Rural!BK268+[1]Urban!BK268</f>
        <v>3932851.3057080233</v>
      </c>
      <c r="BL268">
        <f>[1]Rural!BL268+[1]Urban!BL268</f>
        <v>3641959.8156862506</v>
      </c>
      <c r="BM268">
        <f>[1]Rural!BM268+[1]Urban!BM268</f>
        <v>3343697.7722304179</v>
      </c>
      <c r="BN268">
        <f>[1]Rural!BN268+[1]Urban!BN268</f>
        <v>3048792.2377591026</v>
      </c>
      <c r="BO268">
        <f>[1]Rural!BO268+[1]Urban!BO268</f>
        <v>2756848.0722510209</v>
      </c>
      <c r="BP268">
        <f>[1]Rural!BP268+[1]Urban!BP268</f>
        <v>2475118.2044750317</v>
      </c>
      <c r="BQ268">
        <f>[1]Rural!BQ268+[1]Urban!BQ268</f>
        <v>2205577.5547398711</v>
      </c>
      <c r="BR268">
        <f>[1]Rural!BR268+[1]Urban!BR268</f>
        <v>1941402.5364350486</v>
      </c>
      <c r="BS268">
        <f>[1]Rural!BS268+[1]Urban!BS268</f>
        <v>1686954.1324100036</v>
      </c>
      <c r="BT268">
        <f>[1]Rural!BT268+[1]Urban!BT268</f>
        <v>1447335.3350004912</v>
      </c>
      <c r="BU268">
        <f>[1]Rural!BU268+[1]Urban!BU268</f>
        <v>1216149.8693605759</v>
      </c>
      <c r="BV268">
        <f>[1]Rural!BV268+[1]Urban!BV268</f>
        <v>1008745.5433052871</v>
      </c>
      <c r="BW268">
        <f>[1]Rural!BW268+[1]Urban!BW268</f>
        <v>823508.64486653707</v>
      </c>
      <c r="BX268">
        <f>[1]Rural!BX268+[1]Urban!BX268</f>
        <v>663922.4207861108</v>
      </c>
      <c r="BY268">
        <f>[1]Rural!BY268+[1]Urban!BY268</f>
        <v>536337.82705035945</v>
      </c>
      <c r="BZ268">
        <f>[1]Rural!BZ268+[1]Urban!BZ268</f>
        <v>431270.34467309876</v>
      </c>
      <c r="CA268">
        <f>[1]Rural!CA268+[1]Urban!CA268</f>
        <v>345697.00407346524</v>
      </c>
      <c r="CB268">
        <f>[1]Rural!CB268+[1]Urban!CB268</f>
        <v>279131.26444425492</v>
      </c>
      <c r="CC268">
        <f>[1]Rural!CC268+[1]Urban!CC268</f>
        <v>221834.53288508733</v>
      </c>
      <c r="CD268">
        <f>[1]Rural!CD268+[1]Urban!CD268</f>
        <v>178984.65834323154</v>
      </c>
    </row>
    <row r="269" spans="1:82" x14ac:dyDescent="0.2">
      <c r="A269">
        <v>2277</v>
      </c>
      <c r="B269">
        <f>[1]Rural!B269+[1]Urban!B269</f>
        <v>7692415.1753365444</v>
      </c>
      <c r="C269">
        <f>[1]Rural!C269+[1]Urban!C269</f>
        <v>7693492.5522395596</v>
      </c>
      <c r="D269">
        <f>[1]Rural!D269+[1]Urban!D269</f>
        <v>7694680.9874640796</v>
      </c>
      <c r="E269">
        <f>[1]Rural!E269+[1]Urban!E269</f>
        <v>7695592.9001315944</v>
      </c>
      <c r="F269">
        <f>[1]Rural!F269+[1]Urban!F269</f>
        <v>7696432.5129192658</v>
      </c>
      <c r="G269">
        <f>[1]Rural!G269+[1]Urban!G269</f>
        <v>7696917.8088948987</v>
      </c>
      <c r="H269">
        <f>[1]Rural!H269+[1]Urban!H269</f>
        <v>7697167.7179532275</v>
      </c>
      <c r="I269">
        <f>[1]Rural!I269+[1]Urban!I269</f>
        <v>7697557.9108801205</v>
      </c>
      <c r="J269">
        <f>[1]Rural!J269+[1]Urban!J269</f>
        <v>7697523.2458955664</v>
      </c>
      <c r="K269">
        <f>[1]Rural!K269+[1]Urban!K269</f>
        <v>7697395.8093932765</v>
      </c>
      <c r="L269">
        <f>[1]Rural!L269+[1]Urban!L269</f>
        <v>7696797.7967962194</v>
      </c>
      <c r="M269">
        <f>[1]Rural!M269+[1]Urban!M269</f>
        <v>7695536.4684696365</v>
      </c>
      <c r="N269">
        <f>[1]Rural!N269+[1]Urban!N269</f>
        <v>7694197.9809388779</v>
      </c>
      <c r="O269">
        <f>[1]Rural!O269+[1]Urban!O269</f>
        <v>7692302.6847107867</v>
      </c>
      <c r="P269">
        <f>[1]Rural!P269+[1]Urban!P269</f>
        <v>7690427.1775867818</v>
      </c>
      <c r="Q269">
        <f>[1]Rural!Q269+[1]Urban!Q269</f>
        <v>7687753.6364776492</v>
      </c>
      <c r="R269">
        <f>[1]Rural!R269+[1]Urban!R269</f>
        <v>7684046.1180470288</v>
      </c>
      <c r="S269">
        <f>[1]Rural!S269+[1]Urban!S269</f>
        <v>7680376.5990519514</v>
      </c>
      <c r="T269">
        <f>[1]Rural!T269+[1]Urban!T269</f>
        <v>7675801.5295826709</v>
      </c>
      <c r="U269">
        <f>[1]Rural!U269+[1]Urban!U269</f>
        <v>7670780.3113794029</v>
      </c>
      <c r="V269">
        <f>[1]Rural!V269+[1]Urban!V269</f>
        <v>7664822.6467082808</v>
      </c>
      <c r="W269">
        <f>[1]Rural!W269+[1]Urban!W269</f>
        <v>7657384.183845669</v>
      </c>
      <c r="X269">
        <f>[1]Rural!X269+[1]Urban!X269</f>
        <v>7650236.7542299982</v>
      </c>
      <c r="Y269">
        <f>[1]Rural!Y269+[1]Urban!Y269</f>
        <v>7641922.5634459015</v>
      </c>
      <c r="Z269">
        <f>[1]Rural!Z269+[1]Urban!Z269</f>
        <v>7633495.9738135543</v>
      </c>
      <c r="AA269">
        <f>[1]Rural!AA269+[1]Urban!AA269</f>
        <v>7624067.3418216817</v>
      </c>
      <c r="AB269">
        <f>[1]Rural!AB269+[1]Urban!AB269</f>
        <v>7612792.83950572</v>
      </c>
      <c r="AC269">
        <f>[1]Rural!AC269+[1]Urban!AC269</f>
        <v>7600869.4176114649</v>
      </c>
      <c r="AD269">
        <f>[1]Rural!AD269+[1]Urban!AD269</f>
        <v>7587294.722481668</v>
      </c>
      <c r="AE269">
        <f>[1]Rural!AE269+[1]Urban!AE269</f>
        <v>7572354.8665204374</v>
      </c>
      <c r="AF269">
        <f>[1]Rural!AF269+[1]Urban!AF269</f>
        <v>7554715.0032007378</v>
      </c>
      <c r="AG269">
        <f>[1]Rural!AG269+[1]Urban!AG269</f>
        <v>7533041.7638270734</v>
      </c>
      <c r="AH269">
        <f>[1]Rural!AH269+[1]Urban!AH269</f>
        <v>7514261.0701906616</v>
      </c>
      <c r="AI269">
        <f>[1]Rural!AI269+[1]Urban!AI269</f>
        <v>7491937.1103611244</v>
      </c>
      <c r="AJ269">
        <f>[1]Rural!AJ269+[1]Urban!AJ269</f>
        <v>7467603.0449701101</v>
      </c>
      <c r="AK269">
        <f>[1]Rural!AK269+[1]Urban!AK269</f>
        <v>7438902.2797367359</v>
      </c>
      <c r="AL269">
        <f>[1]Rural!AL269+[1]Urban!AL269</f>
        <v>7407268.6816102173</v>
      </c>
      <c r="AM269">
        <f>[1]Rural!AM269+[1]Urban!AM269</f>
        <v>7373786.0262466241</v>
      </c>
      <c r="AN269">
        <f>[1]Rural!AN269+[1]Urban!AN269</f>
        <v>7334361.0946034342</v>
      </c>
      <c r="AO269">
        <f>[1]Rural!AO269+[1]Urban!AO269</f>
        <v>7291014.9386881739</v>
      </c>
      <c r="AP269">
        <f>[1]Rural!AP269+[1]Urban!AP269</f>
        <v>7239814.327869161</v>
      </c>
      <c r="AQ269">
        <f>[1]Rural!AQ269+[1]Urban!AQ269</f>
        <v>7177430.2053957917</v>
      </c>
      <c r="AR269">
        <f>[1]Rural!AR269+[1]Urban!AR269</f>
        <v>7114751.2477652188</v>
      </c>
      <c r="AS269">
        <f>[1]Rural!AS269+[1]Urban!AS269</f>
        <v>7043737.1115665827</v>
      </c>
      <c r="AT269">
        <f>[1]Rural!AT269+[1]Urban!AT269</f>
        <v>6969119.7415978126</v>
      </c>
      <c r="AU269">
        <f>[1]Rural!AU269+[1]Urban!AU269</f>
        <v>6883162.6460898332</v>
      </c>
      <c r="AV269">
        <f>[1]Rural!AV269+[1]Urban!AV269</f>
        <v>6787239.9594217483</v>
      </c>
      <c r="AW269">
        <f>[1]Rural!AW269+[1]Urban!AW269</f>
        <v>6689634.7180081271</v>
      </c>
      <c r="AX269">
        <f>[1]Rural!AX269+[1]Urban!AX269</f>
        <v>6579233.6972479727</v>
      </c>
      <c r="AY269">
        <f>[1]Rural!AY269+[1]Urban!AY269</f>
        <v>6453971.0710382983</v>
      </c>
      <c r="AZ269">
        <f>[1]Rural!AZ269+[1]Urban!AZ269</f>
        <v>6311249.2874666667</v>
      </c>
      <c r="BA269">
        <f>[1]Rural!BA269+[1]Urban!BA269</f>
        <v>6149676.0688155945</v>
      </c>
      <c r="BB269">
        <f>[1]Rural!BB269+[1]Urban!BB269</f>
        <v>5987112.3450071458</v>
      </c>
      <c r="BC269">
        <f>[1]Rural!BC269+[1]Urban!BC269</f>
        <v>5802619.6109378664</v>
      </c>
      <c r="BD269">
        <f>[1]Rural!BD269+[1]Urban!BD269</f>
        <v>5614061.8867142666</v>
      </c>
      <c r="BE269">
        <f>[1]Rural!BE269+[1]Urban!BE269</f>
        <v>5415887.7118632188</v>
      </c>
      <c r="BF269">
        <f>[1]Rural!BF269+[1]Urban!BF269</f>
        <v>5205882.7968473844</v>
      </c>
      <c r="BG269">
        <f>[1]Rural!BG269+[1]Urban!BG269</f>
        <v>4984671.5112857325</v>
      </c>
      <c r="BH269">
        <f>[1]Rural!BH269+[1]Urban!BH269</f>
        <v>4755480.4147205204</v>
      </c>
      <c r="BI269">
        <f>[1]Rural!BI269+[1]Urban!BI269</f>
        <v>4504775.9908898333</v>
      </c>
      <c r="BJ269">
        <f>[1]Rural!BJ269+[1]Urban!BJ269</f>
        <v>4228705.6531301383</v>
      </c>
      <c r="BK269">
        <f>[1]Rural!BK269+[1]Urban!BK269</f>
        <v>3928134.668252761</v>
      </c>
      <c r="BL269">
        <f>[1]Rural!BL269+[1]Urban!BL269</f>
        <v>3637761.246333227</v>
      </c>
      <c r="BM269">
        <f>[1]Rural!BM269+[1]Urban!BM269</f>
        <v>3340055.2892139941</v>
      </c>
      <c r="BN269">
        <f>[1]Rural!BN269+[1]Urban!BN269</f>
        <v>3045709.7607410247</v>
      </c>
      <c r="BO269">
        <f>[1]Rural!BO269+[1]Urban!BO269</f>
        <v>2754310.4262768696</v>
      </c>
      <c r="BP269">
        <f>[1]Rural!BP269+[1]Urban!BP269</f>
        <v>2473086.1879089754</v>
      </c>
      <c r="BQ269">
        <f>[1]Rural!BQ269+[1]Urban!BQ269</f>
        <v>2203994.2498427313</v>
      </c>
      <c r="BR269">
        <f>[1]Rural!BR269+[1]Urban!BR269</f>
        <v>1940208.831359942</v>
      </c>
      <c r="BS269">
        <f>[1]Rural!BS269+[1]Urban!BS269</f>
        <v>1686081.1786652887</v>
      </c>
      <c r="BT269">
        <f>[1]Rural!BT269+[1]Urban!BT269</f>
        <v>1446710.2921773207</v>
      </c>
      <c r="BU269">
        <f>[1]Rural!BU269+[1]Urban!BU269</f>
        <v>1215711.1861417934</v>
      </c>
      <c r="BV269">
        <f>[1]Rural!BV269+[1]Urban!BV269</f>
        <v>1008431.977584658</v>
      </c>
      <c r="BW269">
        <f>[1]Rural!BW269+[1]Urban!BW269</f>
        <v>823271.98731534649</v>
      </c>
      <c r="BX269">
        <f>[1]Rural!BX269+[1]Urban!BX269</f>
        <v>663727.56486480939</v>
      </c>
      <c r="BY269">
        <f>[1]Rural!BY269+[1]Urban!BY269</f>
        <v>536157.68085981172</v>
      </c>
      <c r="BZ269">
        <f>[1]Rural!BZ269+[1]Urban!BZ269</f>
        <v>431095.61768164334</v>
      </c>
      <c r="CA269">
        <f>[1]Rural!CA269+[1]Urban!CA269</f>
        <v>345524.07112081919</v>
      </c>
      <c r="CB269">
        <f>[1]Rural!CB269+[1]Urban!CB269</f>
        <v>278956.8382871715</v>
      </c>
      <c r="CC269">
        <f>[1]Rural!CC269+[1]Urban!CC269</f>
        <v>221664.1633255292</v>
      </c>
      <c r="CD269">
        <f>[1]Rural!CD269+[1]Urban!CD269</f>
        <v>178819.09326089517</v>
      </c>
    </row>
    <row r="270" spans="1:82" x14ac:dyDescent="0.2">
      <c r="A270">
        <v>2278</v>
      </c>
      <c r="B270">
        <f>[1]Rural!B270+[1]Urban!B270</f>
        <v>7684909.5650318367</v>
      </c>
      <c r="C270">
        <f>[1]Rural!C270+[1]Urban!C270</f>
        <v>7685929.4673989955</v>
      </c>
      <c r="D270">
        <f>[1]Rural!D270+[1]Urban!D270</f>
        <v>7687075.1879246933</v>
      </c>
      <c r="E270">
        <f>[1]Rural!E270+[1]Urban!E270</f>
        <v>7687962.5585958529</v>
      </c>
      <c r="F270">
        <f>[1]Rural!F270+[1]Urban!F270</f>
        <v>7688797.9385924507</v>
      </c>
      <c r="G270">
        <f>[1]Rural!G270+[1]Urban!G270</f>
        <v>7689301.0282099312</v>
      </c>
      <c r="H270">
        <f>[1]Rural!H270+[1]Urban!H270</f>
        <v>7689591.0560936611</v>
      </c>
      <c r="I270">
        <f>[1]Rural!I270+[1]Urban!I270</f>
        <v>7690042.5386147127</v>
      </c>
      <c r="J270">
        <f>[1]Rural!J270+[1]Urban!J270</f>
        <v>7690089.0853891969</v>
      </c>
      <c r="K270">
        <f>[1]Rural!K270+[1]Urban!K270</f>
        <v>7690059.4374263827</v>
      </c>
      <c r="L270">
        <f>[1]Rural!L270+[1]Urban!L270</f>
        <v>7689572.218895454</v>
      </c>
      <c r="M270">
        <f>[1]Rural!M270+[1]Urban!M270</f>
        <v>7688429.8322129436</v>
      </c>
      <c r="N270">
        <f>[1]Rural!N270+[1]Urban!N270</f>
        <v>7687212.2984370217</v>
      </c>
      <c r="O270">
        <f>[1]Rural!O270+[1]Urban!O270</f>
        <v>7685434.2677805163</v>
      </c>
      <c r="P270">
        <f>[1]Rural!P270+[1]Urban!P270</f>
        <v>7683665.5711182989</v>
      </c>
      <c r="Q270">
        <f>[1]Rural!Q270+[1]Urban!Q270</f>
        <v>7681082.963949481</v>
      </c>
      <c r="R270">
        <f>[1]Rural!R270+[1]Urban!R270</f>
        <v>7677445.1330555966</v>
      </c>
      <c r="S270">
        <f>[1]Rural!S270+[1]Urban!S270</f>
        <v>7673818.054505174</v>
      </c>
      <c r="T270">
        <f>[1]Rural!T270+[1]Urban!T270</f>
        <v>7669255.2641222067</v>
      </c>
      <c r="U270">
        <f>[1]Rural!U270+[1]Urban!U270</f>
        <v>7664213.3095980445</v>
      </c>
      <c r="V270">
        <f>[1]Rural!V270+[1]Urban!V270</f>
        <v>7658201.475560613</v>
      </c>
      <c r="W270">
        <f>[1]Rural!W270+[1]Urban!W270</f>
        <v>7650676.8698555958</v>
      </c>
      <c r="X270">
        <f>[1]Rural!X270+[1]Urban!X270</f>
        <v>7643412.3965532454</v>
      </c>
      <c r="Y270">
        <f>[1]Rural!Y270+[1]Urban!Y270</f>
        <v>7634955.9035298973</v>
      </c>
      <c r="Z270">
        <f>[1]Rural!Z270+[1]Urban!Z270</f>
        <v>7626366.9462914234</v>
      </c>
      <c r="AA270">
        <f>[1]Rural!AA270+[1]Urban!AA270</f>
        <v>7616764.3181341514</v>
      </c>
      <c r="AB270">
        <f>[1]Rural!AB270+[1]Urban!AB270</f>
        <v>7605313.7175738569</v>
      </c>
      <c r="AC270">
        <f>[1]Rural!AC270+[1]Urban!AC270</f>
        <v>7593220.228458303</v>
      </c>
      <c r="AD270">
        <f>[1]Rural!AD270+[1]Urban!AD270</f>
        <v>7579492.2731990684</v>
      </c>
      <c r="AE270">
        <f>[1]Rural!AE270+[1]Urban!AE270</f>
        <v>7564425.1657152176</v>
      </c>
      <c r="AF270">
        <f>[1]Rural!AF270+[1]Urban!AF270</f>
        <v>7546694.4820995051</v>
      </c>
      <c r="AG270">
        <f>[1]Rural!AG270+[1]Urban!AG270</f>
        <v>7524975.8477626471</v>
      </c>
      <c r="AH270">
        <f>[1]Rural!AH270+[1]Urban!AH270</f>
        <v>7506193.13870929</v>
      </c>
      <c r="AI270">
        <f>[1]Rural!AI270+[1]Urban!AI270</f>
        <v>7483921.6178857852</v>
      </c>
      <c r="AJ270">
        <f>[1]Rural!AJ270+[1]Urban!AJ270</f>
        <v>7459693.8254795596</v>
      </c>
      <c r="AK270">
        <f>[1]Rural!AK270+[1]Urban!AK270</f>
        <v>7431154.3760892283</v>
      </c>
      <c r="AL270">
        <f>[1]Rural!AL270+[1]Urban!AL270</f>
        <v>7399731.287576559</v>
      </c>
      <c r="AM270">
        <f>[1]Rural!AM270+[1]Urban!AM270</f>
        <v>7366500.2726271432</v>
      </c>
      <c r="AN270">
        <f>[1]Rural!AN270+[1]Urban!AN270</f>
        <v>7327363.0074507371</v>
      </c>
      <c r="AO270">
        <f>[1]Rural!AO270+[1]Urban!AO270</f>
        <v>7284326.7552625034</v>
      </c>
      <c r="AP270">
        <f>[1]Rural!AP270+[1]Urban!AP270</f>
        <v>7233448.955432198</v>
      </c>
      <c r="AQ270">
        <f>[1]Rural!AQ270+[1]Urban!AQ270</f>
        <v>7171389.7327496987</v>
      </c>
      <c r="AR270">
        <f>[1]Rural!AR270+[1]Urban!AR270</f>
        <v>7109011.1755233966</v>
      </c>
      <c r="AS270">
        <f>[1]Rural!AS270+[1]Urban!AS270</f>
        <v>7038267.264333969</v>
      </c>
      <c r="AT270">
        <f>[1]Rural!AT270+[1]Urban!AT270</f>
        <v>6963872.7007595282</v>
      </c>
      <c r="AU270">
        <f>[1]Rural!AU270+[1]Urban!AU270</f>
        <v>6878088.1321631297</v>
      </c>
      <c r="AV270">
        <f>[1]Rural!AV270+[1]Urban!AV270</f>
        <v>6782278.258280009</v>
      </c>
      <c r="AW270">
        <f>[1]Rural!AW270+[1]Urban!AW270</f>
        <v>6684715.4309859117</v>
      </c>
      <c r="AX270">
        <f>[1]Rural!AX270+[1]Urban!AX270</f>
        <v>6574296.9037843905</v>
      </c>
      <c r="AY270">
        <f>[1]Rural!AY270+[1]Urban!AY270</f>
        <v>6448962.9748604503</v>
      </c>
      <c r="AZ270">
        <f>[1]Rural!AZ270+[1]Urban!AZ270</f>
        <v>6306128.2114320947</v>
      </c>
      <c r="BA270">
        <f>[1]Rural!BA270+[1]Urban!BA270</f>
        <v>6144414.7795238448</v>
      </c>
      <c r="BB270">
        <f>[1]Rural!BB270+[1]Urban!BB270</f>
        <v>5981683.4656359311</v>
      </c>
      <c r="BC270">
        <f>[1]Rural!BC270+[1]Urban!BC270</f>
        <v>5797033.920007647</v>
      </c>
      <c r="BD270">
        <f>[1]Rural!BD270+[1]Urban!BD270</f>
        <v>5608332.4440331049</v>
      </c>
      <c r="BE270">
        <f>[1]Rural!BE270+[1]Urban!BE270</f>
        <v>5410052.9134891704</v>
      </c>
      <c r="BF270">
        <f>[1]Rural!BF270+[1]Urban!BF270</f>
        <v>5200000.6968527017</v>
      </c>
      <c r="BG270">
        <f>[1]Rural!BG270+[1]Urban!BG270</f>
        <v>4978814.3438924346</v>
      </c>
      <c r="BH270">
        <f>[1]Rural!BH270+[1]Urban!BH270</f>
        <v>4749727.7647335911</v>
      </c>
      <c r="BI270">
        <f>[1]Rural!BI270+[1]Urban!BI270</f>
        <v>4499230.0036768038</v>
      </c>
      <c r="BJ270">
        <f>[1]Rural!BJ270+[1]Urban!BJ270</f>
        <v>4223475.5275965109</v>
      </c>
      <c r="BK270">
        <f>[1]Rural!BK270+[1]Urban!BK270</f>
        <v>3923322.5842352519</v>
      </c>
      <c r="BL270">
        <f>[1]Rural!BL270+[1]Urban!BL270</f>
        <v>3633411.8774816734</v>
      </c>
      <c r="BM270">
        <f>[1]Rural!BM270+[1]Urban!BM270</f>
        <v>3336220.5237853848</v>
      </c>
      <c r="BN270">
        <f>[1]Rural!BN270+[1]Urban!BN270</f>
        <v>3042409.0394865396</v>
      </c>
      <c r="BO270">
        <f>[1]Rural!BO270+[1]Urban!BO270</f>
        <v>2751544.640813319</v>
      </c>
      <c r="BP270">
        <f>[1]Rural!BP270+[1]Urban!BP270</f>
        <v>2470830.8902264652</v>
      </c>
      <c r="BQ270">
        <f>[1]Rural!BQ270+[1]Urban!BQ270</f>
        <v>2202205.447471546</v>
      </c>
      <c r="BR270">
        <f>[1]Rural!BR270+[1]Urban!BR270</f>
        <v>1938838.0766722509</v>
      </c>
      <c r="BS270">
        <f>[1]Rural!BS270+[1]Urban!BS270</f>
        <v>1685066.6207364593</v>
      </c>
      <c r="BT270">
        <f>[1]Rural!BT270+[1]Urban!BT270</f>
        <v>1445982.0127293267</v>
      </c>
      <c r="BU270">
        <f>[1]Rural!BU270+[1]Urban!BU270</f>
        <v>1215207.3365008174</v>
      </c>
      <c r="BV270">
        <f>[1]Rural!BV270+[1]Urban!BV270</f>
        <v>1008086.9788932907</v>
      </c>
      <c r="BW270">
        <f>[1]Rural!BW270+[1]Urban!BW270</f>
        <v>823031.27448265918</v>
      </c>
      <c r="BX270">
        <f>[1]Rural!BX270+[1]Urban!BX270</f>
        <v>663548.60336253862</v>
      </c>
      <c r="BY270">
        <f>[1]Rural!BY270+[1]Urban!BY270</f>
        <v>536006.16451038793</v>
      </c>
      <c r="BZ270">
        <f>[1]Rural!BZ270+[1]Urban!BZ270</f>
        <v>430956.54571647919</v>
      </c>
      <c r="CA270">
        <f>[1]Rural!CA270+[1]Urban!CA270</f>
        <v>345389.29871775152</v>
      </c>
      <c r="CB270">
        <f>[1]Rural!CB270+[1]Urban!CB270</f>
        <v>278819.6334765745</v>
      </c>
      <c r="CC270">
        <f>[1]Rural!CC270+[1]Urban!CC270</f>
        <v>221527.27053851241</v>
      </c>
      <c r="CD270">
        <f>[1]Rural!CD270+[1]Urban!CD270</f>
        <v>178682.28196209288</v>
      </c>
    </row>
    <row r="271" spans="1:82" x14ac:dyDescent="0.2">
      <c r="A271">
        <v>2279</v>
      </c>
      <c r="B271">
        <f>[1]Rural!B271+[1]Urban!B271</f>
        <v>7677479.8642465491</v>
      </c>
      <c r="C271">
        <f>[1]Rural!C271+[1]Urban!C271</f>
        <v>7678431.0688882014</v>
      </c>
      <c r="D271">
        <f>[1]Rural!D271+[1]Urban!D271</f>
        <v>7679519.2757663</v>
      </c>
      <c r="E271">
        <f>[1]Rural!E271+[1]Urban!E271</f>
        <v>7680364.2522368571</v>
      </c>
      <c r="F271">
        <f>[1]Rural!F271+[1]Urban!F271</f>
        <v>7681175.211619908</v>
      </c>
      <c r="G271">
        <f>[1]Rural!G271+[1]Urban!G271</f>
        <v>7681674.4545325758</v>
      </c>
      <c r="H271">
        <f>[1]Rural!H271+[1]Urban!H271</f>
        <v>7681982.5255030207</v>
      </c>
      <c r="I271">
        <f>[1]Rural!I271+[1]Urban!I271</f>
        <v>7682473.8932126183</v>
      </c>
      <c r="J271">
        <f>[1]Rural!J271+[1]Urban!J271</f>
        <v>7682582.0636663483</v>
      </c>
      <c r="K271">
        <f>[1]Rural!K271+[1]Urban!K271</f>
        <v>7682633.5572909182</v>
      </c>
      <c r="L271">
        <f>[1]Rural!L271+[1]Urban!L271</f>
        <v>7682244.4759046054</v>
      </c>
      <c r="M271">
        <f>[1]Rural!M271+[1]Urban!M271</f>
        <v>7681213.2813530611</v>
      </c>
      <c r="N271">
        <f>[1]Rural!N271+[1]Urban!N271</f>
        <v>7680114.5662259916</v>
      </c>
      <c r="O271">
        <f>[1]Rural!O271+[1]Urban!O271</f>
        <v>7678457.7605965063</v>
      </c>
      <c r="P271">
        <f>[1]Rural!P271+[1]Urban!P271</f>
        <v>7676806.1082551945</v>
      </c>
      <c r="Q271">
        <f>[1]Rural!Q271+[1]Urban!Q271</f>
        <v>7674330.8299850309</v>
      </c>
      <c r="R271">
        <f>[1]Rural!R271+[1]Urban!R271</f>
        <v>7670784.7922548056</v>
      </c>
      <c r="S271">
        <f>[1]Rural!S271+[1]Urban!S271</f>
        <v>7667227.1822844204</v>
      </c>
      <c r="T271">
        <f>[1]Rural!T271+[1]Urban!T271</f>
        <v>7662707.5450082598</v>
      </c>
      <c r="U271">
        <f>[1]Rural!U271+[1]Urban!U271</f>
        <v>7657678.2175839394</v>
      </c>
      <c r="V271">
        <f>[1]Rural!V271+[1]Urban!V271</f>
        <v>7651646.4950819472</v>
      </c>
      <c r="W271">
        <f>[1]Rural!W271+[1]Urban!W271</f>
        <v>7644069.2202308476</v>
      </c>
      <c r="X271">
        <f>[1]Rural!X271+[1]Urban!X271</f>
        <v>7636718.601315584</v>
      </c>
      <c r="Y271">
        <f>[1]Rural!Y271+[1]Urban!Y271</f>
        <v>7628146.3405449213</v>
      </c>
      <c r="Z271">
        <f>[1]Rural!Z271+[1]Urban!Z271</f>
        <v>7619415.5617291164</v>
      </c>
      <c r="AA271">
        <f>[1]Rural!AA271+[1]Urban!AA271</f>
        <v>7609652.0442915093</v>
      </c>
      <c r="AB271">
        <f>[1]Rural!AB271+[1]Urban!AB271</f>
        <v>7598029.8504241649</v>
      </c>
      <c r="AC271">
        <f>[1]Rural!AC271+[1]Urban!AC271</f>
        <v>7585761.4601168968</v>
      </c>
      <c r="AD271">
        <f>[1]Rural!AD271+[1]Urban!AD271</f>
        <v>7571865.7350384723</v>
      </c>
      <c r="AE271">
        <f>[1]Rural!AE271+[1]Urban!AE271</f>
        <v>7556647.3738522278</v>
      </c>
      <c r="AF271">
        <f>[1]Rural!AF271+[1]Urban!AF271</f>
        <v>7538793.0347132031</v>
      </c>
      <c r="AG271">
        <f>[1]Rural!AG271+[1]Urban!AG271</f>
        <v>7516988.5241020061</v>
      </c>
      <c r="AH271">
        <f>[1]Rural!AH271+[1]Urban!AH271</f>
        <v>7498157.4332995079</v>
      </c>
      <c r="AI271">
        <f>[1]Rural!AI271+[1]Urban!AI271</f>
        <v>7475888.0827093674</v>
      </c>
      <c r="AJ271">
        <f>[1]Rural!AJ271+[1]Urban!AJ271</f>
        <v>7451714.8269100422</v>
      </c>
      <c r="AK271">
        <f>[1]Rural!AK271+[1]Urban!AK271</f>
        <v>7423286.1380231408</v>
      </c>
      <c r="AL271">
        <f>[1]Rural!AL271+[1]Urban!AL271</f>
        <v>7392026.9124012673</v>
      </c>
      <c r="AM271">
        <f>[1]Rural!AM271+[1]Urban!AM271</f>
        <v>7359007.4403574849</v>
      </c>
      <c r="AN271">
        <f>[1]Rural!AN271+[1]Urban!AN271</f>
        <v>7320126.8563036835</v>
      </c>
      <c r="AO271">
        <f>[1]Rural!AO271+[1]Urban!AO271</f>
        <v>7277380.7173647089</v>
      </c>
      <c r="AP271">
        <f>[1]Rural!AP271+[1]Urban!AP271</f>
        <v>7226818.8907672083</v>
      </c>
      <c r="AQ271">
        <f>[1]Rural!AQ271+[1]Urban!AQ271</f>
        <v>7165091.8063050583</v>
      </c>
      <c r="AR271">
        <f>[1]Rural!AR271+[1]Urban!AR271</f>
        <v>7103034.93122687</v>
      </c>
      <c r="AS271">
        <f>[1]Rural!AS271+[1]Urban!AS271</f>
        <v>7032596.317094896</v>
      </c>
      <c r="AT271">
        <f>[1]Rural!AT271+[1]Urban!AT271</f>
        <v>6958471.996341221</v>
      </c>
      <c r="AU271">
        <f>[1]Rural!AU271+[1]Urban!AU271</f>
        <v>6872917.9029074525</v>
      </c>
      <c r="AV271">
        <f>[1]Rural!AV271+[1]Urban!AV271</f>
        <v>6777286.4367972417</v>
      </c>
      <c r="AW271">
        <f>[1]Rural!AW271+[1]Urban!AW271</f>
        <v>6679835.8540901244</v>
      </c>
      <c r="AX271">
        <f>[1]Rural!AX271+[1]Urban!AX271</f>
        <v>6569470.2904469594</v>
      </c>
      <c r="AY271">
        <f>[1]Rural!AY271+[1]Urban!AY271</f>
        <v>6444132.0822284063</v>
      </c>
      <c r="AZ271">
        <f>[1]Rural!AZ271+[1]Urban!AZ271</f>
        <v>6301243.8646086771</v>
      </c>
      <c r="BA271">
        <f>[1]Rural!BA271+[1]Urban!BA271</f>
        <v>6139438.3740451848</v>
      </c>
      <c r="BB271">
        <f>[1]Rural!BB271+[1]Urban!BB271</f>
        <v>5976573.8408675753</v>
      </c>
      <c r="BC271">
        <f>[1]Rural!BC271+[1]Urban!BC271</f>
        <v>5791784.9574908242</v>
      </c>
      <c r="BD271">
        <f>[1]Rural!BD271+[1]Urban!BD271</f>
        <v>5602939.935592657</v>
      </c>
      <c r="BE271">
        <f>[1]Rural!BE271+[1]Urban!BE271</f>
        <v>5404537.7413168959</v>
      </c>
      <c r="BF271">
        <f>[1]Rural!BF271+[1]Urban!BF271</f>
        <v>5194404.2316181334</v>
      </c>
      <c r="BG271">
        <f>[1]Rural!BG271+[1]Urban!BG271</f>
        <v>4973194.3050602162</v>
      </c>
      <c r="BH271">
        <f>[1]Rural!BH271+[1]Urban!BH271</f>
        <v>4744152.4876712216</v>
      </c>
      <c r="BI271">
        <f>[1]Rural!BI271+[1]Urban!BI271</f>
        <v>4493793.8479703851</v>
      </c>
      <c r="BJ271">
        <f>[1]Rural!BJ271+[1]Urban!BJ271</f>
        <v>4218284.6149216536</v>
      </c>
      <c r="BK271">
        <f>[1]Rural!BK271+[1]Urban!BK271</f>
        <v>3918481.4004942994</v>
      </c>
      <c r="BL271">
        <f>[1]Rural!BL271+[1]Urban!BL271</f>
        <v>3628972.3401938342</v>
      </c>
      <c r="BM271">
        <f>[1]Rural!BM271+[1]Urban!BM271</f>
        <v>3332245.3214921607</v>
      </c>
      <c r="BN271">
        <f>[1]Rural!BN271+[1]Urban!BN271</f>
        <v>3038931.0195774757</v>
      </c>
      <c r="BO271">
        <f>[1]Rural!BO271+[1]Urban!BO271</f>
        <v>2748579.5622320892</v>
      </c>
      <c r="BP271">
        <f>[1]Rural!BP271+[1]Urban!BP271</f>
        <v>2468368.8795647123</v>
      </c>
      <c r="BQ271">
        <f>[1]Rural!BQ271+[1]Urban!BQ271</f>
        <v>2200216.1535597434</v>
      </c>
      <c r="BR271">
        <f>[1]Rural!BR271+[1]Urban!BR271</f>
        <v>1937285.1445755837</v>
      </c>
      <c r="BS271">
        <f>[1]Rural!BS271+[1]Urban!BS271</f>
        <v>1683897.2836568241</v>
      </c>
      <c r="BT271">
        <f>[1]Rural!BT271+[1]Urban!BT271</f>
        <v>1445131.74533449</v>
      </c>
      <c r="BU271">
        <f>[1]Rural!BU271+[1]Urban!BU271</f>
        <v>1214616.6166559577</v>
      </c>
      <c r="BV271">
        <f>[1]Rural!BV271+[1]Urban!BV271</f>
        <v>1007688.1992933673</v>
      </c>
      <c r="BW271">
        <f>[1]Rural!BW271+[1]Urban!BW271</f>
        <v>822765.45782653731</v>
      </c>
      <c r="BX271">
        <f>[1]Rural!BX271+[1]Urban!BX271</f>
        <v>663367.09129584162</v>
      </c>
      <c r="BY271">
        <f>[1]Rural!BY271+[1]Urban!BY271</f>
        <v>535868.0023055207</v>
      </c>
      <c r="BZ271">
        <f>[1]Rural!BZ271+[1]Urban!BZ271</f>
        <v>430841.17695774866</v>
      </c>
      <c r="CA271">
        <f>[1]Rural!CA271+[1]Urban!CA271</f>
        <v>345283.9197249607</v>
      </c>
      <c r="CB271">
        <f>[1]Rural!CB271+[1]Urban!CB271</f>
        <v>278713.70288038999</v>
      </c>
      <c r="CC271">
        <f>[1]Rural!CC271+[1]Urban!CC271</f>
        <v>221420.36716516991</v>
      </c>
      <c r="CD271">
        <f>[1]Rural!CD271+[1]Urban!CD271</f>
        <v>178572.63802136731</v>
      </c>
    </row>
    <row r="272" spans="1:82" x14ac:dyDescent="0.2">
      <c r="A272">
        <v>2280</v>
      </c>
      <c r="B272">
        <f>[1]Rural!B272+[1]Urban!B272</f>
        <v>7670133.3366909903</v>
      </c>
      <c r="C272">
        <f>[1]Rural!C272+[1]Urban!C272</f>
        <v>7671008.5153402099</v>
      </c>
      <c r="D272">
        <f>[1]Rural!D272+[1]Urban!D272</f>
        <v>7672027.9882943276</v>
      </c>
      <c r="E272">
        <f>[1]Rural!E272+[1]Urban!E272</f>
        <v>7672815.7752838265</v>
      </c>
      <c r="F272">
        <f>[1]Rural!F272+[1]Urban!F272</f>
        <v>7673584.4703855105</v>
      </c>
      <c r="G272">
        <f>[1]Rural!G272+[1]Urban!G272</f>
        <v>7674059.6894161673</v>
      </c>
      <c r="H272">
        <f>[1]Rural!H272+[1]Urban!H272</f>
        <v>7674364.1769358031</v>
      </c>
      <c r="I272">
        <f>[1]Rural!I272+[1]Urban!I272</f>
        <v>7674873.3716414385</v>
      </c>
      <c r="J272">
        <f>[1]Rural!J272+[1]Urban!J272</f>
        <v>7675021.7807619963</v>
      </c>
      <c r="K272">
        <f>[1]Rural!K272+[1]Urban!K272</f>
        <v>7675134.8474517362</v>
      </c>
      <c r="L272">
        <f>[1]Rural!L272+[1]Urban!L272</f>
        <v>7674827.2759895176</v>
      </c>
      <c r="M272">
        <f>[1]Rural!M272+[1]Urban!M272</f>
        <v>7673894.6414973</v>
      </c>
      <c r="N272">
        <f>[1]Rural!N272+[1]Urban!N272</f>
        <v>7672907.0083514601</v>
      </c>
      <c r="O272">
        <f>[1]Rural!O272+[1]Urban!O272</f>
        <v>7671369.308978226</v>
      </c>
      <c r="P272">
        <f>[1]Rural!P272+[1]Urban!P272</f>
        <v>7669838.6625687191</v>
      </c>
      <c r="Q272">
        <f>[1]Rural!Q272+[1]Urban!Q272</f>
        <v>7667480.9542169012</v>
      </c>
      <c r="R272">
        <f>[1]Rural!R272+[1]Urban!R272</f>
        <v>7664043.1059949035</v>
      </c>
      <c r="S272">
        <f>[1]Rural!S272+[1]Urban!S272</f>
        <v>7660577.051133452</v>
      </c>
      <c r="T272">
        <f>[1]Rural!T272+[1]Urban!T272</f>
        <v>7656127.5745286727</v>
      </c>
      <c r="U272">
        <f>[1]Rural!U272+[1]Urban!U272</f>
        <v>7651141.7138655167</v>
      </c>
      <c r="V272">
        <f>[1]Rural!V272+[1]Urban!V272</f>
        <v>7645123.4208641741</v>
      </c>
      <c r="W272">
        <f>[1]Rural!W272+[1]Urban!W272</f>
        <v>7637527.6994372625</v>
      </c>
      <c r="X272">
        <f>[1]Rural!X272+[1]Urban!X272</f>
        <v>7630124.3556611938</v>
      </c>
      <c r="Y272">
        <f>[1]Rural!Y272+[1]Urban!Y272</f>
        <v>7621467.1449421551</v>
      </c>
      <c r="Z272">
        <f>[1]Rural!Z272+[1]Urban!Z272</f>
        <v>7612621.0177709507</v>
      </c>
      <c r="AA272">
        <f>[1]Rural!AA272+[1]Urban!AA272</f>
        <v>7602717.0873143049</v>
      </c>
      <c r="AB272">
        <f>[1]Rural!AB272+[1]Urban!AB272</f>
        <v>7590936.3238200629</v>
      </c>
      <c r="AC272">
        <f>[1]Rural!AC272+[1]Urban!AC272</f>
        <v>7578497.4895910202</v>
      </c>
      <c r="AD272">
        <f>[1]Rural!AD272+[1]Urban!AD272</f>
        <v>7564429.1115002343</v>
      </c>
      <c r="AE272">
        <f>[1]Rural!AE272+[1]Urban!AE272</f>
        <v>7549044.9725264348</v>
      </c>
      <c r="AF272">
        <f>[1]Rural!AF272+[1]Urban!AF272</f>
        <v>7531042.9671853846</v>
      </c>
      <c r="AG272">
        <f>[1]Rural!AG272+[1]Urban!AG272</f>
        <v>7509119.7587604076</v>
      </c>
      <c r="AH272">
        <f>[1]Rural!AH272+[1]Urban!AH272</f>
        <v>7490199.9745945735</v>
      </c>
      <c r="AI272">
        <f>[1]Rural!AI272+[1]Urban!AI272</f>
        <v>7467886.5389058143</v>
      </c>
      <c r="AJ272">
        <f>[1]Rural!AJ272+[1]Urban!AJ272</f>
        <v>7443717.7317297002</v>
      </c>
      <c r="AK272">
        <f>[1]Rural!AK272+[1]Urban!AK272</f>
        <v>7415348.2946755951</v>
      </c>
      <c r="AL272">
        <f>[1]Rural!AL272+[1]Urban!AL272</f>
        <v>7384202.6434882479</v>
      </c>
      <c r="AM272">
        <f>[1]Rural!AM272+[1]Urban!AM272</f>
        <v>7351348.3368487284</v>
      </c>
      <c r="AN272">
        <f>[1]Rural!AN272+[1]Urban!AN272</f>
        <v>7312684.6964236004</v>
      </c>
      <c r="AO272">
        <f>[1]Rural!AO272+[1]Urban!AO272</f>
        <v>7270198.0018733861</v>
      </c>
      <c r="AP272">
        <f>[1]Rural!AP272+[1]Urban!AP272</f>
        <v>7219932.7631168254</v>
      </c>
      <c r="AQ272">
        <f>[1]Rural!AQ272+[1]Urban!AQ272</f>
        <v>7158531.4306547344</v>
      </c>
      <c r="AR272">
        <f>[1]Rural!AR272+[1]Urban!AR272</f>
        <v>7096803.5286860773</v>
      </c>
      <c r="AS272">
        <f>[1]Rural!AS272+[1]Urban!AS272</f>
        <v>7026691.6530912006</v>
      </c>
      <c r="AT272">
        <f>[1]Rural!AT272+[1]Urban!AT272</f>
        <v>6952872.4877059767</v>
      </c>
      <c r="AU272">
        <f>[1]Rural!AU272+[1]Urban!AU272</f>
        <v>6867596.1533933925</v>
      </c>
      <c r="AV272">
        <f>[1]Rural!AV272+[1]Urban!AV272</f>
        <v>6772200.5645167492</v>
      </c>
      <c r="AW272">
        <f>[1]Rural!AW272+[1]Urban!AW272</f>
        <v>6674926.9502013968</v>
      </c>
      <c r="AX272">
        <f>[1]Rural!AX272+[1]Urban!AX272</f>
        <v>6564683.2010698617</v>
      </c>
      <c r="AY272">
        <f>[1]Rural!AY272+[1]Urban!AY272</f>
        <v>6439409.8406767044</v>
      </c>
      <c r="AZ272">
        <f>[1]Rural!AZ272+[1]Urban!AZ272</f>
        <v>6296533.5342817008</v>
      </c>
      <c r="BA272">
        <f>[1]Rural!BA272+[1]Urban!BA272</f>
        <v>6134693.4841140779</v>
      </c>
      <c r="BB272">
        <f>[1]Rural!BB272+[1]Urban!BB272</f>
        <v>5971742.315910222</v>
      </c>
      <c r="BC272">
        <f>[1]Rural!BC272+[1]Urban!BC272</f>
        <v>5786846.131485776</v>
      </c>
      <c r="BD272">
        <f>[1]Rural!BD272+[1]Urban!BD272</f>
        <v>5597873.7153579602</v>
      </c>
      <c r="BE272">
        <f>[1]Rural!BE272+[1]Urban!BE272</f>
        <v>5399348.0129927024</v>
      </c>
      <c r="BF272">
        <f>[1]Rural!BF272+[1]Urban!BF272</f>
        <v>5189115.2086873539</v>
      </c>
      <c r="BG272">
        <f>[1]Rural!BG272+[1]Urban!BG272</f>
        <v>4967847.7364486186</v>
      </c>
      <c r="BH272">
        <f>[1]Rural!BH272+[1]Urban!BH272</f>
        <v>4738803.1613917071</v>
      </c>
      <c r="BI272">
        <f>[1]Rural!BI272+[1]Urban!BI272</f>
        <v>4488525.1587126255</v>
      </c>
      <c r="BJ272">
        <f>[1]Rural!BJ272+[1]Urban!BJ272</f>
        <v>4213195.8295245832</v>
      </c>
      <c r="BK272">
        <f>[1]Rural!BK272+[1]Urban!BK272</f>
        <v>3913675.1965504512</v>
      </c>
      <c r="BL272">
        <f>[1]Rural!BL272+[1]Urban!BL272</f>
        <v>3624504.2949514491</v>
      </c>
      <c r="BM272">
        <f>[1]Rural!BM272+[1]Urban!BM272</f>
        <v>3328185.5035326965</v>
      </c>
      <c r="BN272">
        <f>[1]Rural!BN272+[1]Urban!BN272</f>
        <v>3035323.0407312773</v>
      </c>
      <c r="BO272">
        <f>[1]Rural!BO272+[1]Urban!BO272</f>
        <v>2745452.194269482</v>
      </c>
      <c r="BP272">
        <f>[1]Rural!BP272+[1]Urban!BP272</f>
        <v>2465725.9406866776</v>
      </c>
      <c r="BQ272">
        <f>[1]Rural!BQ272+[1]Urban!BQ272</f>
        <v>2198040.9434470134</v>
      </c>
      <c r="BR272">
        <f>[1]Rural!BR272+[1]Urban!BR272</f>
        <v>1935554.1698989838</v>
      </c>
      <c r="BS272">
        <f>[1]Rural!BS272+[1]Urban!BS272</f>
        <v>1682568.3779404867</v>
      </c>
      <c r="BT272">
        <f>[1]Rural!BT272+[1]Urban!BT272</f>
        <v>1444147.8325905928</v>
      </c>
      <c r="BU272">
        <f>[1]Rural!BU272+[1]Urban!BU272</f>
        <v>1213922.861411863</v>
      </c>
      <c r="BV272">
        <f>[1]Rural!BV272+[1]Urban!BV272</f>
        <v>1007217.2462091099</v>
      </c>
      <c r="BW272">
        <f>[1]Rural!BW272+[1]Urban!BW272</f>
        <v>822455.96217050322</v>
      </c>
      <c r="BX272">
        <f>[1]Rural!BX272+[1]Urban!BX272</f>
        <v>663165.79790131177</v>
      </c>
      <c r="BY272">
        <f>[1]Rural!BY272+[1]Urban!BY272</f>
        <v>535728.16807720938</v>
      </c>
      <c r="BZ272">
        <f>[1]Rural!BZ272+[1]Urban!BZ272</f>
        <v>430737.11168197927</v>
      </c>
      <c r="CA272">
        <f>[1]Rural!CA272+[1]Urban!CA272</f>
        <v>345198.26119500119</v>
      </c>
      <c r="CB272">
        <f>[1]Rural!CB272+[1]Urban!CB272</f>
        <v>278631.93920677644</v>
      </c>
      <c r="CC272">
        <f>[1]Rural!CC272+[1]Urban!CC272</f>
        <v>221338.72148496629</v>
      </c>
      <c r="CD272">
        <f>[1]Rural!CD272+[1]Urban!CD272</f>
        <v>178487.3555793665</v>
      </c>
    </row>
    <row r="273" spans="1:82" x14ac:dyDescent="0.2">
      <c r="A273">
        <v>2281</v>
      </c>
      <c r="B273">
        <f>[1]Rural!B273+[1]Urban!B273</f>
        <v>7662873.2457099147</v>
      </c>
      <c r="C273">
        <f>[1]Rural!C273+[1]Urban!C273</f>
        <v>7663669.0713468175</v>
      </c>
      <c r="D273">
        <f>[1]Rural!D273+[1]Urban!D273</f>
        <v>7664612.481990749</v>
      </c>
      <c r="E273">
        <f>[1]Rural!E273+[1]Urban!E273</f>
        <v>7665331.8591374699</v>
      </c>
      <c r="F273">
        <f>[1]Rural!F273+[1]Urban!F273</f>
        <v>7666043.5000705849</v>
      </c>
      <c r="G273">
        <f>[1]Rural!G273+[1]Urban!G273</f>
        <v>7666476.8587119505</v>
      </c>
      <c r="H273">
        <f>[1]Rural!H273+[1]Urban!H273</f>
        <v>7666757.5966790626</v>
      </c>
      <c r="I273">
        <f>[1]Rural!I273+[1]Urban!I273</f>
        <v>7667263.0079982504</v>
      </c>
      <c r="J273">
        <f>[1]Rural!J273+[1]Urban!J273</f>
        <v>7667429.6150496555</v>
      </c>
      <c r="K273">
        <f>[1]Rural!K273+[1]Urban!K273</f>
        <v>7667582.8892580736</v>
      </c>
      <c r="L273">
        <f>[1]Rural!L273+[1]Urban!L273</f>
        <v>7667337.2789907716</v>
      </c>
      <c r="M273">
        <f>[1]Rural!M273+[1]Urban!M273</f>
        <v>7666486.6034096023</v>
      </c>
      <c r="N273">
        <f>[1]Rural!N273+[1]Urban!N273</f>
        <v>7665597.4364153799</v>
      </c>
      <c r="O273">
        <f>[1]Rural!O273+[1]Urban!O273</f>
        <v>7664171.1272971677</v>
      </c>
      <c r="P273">
        <f>[1]Rural!P273+[1]Urban!P273</f>
        <v>7662759.3755791569</v>
      </c>
      <c r="Q273">
        <f>[1]Rural!Q273+[1]Urban!Q273</f>
        <v>7660523.2127451012</v>
      </c>
      <c r="R273">
        <f>[1]Rural!R273+[1]Urban!R273</f>
        <v>7657203.8041930152</v>
      </c>
      <c r="S273">
        <f>[1]Rural!S273+[1]Urban!S273</f>
        <v>7653845.6893294407</v>
      </c>
      <c r="T273">
        <f>[1]Rural!T273+[1]Urban!T273</f>
        <v>7649488.4492309419</v>
      </c>
      <c r="U273">
        <f>[1]Rural!U273+[1]Urban!U273</f>
        <v>7644573.0370260226</v>
      </c>
      <c r="V273">
        <f>[1]Rural!V273+[1]Urban!V273</f>
        <v>7638598.9773772676</v>
      </c>
      <c r="W273">
        <f>[1]Rural!W273+[1]Urban!W273</f>
        <v>7631018.0791649614</v>
      </c>
      <c r="X273">
        <f>[1]Rural!X273+[1]Urban!X273</f>
        <v>7623596.1806777408</v>
      </c>
      <c r="Y273">
        <f>[1]Rural!Y273+[1]Urban!Y273</f>
        <v>7614887.3645294504</v>
      </c>
      <c r="Z273">
        <f>[1]Rural!Z273+[1]Urban!Z273</f>
        <v>7605956.6413059738</v>
      </c>
      <c r="AA273">
        <f>[1]Rural!AA273+[1]Urban!AA273</f>
        <v>7595938.6963137034</v>
      </c>
      <c r="AB273">
        <f>[1]Rural!AB273+[1]Urban!AB273</f>
        <v>7584019.7482857862</v>
      </c>
      <c r="AC273">
        <f>[1]Rural!AC273+[1]Urban!AC273</f>
        <v>7571423.4290784718</v>
      </c>
      <c r="AD273">
        <f>[1]Rural!AD273+[1]Urban!AD273</f>
        <v>7557186.7847352736</v>
      </c>
      <c r="AE273">
        <f>[1]Rural!AE273+[1]Urban!AE273</f>
        <v>7541631.943088606</v>
      </c>
      <c r="AF273">
        <f>[1]Rural!AF273+[1]Urban!AF273</f>
        <v>7523467.7074729688</v>
      </c>
      <c r="AG273">
        <f>[1]Rural!AG273+[1]Urban!AG273</f>
        <v>7501401.7610458294</v>
      </c>
      <c r="AH273">
        <f>[1]Rural!AH273+[1]Urban!AH273</f>
        <v>7482360.6115016183</v>
      </c>
      <c r="AI273">
        <f>[1]Rural!AI273+[1]Urban!AI273</f>
        <v>7459962.8488372499</v>
      </c>
      <c r="AJ273">
        <f>[1]Rural!AJ273+[1]Urban!AJ273</f>
        <v>7435752.3829893963</v>
      </c>
      <c r="AK273">
        <f>[1]Rural!AK273+[1]Urban!AK273</f>
        <v>7407392.2972749416</v>
      </c>
      <c r="AL273">
        <f>[1]Rural!AL273+[1]Urban!AL273</f>
        <v>7376308.9575624568</v>
      </c>
      <c r="AM273">
        <f>[1]Rural!AM273+[1]Urban!AM273</f>
        <v>7343569.7965094587</v>
      </c>
      <c r="AN273">
        <f>[1]Rural!AN273+[1]Urban!AN273</f>
        <v>7305077.0738883959</v>
      </c>
      <c r="AO273">
        <f>[1]Rural!AO273+[1]Urban!AO273</f>
        <v>7262810.4277098123</v>
      </c>
      <c r="AP273">
        <f>[1]Rural!AP273+[1]Urban!AP273</f>
        <v>7212811.5465866476</v>
      </c>
      <c r="AQ273">
        <f>[1]Rural!AQ273+[1]Urban!AQ273</f>
        <v>7151717.0882585747</v>
      </c>
      <c r="AR273">
        <f>[1]Rural!AR273+[1]Urban!AR273</f>
        <v>7090311.9479631055</v>
      </c>
      <c r="AS273">
        <f>[1]Rural!AS273+[1]Urban!AS273</f>
        <v>7020534.3983470732</v>
      </c>
      <c r="AT273">
        <f>[1]Rural!AT273+[1]Urban!AT273</f>
        <v>6947041.8315449227</v>
      </c>
      <c r="AU273">
        <f>[1]Rural!AU273+[1]Urban!AU273</f>
        <v>6862078.2147196336</v>
      </c>
      <c r="AV273">
        <f>[1]Rural!AV273+[1]Urban!AV273</f>
        <v>6766965.5338404886</v>
      </c>
      <c r="AW273">
        <f>[1]Rural!AW273+[1]Urban!AW273</f>
        <v>6669925.6526575759</v>
      </c>
      <c r="AX273">
        <f>[1]Rural!AX273+[1]Urban!AX273</f>
        <v>6559867.6846775729</v>
      </c>
      <c r="AY273">
        <f>[1]Rural!AY273+[1]Urban!AY273</f>
        <v>6434726.8993264074</v>
      </c>
      <c r="AZ273">
        <f>[1]Rural!AZ273+[1]Urban!AZ273</f>
        <v>6291930.1593918651</v>
      </c>
      <c r="BA273">
        <f>[1]Rural!BA273+[1]Urban!BA273</f>
        <v>6130119.0107753351</v>
      </c>
      <c r="BB273">
        <f>[1]Rural!BB273+[1]Urban!BB273</f>
        <v>5967136.9869557461</v>
      </c>
      <c r="BC273">
        <f>[1]Rural!BC273+[1]Urban!BC273</f>
        <v>5782177.6558914082</v>
      </c>
      <c r="BD273">
        <f>[1]Rural!BD273+[1]Urban!BD273</f>
        <v>5593108.1896395814</v>
      </c>
      <c r="BE273">
        <f>[1]Rural!BE273+[1]Urban!BE273</f>
        <v>5394473.6412988175</v>
      </c>
      <c r="BF273">
        <f>[1]Rural!BF273+[1]Urban!BF273</f>
        <v>5184139.4406174114</v>
      </c>
      <c r="BG273">
        <f>[1]Rural!BG273+[1]Urban!BG273</f>
        <v>4962795.76239176</v>
      </c>
      <c r="BH273">
        <f>[1]Rural!BH273+[1]Urban!BH273</f>
        <v>4733714.7279944606</v>
      </c>
      <c r="BI273">
        <f>[1]Rural!BI273+[1]Urban!BI273</f>
        <v>4483470.2439180091</v>
      </c>
      <c r="BJ273">
        <f>[1]Rural!BJ273+[1]Urban!BJ273</f>
        <v>4208263.6293090349</v>
      </c>
      <c r="BK273">
        <f>[1]Rural!BK273+[1]Urban!BK273</f>
        <v>3908962.7931454876</v>
      </c>
      <c r="BL273">
        <f>[1]Rural!BL273+[1]Urban!BL273</f>
        <v>3620067.3677586094</v>
      </c>
      <c r="BM273">
        <f>[1]Rural!BM273+[1]Urban!BM273</f>
        <v>3324097.9169144058</v>
      </c>
      <c r="BN273">
        <f>[1]Rural!BN273+[1]Urban!BN273</f>
        <v>3031636.1556836483</v>
      </c>
      <c r="BO273">
        <f>[1]Rural!BO273+[1]Urban!BO273</f>
        <v>2742205.4170235838</v>
      </c>
      <c r="BP273">
        <f>[1]Rural!BP273+[1]Urban!BP273</f>
        <v>2462935.2820081804</v>
      </c>
      <c r="BQ273">
        <f>[1]Rural!BQ273+[1]Urban!BQ273</f>
        <v>2195702.6946882857</v>
      </c>
      <c r="BR273">
        <f>[1]Rural!BR273+[1]Urban!BR273</f>
        <v>1933657.7962178355</v>
      </c>
      <c r="BS273">
        <f>[1]Rural!BS273+[1]Urban!BS273</f>
        <v>1681083.236738971</v>
      </c>
      <c r="BT273">
        <f>[1]Rural!BT273+[1]Urban!BT273</f>
        <v>1443025.8664863049</v>
      </c>
      <c r="BU273">
        <f>[1]Rural!BU273+[1]Urban!BU273</f>
        <v>1213115.9083370431</v>
      </c>
      <c r="BV273">
        <f>[1]Rural!BV273+[1]Urban!BV273</f>
        <v>1006660.3424794065</v>
      </c>
      <c r="BW273">
        <f>[1]Rural!BW273+[1]Urban!BW273</f>
        <v>822087.44401178637</v>
      </c>
      <c r="BX273">
        <f>[1]Rural!BX273+[1]Urban!BX273</f>
        <v>662929.47523793997</v>
      </c>
      <c r="BY273">
        <f>[1]Rural!BY273+[1]Urban!BY273</f>
        <v>535572.6030322439</v>
      </c>
      <c r="BZ273">
        <f>[1]Rural!BZ273+[1]Urban!BZ273</f>
        <v>430632.1284279204</v>
      </c>
      <c r="CA273">
        <f>[1]Rural!CA273+[1]Urban!CA273</f>
        <v>345122.2603548608</v>
      </c>
      <c r="CB273">
        <f>[1]Rural!CB273+[1]Urban!CB273</f>
        <v>278566.48415209615</v>
      </c>
      <c r="CC273">
        <f>[1]Rural!CC273+[1]Urban!CC273</f>
        <v>221276.66068088188</v>
      </c>
      <c r="CD273">
        <f>[1]Rural!CD273+[1]Urban!CD273</f>
        <v>178422.61652514988</v>
      </c>
    </row>
    <row r="274" spans="1:82" x14ac:dyDescent="0.2">
      <c r="A274">
        <v>2282</v>
      </c>
      <c r="B274">
        <f>[1]Rural!B274+[1]Urban!B274</f>
        <v>7655698.9493684424</v>
      </c>
      <c r="C274">
        <f>[1]Rural!C274+[1]Urban!C274</f>
        <v>7656416.0038169287</v>
      </c>
      <c r="D274">
        <f>[1]Rural!D274+[1]Urban!D274</f>
        <v>7657280.0221855026</v>
      </c>
      <c r="E274">
        <f>[1]Rural!E274+[1]Urban!E274</f>
        <v>7657923.6574869622</v>
      </c>
      <c r="F274">
        <f>[1]Rural!F274+[1]Urban!F274</f>
        <v>7658567.0260703396</v>
      </c>
      <c r="G274">
        <f>[1]Rural!G274+[1]Urban!G274</f>
        <v>7658943.7379574738</v>
      </c>
      <c r="H274">
        <f>[1]Rural!H274+[1]Urban!H274</f>
        <v>7659182.897819642</v>
      </c>
      <c r="I274">
        <f>[1]Rural!I274+[1]Urban!I274</f>
        <v>7659664.3737136647</v>
      </c>
      <c r="J274">
        <f>[1]Rural!J274+[1]Urban!J274</f>
        <v>7659827.5830683075</v>
      </c>
      <c r="K274">
        <f>[1]Rural!K274+[1]Urban!K274</f>
        <v>7659999.0424737511</v>
      </c>
      <c r="L274">
        <f>[1]Rural!L274+[1]Urban!L274</f>
        <v>7659794.0466958117</v>
      </c>
      <c r="M274">
        <f>[1]Rural!M274+[1]Urban!M274</f>
        <v>7659005.8071977682</v>
      </c>
      <c r="N274">
        <f>[1]Rural!N274+[1]Urban!N274</f>
        <v>7658198.5238196105</v>
      </c>
      <c r="O274">
        <f>[1]Rural!O274+[1]Urban!O274</f>
        <v>7656871.0128073776</v>
      </c>
      <c r="P274">
        <f>[1]Rural!P274+[1]Urban!P274</f>
        <v>7655570.451968791</v>
      </c>
      <c r="Q274">
        <f>[1]Rural!Q274+[1]Urban!Q274</f>
        <v>7653453.743069984</v>
      </c>
      <c r="R274">
        <f>[1]Rural!R274+[1]Urban!R274</f>
        <v>7650256.7656727266</v>
      </c>
      <c r="S274">
        <f>[1]Rural!S274+[1]Urban!S274</f>
        <v>7647016.8372444175</v>
      </c>
      <c r="T274">
        <f>[1]Rural!T274+[1]Urban!T274</f>
        <v>7642768.217580189</v>
      </c>
      <c r="U274">
        <f>[1]Rural!U274+[1]Urban!U274</f>
        <v>7637945.3130077785</v>
      </c>
      <c r="V274">
        <f>[1]Rural!V274+[1]Urban!V274</f>
        <v>7632042.4433491547</v>
      </c>
      <c r="W274">
        <f>[1]Rural!W274+[1]Urban!W274</f>
        <v>7624507.1358198207</v>
      </c>
      <c r="X274">
        <f>[1]Rural!X274+[1]Urban!X274</f>
        <v>7617099.9030700186</v>
      </c>
      <c r="Y274">
        <f>[1]Rural!Y274+[1]Urban!Y274</f>
        <v>7608373.5828729169</v>
      </c>
      <c r="Z274">
        <f>[1]Rural!Z274+[1]Urban!Z274</f>
        <v>7599391.5418655248</v>
      </c>
      <c r="AA274">
        <f>[1]Rural!AA274+[1]Urban!AA274</f>
        <v>7589290.2588482965</v>
      </c>
      <c r="AB274">
        <f>[1]Rural!AB274+[1]Urban!AB274</f>
        <v>7577259.430498139</v>
      </c>
      <c r="AC274">
        <f>[1]Rural!AC274+[1]Urban!AC274</f>
        <v>7564525.933795725</v>
      </c>
      <c r="AD274">
        <f>[1]Rural!AD274+[1]Urban!AD274</f>
        <v>7550133.8950244011</v>
      </c>
      <c r="AE274">
        <f>[1]Rural!AE274+[1]Urban!AE274</f>
        <v>7534412.6721259225</v>
      </c>
      <c r="AF274">
        <f>[1]Rural!AF274+[1]Urban!AF274</f>
        <v>7516081.2136574518</v>
      </c>
      <c r="AG274">
        <f>[1]Rural!AG274+[1]Urban!AG274</f>
        <v>7493857.896337267</v>
      </c>
      <c r="AH274">
        <f>[1]Rural!AH274+[1]Urban!AH274</f>
        <v>7474671.4646571213</v>
      </c>
      <c r="AI274">
        <f>[1]Rural!AI274+[1]Urban!AI274</f>
        <v>7452156.7304121675</v>
      </c>
      <c r="AJ274">
        <f>[1]Rural!AJ274+[1]Urban!AJ274</f>
        <v>7427864.4739298448</v>
      </c>
      <c r="AK274">
        <f>[1]Rural!AK274+[1]Urban!AK274</f>
        <v>7399467.7725434108</v>
      </c>
      <c r="AL274">
        <f>[1]Rural!AL274+[1]Urban!AL274</f>
        <v>7368397.0574035253</v>
      </c>
      <c r="AM274">
        <f>[1]Rural!AM274+[1]Urban!AM274</f>
        <v>7335722.0337409023</v>
      </c>
      <c r="AN274">
        <f>[1]Rural!AN274+[1]Urban!AN274</f>
        <v>7297350.5352966264</v>
      </c>
      <c r="AO274">
        <f>[1]Rural!AO274+[1]Urban!AO274</f>
        <v>7255258.2595464988</v>
      </c>
      <c r="AP274">
        <f>[1]Rural!AP274+[1]Urban!AP274</f>
        <v>7205486.7881017011</v>
      </c>
      <c r="AQ274">
        <f>[1]Rural!AQ274+[1]Urban!AQ274</f>
        <v>7144669.5079150042</v>
      </c>
      <c r="AR274">
        <f>[1]Rural!AR274+[1]Urban!AR274</f>
        <v>7083568.5325237885</v>
      </c>
      <c r="AS274">
        <f>[1]Rural!AS274+[1]Urban!AS274</f>
        <v>7014119.5072000129</v>
      </c>
      <c r="AT274">
        <f>[1]Rural!AT274+[1]Urban!AT274</f>
        <v>6940961.2793651596</v>
      </c>
      <c r="AU274">
        <f>[1]Rural!AU274+[1]Urban!AU274</f>
        <v>6856332.0521506816</v>
      </c>
      <c r="AV274">
        <f>[1]Rural!AV274+[1]Urban!AV274</f>
        <v>6761537.2081855666</v>
      </c>
      <c r="AW274">
        <f>[1]Rural!AW274+[1]Urban!AW274</f>
        <v>6664777.5772127882</v>
      </c>
      <c r="AX274">
        <f>[1]Rural!AX274+[1]Urban!AX274</f>
        <v>6554961.6431084257</v>
      </c>
      <c r="AY274">
        <f>[1]Rural!AY274+[1]Urban!AY274</f>
        <v>6430016.5358267343</v>
      </c>
      <c r="AZ274">
        <f>[1]Rural!AZ274+[1]Urban!AZ274</f>
        <v>6287365.8636895688</v>
      </c>
      <c r="BA274">
        <f>[1]Rural!BA274+[1]Urban!BA274</f>
        <v>6125649.5750946542</v>
      </c>
      <c r="BB274">
        <f>[1]Rural!BB274+[1]Urban!BB274</f>
        <v>5962698.3816811973</v>
      </c>
      <c r="BC274">
        <f>[1]Rural!BC274+[1]Urban!BC274</f>
        <v>5777729.2817869261</v>
      </c>
      <c r="BD274">
        <f>[1]Rural!BD274+[1]Urban!BD274</f>
        <v>5588604.9619289525</v>
      </c>
      <c r="BE274">
        <f>[1]Rural!BE274+[1]Urban!BE274</f>
        <v>5389890.0821301779</v>
      </c>
      <c r="BF274">
        <f>[1]Rural!BF274+[1]Urban!BF274</f>
        <v>5179467.4210747154</v>
      </c>
      <c r="BG274">
        <f>[1]Rural!BG274+[1]Urban!BG274</f>
        <v>4958044.1707162447</v>
      </c>
      <c r="BH274">
        <f>[1]Rural!BH274+[1]Urban!BH274</f>
        <v>4728907.600287376</v>
      </c>
      <c r="BI274">
        <f>[1]Rural!BI274+[1]Urban!BI274</f>
        <v>4478662.4948835596</v>
      </c>
      <c r="BJ274">
        <f>[1]Rural!BJ274+[1]Urban!BJ274</f>
        <v>4203531.8537472719</v>
      </c>
      <c r="BK274">
        <f>[1]Rural!BK274+[1]Urban!BK274</f>
        <v>3904395.1903702701</v>
      </c>
      <c r="BL274">
        <f>[1]Rural!BL274+[1]Urban!BL274</f>
        <v>3615716.3634753623</v>
      </c>
      <c r="BM274">
        <f>[1]Rural!BM274+[1]Urban!BM274</f>
        <v>3320037.606793981</v>
      </c>
      <c r="BN274">
        <f>[1]Rural!BN274+[1]Urban!BN274</f>
        <v>3027922.4294260428</v>
      </c>
      <c r="BO274">
        <f>[1]Rural!BO274+[1]Urban!BO274</f>
        <v>2738885.555073095</v>
      </c>
      <c r="BP274">
        <f>[1]Rural!BP274+[1]Urban!BP274</f>
        <v>2460035.4841652107</v>
      </c>
      <c r="BQ274">
        <f>[1]Rural!BQ274+[1]Urban!BQ274</f>
        <v>2193230.9904181026</v>
      </c>
      <c r="BR274">
        <f>[1]Rural!BR274+[1]Urban!BR274</f>
        <v>1931616.06585542</v>
      </c>
      <c r="BS274">
        <f>[1]Rural!BS274+[1]Urban!BS274</f>
        <v>1679452.6700655222</v>
      </c>
      <c r="BT274">
        <f>[1]Rural!BT274+[1]Urban!BT274</f>
        <v>1441768.4748927085</v>
      </c>
      <c r="BU274">
        <f>[1]Rural!BU274+[1]Urban!BU274</f>
        <v>1212191.7443515307</v>
      </c>
      <c r="BV274">
        <f>[1]Rural!BV274+[1]Urban!BV274</f>
        <v>1006008.7281794418</v>
      </c>
      <c r="BW274">
        <f>[1]Rural!BW274+[1]Urban!BW274</f>
        <v>821648.34587891097</v>
      </c>
      <c r="BX274">
        <f>[1]Rural!BX274+[1]Urban!BX274</f>
        <v>662645.48299305479</v>
      </c>
      <c r="BY274">
        <f>[1]Rural!BY274+[1]Urban!BY274</f>
        <v>535388.84389290633</v>
      </c>
      <c r="BZ274">
        <f>[1]Rural!BZ274+[1]Urban!BZ274</f>
        <v>430514.76881511451</v>
      </c>
      <c r="CA274">
        <f>[1]Rural!CA274+[1]Urban!CA274</f>
        <v>345045.97370876535</v>
      </c>
      <c r="CB274">
        <f>[1]Rural!CB274+[1]Urban!CB274</f>
        <v>278509.14807266562</v>
      </c>
      <c r="CC274">
        <f>[1]Rural!CC274+[1]Urban!CC274</f>
        <v>221227.89791917201</v>
      </c>
      <c r="CD274">
        <f>[1]Rural!CD274+[1]Urban!CD274</f>
        <v>178373.83554306522</v>
      </c>
    </row>
    <row r="275" spans="1:82" x14ac:dyDescent="0.2">
      <c r="A275">
        <v>2283</v>
      </c>
      <c r="B275">
        <f>[1]Rural!B275+[1]Urban!B275</f>
        <v>7648606.176806449</v>
      </c>
      <c r="C275">
        <f>[1]Rural!C275+[1]Urban!C275</f>
        <v>7649248.6767097339</v>
      </c>
      <c r="D275">
        <f>[1]Rural!D275+[1]Urban!D275</f>
        <v>7650033.8791901702</v>
      </c>
      <c r="E275">
        <f>[1]Rural!E275+[1]Urban!E275</f>
        <v>7650598.435918076</v>
      </c>
      <c r="F275">
        <f>[1]Rural!F275+[1]Urban!F275</f>
        <v>7651166.1992123909</v>
      </c>
      <c r="G275">
        <f>[1]Rural!G275+[1]Urban!G275</f>
        <v>7651475.0460856287</v>
      </c>
      <c r="H275">
        <f>[1]Rural!H275+[1]Urban!H275</f>
        <v>7651657.8461065032</v>
      </c>
      <c r="I275">
        <f>[1]Rural!I275+[1]Urban!I275</f>
        <v>7652097.5694428245</v>
      </c>
      <c r="J275">
        <f>[1]Rural!J275+[1]Urban!J275</f>
        <v>7652237.240533554</v>
      </c>
      <c r="K275">
        <f>[1]Rural!K275+[1]Urban!K275</f>
        <v>7652405.3060250282</v>
      </c>
      <c r="L275">
        <f>[1]Rural!L275+[1]Urban!L275</f>
        <v>7652218.9194035511</v>
      </c>
      <c r="M275">
        <f>[1]Rural!M275+[1]Urban!M275</f>
        <v>7651471.7937151063</v>
      </c>
      <c r="N275">
        <f>[1]Rural!N275+[1]Urban!N275</f>
        <v>7650726.8910319116</v>
      </c>
      <c r="O275">
        <f>[1]Rural!O275+[1]Urban!O275</f>
        <v>7649481.6209012978</v>
      </c>
      <c r="P275">
        <f>[1]Rural!P275+[1]Urban!P275</f>
        <v>7648279.6747400081</v>
      </c>
      <c r="Q275">
        <f>[1]Rural!Q275+[1]Urban!Q275</f>
        <v>7646274.7399251107</v>
      </c>
      <c r="R275">
        <f>[1]Rural!R275+[1]Urban!R275</f>
        <v>7643198.1234476231</v>
      </c>
      <c r="S275">
        <f>[1]Rural!S275+[1]Urban!S275</f>
        <v>7640080.3766466593</v>
      </c>
      <c r="T275">
        <f>[1]Rural!T275+[1]Urban!T275</f>
        <v>7635950.6320108101</v>
      </c>
      <c r="U275">
        <f>[1]Rural!U275+[1]Urban!U275</f>
        <v>7631236.6117604049</v>
      </c>
      <c r="V275">
        <f>[1]Rural!V275+[1]Urban!V275</f>
        <v>7625426.9774620486</v>
      </c>
      <c r="W275">
        <f>[1]Rural!W275+[1]Urban!W275</f>
        <v>7617964.1936118715</v>
      </c>
      <c r="X275">
        <f>[1]Rural!X275+[1]Urban!X275</f>
        <v>7610602.3500424195</v>
      </c>
      <c r="Y275">
        <f>[1]Rural!Y275+[1]Urban!Y275</f>
        <v>7601891.6877841195</v>
      </c>
      <c r="Z275">
        <f>[1]Rural!Z275+[1]Urban!Z275</f>
        <v>7592892.3666567029</v>
      </c>
      <c r="AA275">
        <f>[1]Rural!AA275+[1]Urban!AA275</f>
        <v>7582740.950756656</v>
      </c>
      <c r="AB275">
        <f>[1]Rural!AB275+[1]Urban!AB275</f>
        <v>7570628.8259242708</v>
      </c>
      <c r="AC275">
        <f>[1]Rural!AC275+[1]Urban!AC275</f>
        <v>7557784.3700226322</v>
      </c>
      <c r="AD275">
        <f>[1]Rural!AD275+[1]Urban!AD275</f>
        <v>7543257.1457811585</v>
      </c>
      <c r="AE275">
        <f>[1]Rural!AE275+[1]Urban!AE275</f>
        <v>7527382.3290563831</v>
      </c>
      <c r="AF275">
        <f>[1]Rural!AF275+[1]Urban!AF275</f>
        <v>7508887.87866678</v>
      </c>
      <c r="AG275">
        <f>[1]Rural!AG275+[1]Urban!AG275</f>
        <v>7486502.0953289736</v>
      </c>
      <c r="AH275">
        <f>[1]Rural!AH275+[1]Urban!AH275</f>
        <v>7467155.8416924011</v>
      </c>
      <c r="AI275">
        <f>[1]Rural!AI275+[1]Urban!AI275</f>
        <v>7444500.2052821694</v>
      </c>
      <c r="AJ275">
        <f>[1]Rural!AJ275+[1]Urban!AJ275</f>
        <v>7420093.5821944186</v>
      </c>
      <c r="AK275">
        <f>[1]Rural!AK275+[1]Urban!AK275</f>
        <v>7391620.222020545</v>
      </c>
      <c r="AL275">
        <f>[1]Rural!AL275+[1]Urban!AL275</f>
        <v>7360516.3372316146</v>
      </c>
      <c r="AM275">
        <f>[1]Rural!AM275+[1]Urban!AM275</f>
        <v>7327855.9931695824</v>
      </c>
      <c r="AN275">
        <f>[1]Rural!AN275+[1]Urban!AN275</f>
        <v>7289554.996580366</v>
      </c>
      <c r="AO275">
        <f>[1]Rural!AO275+[1]Urban!AO275</f>
        <v>7247587.7341623334</v>
      </c>
      <c r="AP275">
        <f>[1]Rural!AP275+[1]Urban!AP275</f>
        <v>7197998.4287997289</v>
      </c>
      <c r="AQ275">
        <f>[1]Rural!AQ275+[1]Urban!AQ275</f>
        <v>7137419.9109241143</v>
      </c>
      <c r="AR275">
        <f>[1]Rural!AR275+[1]Urban!AR275</f>
        <v>7076593.7716231514</v>
      </c>
      <c r="AS275">
        <f>[1]Rural!AS275+[1]Urban!AS275</f>
        <v>7007455.1692262553</v>
      </c>
      <c r="AT275">
        <f>[1]Rural!AT275+[1]Urban!AT275</f>
        <v>6934625.765960196</v>
      </c>
      <c r="AU275">
        <f>[1]Rural!AU275+[1]Urban!AU275</f>
        <v>6850339.0574854258</v>
      </c>
      <c r="AV275">
        <f>[1]Rural!AV275+[1]Urban!AV275</f>
        <v>6755883.9041235605</v>
      </c>
      <c r="AW275">
        <f>[1]Rural!AW275+[1]Urban!AW275</f>
        <v>6659439.1433020858</v>
      </c>
      <c r="AX275">
        <f>[1]Rural!AX275+[1]Urban!AX275</f>
        <v>6549911.5025757868</v>
      </c>
      <c r="AY275">
        <f>[1]Rural!AY275+[1]Urban!AY275</f>
        <v>6425217.7482769862</v>
      </c>
      <c r="AZ275">
        <f>[1]Rural!AZ275+[1]Urban!AZ275</f>
        <v>6282775.3111708919</v>
      </c>
      <c r="BA275">
        <f>[1]Rural!BA275+[1]Urban!BA275</f>
        <v>6121218.9642960606</v>
      </c>
      <c r="BB275">
        <f>[1]Rural!BB275+[1]Urban!BB275</f>
        <v>5958362.8198828008</v>
      </c>
      <c r="BC275">
        <f>[1]Rural!BC275+[1]Urban!BC275</f>
        <v>5773443.3790243827</v>
      </c>
      <c r="BD275">
        <f>[1]Rural!BD275+[1]Urban!BD275</f>
        <v>5584315.4722440653</v>
      </c>
      <c r="BE275">
        <f>[1]Rural!BE275+[1]Urban!BE275</f>
        <v>5385560.3979157247</v>
      </c>
      <c r="BF275">
        <f>[1]Rural!BF275+[1]Urban!BF275</f>
        <v>5175075.7085984331</v>
      </c>
      <c r="BG275">
        <f>[1]Rural!BG275+[1]Urban!BG275</f>
        <v>4953584.0500736348</v>
      </c>
      <c r="BH275">
        <f>[1]Rural!BH275+[1]Urban!BH275</f>
        <v>4724387.5358699076</v>
      </c>
      <c r="BI275">
        <f>[1]Rural!BI275+[1]Urban!BI275</f>
        <v>4474121.5255610924</v>
      </c>
      <c r="BJ275">
        <f>[1]Rural!BJ275+[1]Urban!BJ275</f>
        <v>4199032.2130234446</v>
      </c>
      <c r="BK275">
        <f>[1]Rural!BK275+[1]Urban!BK275</f>
        <v>3900013.5380191589</v>
      </c>
      <c r="BL275">
        <f>[1]Rural!BL275+[1]Urban!BL275</f>
        <v>3611498.8752811691</v>
      </c>
      <c r="BM275">
        <f>[1]Rural!BM275+[1]Urban!BM275</f>
        <v>3316055.2407445018</v>
      </c>
      <c r="BN275">
        <f>[1]Rural!BN275+[1]Urban!BN275</f>
        <v>3024232.3466215618</v>
      </c>
      <c r="BO275">
        <f>[1]Rural!BO275+[1]Urban!BO275</f>
        <v>2735539.9239956173</v>
      </c>
      <c r="BP275">
        <f>[1]Rural!BP275+[1]Urban!BP275</f>
        <v>2457068.3086140025</v>
      </c>
      <c r="BQ275">
        <f>[1]Rural!BQ275+[1]Urban!BQ275</f>
        <v>2190660.2879364113</v>
      </c>
      <c r="BR275">
        <f>[1]Rural!BR275+[1]Urban!BR275</f>
        <v>1929455.0152691507</v>
      </c>
      <c r="BS275">
        <f>[1]Rural!BS275+[1]Urban!BS275</f>
        <v>1677694.0053008436</v>
      </c>
      <c r="BT275">
        <f>[1]Rural!BT275+[1]Urban!BT275</f>
        <v>1440384.7757577286</v>
      </c>
      <c r="BU275">
        <f>[1]Rural!BU275+[1]Urban!BU275</f>
        <v>1211152.3386759625</v>
      </c>
      <c r="BV275">
        <f>[1]Rural!BV275+[1]Urban!BV275</f>
        <v>1005258.7965503151</v>
      </c>
      <c r="BW275">
        <f>[1]Rural!BW275+[1]Urban!BW275</f>
        <v>821131.23849330703</v>
      </c>
      <c r="BX275">
        <f>[1]Rural!BX275+[1]Urban!BX275</f>
        <v>662304.24817272229</v>
      </c>
      <c r="BY275">
        <f>[1]Rural!BY275+[1]Urban!BY275</f>
        <v>535166.53483187372</v>
      </c>
      <c r="BZ275">
        <f>[1]Rural!BZ275+[1]Urban!BZ275</f>
        <v>430374.8506177587</v>
      </c>
      <c r="CA275">
        <f>[1]Rural!CA275+[1]Urban!CA275</f>
        <v>344960.05385547568</v>
      </c>
      <c r="CB275">
        <f>[1]Rural!CB275+[1]Urban!CB275</f>
        <v>278451.82482826069</v>
      </c>
      <c r="CC275">
        <f>[1]Rural!CC275+[1]Urban!CC275</f>
        <v>221185.86852178239</v>
      </c>
      <c r="CD275">
        <f>[1]Rural!CD275+[1]Urban!CD275</f>
        <v>178335.92471064671</v>
      </c>
    </row>
    <row r="276" spans="1:82" x14ac:dyDescent="0.2">
      <c r="A276">
        <v>2284</v>
      </c>
      <c r="B276">
        <f>[1]Rural!B276+[1]Urban!B276</f>
        <v>7641587.461008288</v>
      </c>
      <c r="C276">
        <f>[1]Rural!C276+[1]Urban!C276</f>
        <v>7642162.8269426059</v>
      </c>
      <c r="D276">
        <f>[1]Rural!D276+[1]Urban!D276</f>
        <v>7642873.4226877084</v>
      </c>
      <c r="E276">
        <f>[1]Rural!E276+[1]Urban!E276</f>
        <v>7643359.4678355232</v>
      </c>
      <c r="F276">
        <f>[1]Rural!F276+[1]Urban!F276</f>
        <v>7643848.2853028625</v>
      </c>
      <c r="G276">
        <f>[1]Rural!G276+[1]Urban!G276</f>
        <v>7644081.9307580078</v>
      </c>
      <c r="H276">
        <f>[1]Rural!H276+[1]Urban!H276</f>
        <v>7644197.1539543113</v>
      </c>
      <c r="I276">
        <f>[1]Rural!I276+[1]Urban!I276</f>
        <v>7644580.3513899306</v>
      </c>
      <c r="J276">
        <f>[1]Rural!J276+[1]Urban!J276</f>
        <v>7644678.6748913638</v>
      </c>
      <c r="K276">
        <f>[1]Rural!K276+[1]Urban!K276</f>
        <v>7644823.219823245</v>
      </c>
      <c r="L276">
        <f>[1]Rural!L276+[1]Urban!L276</f>
        <v>7644633.8776347125</v>
      </c>
      <c r="M276">
        <f>[1]Rural!M276+[1]Urban!M276</f>
        <v>7643905.8822409716</v>
      </c>
      <c r="N276">
        <f>[1]Rural!N276+[1]Urban!N276</f>
        <v>7643202.0581097798</v>
      </c>
      <c r="O276">
        <f>[1]Rural!O276+[1]Urban!O276</f>
        <v>7642019.5515042227</v>
      </c>
      <c r="P276">
        <f>[1]Rural!P276+[1]Urban!P276</f>
        <v>7640899.6814719727</v>
      </c>
      <c r="Q276">
        <f>[1]Rural!Q276+[1]Urban!Q276</f>
        <v>7638993.971309281</v>
      </c>
      <c r="R276">
        <f>[1]Rural!R276+[1]Urban!R276</f>
        <v>7636030.0612397604</v>
      </c>
      <c r="S276">
        <f>[1]Rural!S276+[1]Urban!S276</f>
        <v>7633032.4363206699</v>
      </c>
      <c r="T276">
        <f>[1]Rural!T276+[1]Urban!T276</f>
        <v>7629025.5781528112</v>
      </c>
      <c r="U276">
        <f>[1]Rural!U276+[1]Urban!U276</f>
        <v>7624430.6987383906</v>
      </c>
      <c r="V276">
        <f>[1]Rural!V276+[1]Urban!V276</f>
        <v>7618730.6738605294</v>
      </c>
      <c r="W276">
        <f>[1]Rural!W276+[1]Urban!W276</f>
        <v>7611362.4484241819</v>
      </c>
      <c r="X276">
        <f>[1]Rural!X276+[1]Urban!X276</f>
        <v>7604072.8901528213</v>
      </c>
      <c r="Y276">
        <f>[1]Rural!Y276+[1]Urban!Y276</f>
        <v>7595408.5632865187</v>
      </c>
      <c r="Z276">
        <f>[1]Rural!Z276+[1]Urban!Z276</f>
        <v>7586425.0658008922</v>
      </c>
      <c r="AA276">
        <f>[1]Rural!AA276+[1]Urban!AA276</f>
        <v>7576257.4875743631</v>
      </c>
      <c r="AB276">
        <f>[1]Rural!AB276+[1]Urban!AB276</f>
        <v>7564097.1846618606</v>
      </c>
      <c r="AC276">
        <f>[1]Rural!AC276+[1]Urban!AC276</f>
        <v>7551172.263871463</v>
      </c>
      <c r="AD276">
        <f>[1]Rural!AD276+[1]Urban!AD276</f>
        <v>7536535.9679631647</v>
      </c>
      <c r="AE276">
        <f>[1]Rural!AE276+[1]Urban!AE276</f>
        <v>7520527.6681495896</v>
      </c>
      <c r="AF276">
        <f>[1]Rural!AF276+[1]Urban!AF276</f>
        <v>7501882.905699661</v>
      </c>
      <c r="AG276">
        <f>[1]Rural!AG276+[1]Urban!AG276</f>
        <v>7479338.7578940811</v>
      </c>
      <c r="AH276">
        <f>[1]Rural!AH276+[1]Urban!AH276</f>
        <v>7459827.6473812051</v>
      </c>
      <c r="AI276">
        <f>[1]Rural!AI276+[1]Urban!AI276</f>
        <v>7437016.5169734117</v>
      </c>
      <c r="AJ276">
        <f>[1]Rural!AJ276+[1]Urban!AJ276</f>
        <v>7412471.6231211387</v>
      </c>
      <c r="AK276">
        <f>[1]Rural!AK276+[1]Urban!AK276</f>
        <v>7383889.0641688956</v>
      </c>
      <c r="AL276">
        <f>[1]Rural!AL276+[1]Urban!AL276</f>
        <v>7352712.0924771409</v>
      </c>
      <c r="AM276">
        <f>[1]Rural!AM276+[1]Urban!AM276</f>
        <v>7320020.8274822226</v>
      </c>
      <c r="AN276">
        <f>[1]Rural!AN276+[1]Urban!AN276</f>
        <v>7281741.1085987799</v>
      </c>
      <c r="AO276">
        <f>[1]Rural!AO276+[1]Urban!AO276</f>
        <v>7239848.4462791029</v>
      </c>
      <c r="AP276">
        <f>[1]Rural!AP276+[1]Urban!AP276</f>
        <v>7190392.3495177543</v>
      </c>
      <c r="AQ276">
        <f>[1]Rural!AQ276+[1]Urban!AQ276</f>
        <v>7130007.8535245415</v>
      </c>
      <c r="AR276">
        <f>[1]Rural!AR276+[1]Urban!AR276</f>
        <v>7069418.5644856775</v>
      </c>
      <c r="AS276">
        <f>[1]Rural!AS276+[1]Urban!AS276</f>
        <v>7000561.6071156729</v>
      </c>
      <c r="AT276">
        <f>[1]Rural!AT276+[1]Urban!AT276</f>
        <v>6928043.3262304273</v>
      </c>
      <c r="AU276">
        <f>[1]Rural!AU276+[1]Urban!AU276</f>
        <v>6844094.140990762</v>
      </c>
      <c r="AV276">
        <f>[1]Rural!AV276+[1]Urban!AV276</f>
        <v>6749987.1776330192</v>
      </c>
      <c r="AW276">
        <f>[1]Rural!AW276+[1]Urban!AW276</f>
        <v>6653879.0391815417</v>
      </c>
      <c r="AX276">
        <f>[1]Rural!AX276+[1]Urban!AX276</f>
        <v>6544674.3048388772</v>
      </c>
      <c r="AY276">
        <f>[1]Rural!AY276+[1]Urban!AY276</f>
        <v>6420277.8810222885</v>
      </c>
      <c r="AZ276">
        <f>[1]Rural!AZ276+[1]Urban!AZ276</f>
        <v>6278098.7352249138</v>
      </c>
      <c r="BA276">
        <f>[1]Rural!BA276+[1]Urban!BA276</f>
        <v>6116763.4065240044</v>
      </c>
      <c r="BB276">
        <f>[1]Rural!BB276+[1]Urban!BB276</f>
        <v>5954065.7716168202</v>
      </c>
      <c r="BC276">
        <f>[1]Rural!BC276+[1]Urban!BC276</f>
        <v>5769258.1947014937</v>
      </c>
      <c r="BD276">
        <f>[1]Rural!BD276+[1]Urban!BD276</f>
        <v>5580183.9774571378</v>
      </c>
      <c r="BE276">
        <f>[1]Rural!BE276+[1]Urban!BE276</f>
        <v>5381437.8004127303</v>
      </c>
      <c r="BF276">
        <f>[1]Rural!BF276+[1]Urban!BF276</f>
        <v>5170928.9041609485</v>
      </c>
      <c r="BG276">
        <f>[1]Rural!BG276+[1]Urban!BG276</f>
        <v>4949393.1067976132</v>
      </c>
      <c r="BH276">
        <f>[1]Rural!BH276+[1]Urban!BH276</f>
        <v>4720146.2345950101</v>
      </c>
      <c r="BI276">
        <f>[1]Rural!BI276+[1]Urban!BI276</f>
        <v>4469853.0403367504</v>
      </c>
      <c r="BJ276">
        <f>[1]Rural!BJ276+[1]Urban!BJ276</f>
        <v>4194783.4626031024</v>
      </c>
      <c r="BK276">
        <f>[1]Rural!BK276+[1]Urban!BK276</f>
        <v>3895847.7109502284</v>
      </c>
      <c r="BL276">
        <f>[1]Rural!BL276+[1]Urban!BL276</f>
        <v>3607453.3862392018</v>
      </c>
      <c r="BM276">
        <f>[1]Rural!BM276+[1]Urban!BM276</f>
        <v>3312194.8950661141</v>
      </c>
      <c r="BN276">
        <f>[1]Rural!BN276+[1]Urban!BN276</f>
        <v>3020612.4462847337</v>
      </c>
      <c r="BO276">
        <f>[1]Rural!BO276+[1]Urban!BO276</f>
        <v>2732214.4715554905</v>
      </c>
      <c r="BP276">
        <f>[1]Rural!BP276+[1]Urban!BP276</f>
        <v>2454076.4829686731</v>
      </c>
      <c r="BQ276">
        <f>[1]Rural!BQ276+[1]Urban!BQ276</f>
        <v>2188027.9585133465</v>
      </c>
      <c r="BR276">
        <f>[1]Rural!BR276+[1]Urban!BR276</f>
        <v>1927205.0592650254</v>
      </c>
      <c r="BS276">
        <f>[1]Rural!BS276+[1]Urban!BS276</f>
        <v>1675829.8672120248</v>
      </c>
      <c r="BT276">
        <f>[1]Rural!BT276+[1]Urban!BT276</f>
        <v>1438889.558290452</v>
      </c>
      <c r="BU276">
        <f>[1]Rural!BU276+[1]Urban!BU276</f>
        <v>1210005.1926310891</v>
      </c>
      <c r="BV276">
        <f>[1]Rural!BV276+[1]Urban!BV276</f>
        <v>1004411.9665216373</v>
      </c>
      <c r="BW276">
        <f>[1]Rural!BW276+[1]Urban!BW276</f>
        <v>820532.94378467277</v>
      </c>
      <c r="BX276">
        <f>[1]Rural!BX276+[1]Urban!BX276</f>
        <v>661899.55257619859</v>
      </c>
      <c r="BY276">
        <f>[1]Rural!BY276+[1]Urban!BY276</f>
        <v>534897.80566713086</v>
      </c>
      <c r="BZ276">
        <f>[1]Rural!BZ276+[1]Urban!BZ276</f>
        <v>430203.88734435849</v>
      </c>
      <c r="CA276">
        <f>[1]Rural!CA276+[1]Urban!CA276</f>
        <v>344856.16920289112</v>
      </c>
      <c r="CB276">
        <f>[1]Rural!CB276+[1]Urban!CB276</f>
        <v>278386.88102827629</v>
      </c>
      <c r="CC276">
        <f>[1]Rural!CC276+[1]Urban!CC276</f>
        <v>221144.06293918603</v>
      </c>
      <c r="CD276">
        <f>[1]Rural!CD276+[1]Urban!CD276</f>
        <v>178303.56574539622</v>
      </c>
    </row>
    <row r="277" spans="1:82" x14ac:dyDescent="0.2">
      <c r="A277">
        <v>2285</v>
      </c>
      <c r="B277">
        <f>[1]Rural!B277+[1]Urban!B277</f>
        <v>7634632.6971884789</v>
      </c>
      <c r="C277">
        <f>[1]Rural!C277+[1]Urban!C277</f>
        <v>7635150.9966490939</v>
      </c>
      <c r="D277">
        <f>[1]Rural!D277+[1]Urban!D277</f>
        <v>7635794.3972030878</v>
      </c>
      <c r="E277">
        <f>[1]Rural!E277+[1]Urban!E277</f>
        <v>7636206.1285135988</v>
      </c>
      <c r="F277">
        <f>[1]Rural!F277+[1]Urban!F277</f>
        <v>7636616.560836982</v>
      </c>
      <c r="G277">
        <f>[1]Rural!G277+[1]Urban!G277</f>
        <v>7636771.6578539833</v>
      </c>
      <c r="H277">
        <f>[1]Rural!H277+[1]Urban!H277</f>
        <v>7636811.9658889249</v>
      </c>
      <c r="I277">
        <f>[1]Rural!I277+[1]Urban!I277</f>
        <v>7637127.4255998675</v>
      </c>
      <c r="J277">
        <f>[1]Rural!J277+[1]Urban!J277</f>
        <v>7637169.632137347</v>
      </c>
      <c r="K277">
        <f>[1]Rural!K277+[1]Urban!K277</f>
        <v>7637272.8579872455</v>
      </c>
      <c r="L277">
        <f>[1]Rural!L277+[1]Urban!L277</f>
        <v>7637060.4448017087</v>
      </c>
      <c r="M277">
        <f>[1]Rural!M277+[1]Urban!M277</f>
        <v>7636330.0332388608</v>
      </c>
      <c r="N277">
        <f>[1]Rural!N277+[1]Urban!N277</f>
        <v>7635645.3234878425</v>
      </c>
      <c r="O277">
        <f>[1]Rural!O277+[1]Urban!O277</f>
        <v>7634504.3027791698</v>
      </c>
      <c r="P277">
        <f>[1]Rural!P277+[1]Urban!P277</f>
        <v>7633447.0518280938</v>
      </c>
      <c r="Q277">
        <f>[1]Rural!Q277+[1]Urban!Q277</f>
        <v>7631624.0558112795</v>
      </c>
      <c r="R277">
        <f>[1]Rural!R277+[1]Urban!R277</f>
        <v>7628760.3304766715</v>
      </c>
      <c r="S277">
        <f>[1]Rural!S277+[1]Urban!S277</f>
        <v>7625875.1892559277</v>
      </c>
      <c r="T277">
        <f>[1]Rural!T277+[1]Urban!T277</f>
        <v>7621989.1807872327</v>
      </c>
      <c r="U277">
        <f>[1]Rural!U277+[1]Urban!U277</f>
        <v>7617517.4640272111</v>
      </c>
      <c r="V277">
        <f>[1]Rural!V277+[1]Urban!V277</f>
        <v>7611937.3130035391</v>
      </c>
      <c r="W277">
        <f>[1]Rural!W277+[1]Urban!W277</f>
        <v>7604680.0220181365</v>
      </c>
      <c r="X277">
        <f>[1]Rural!X277+[1]Urban!X277</f>
        <v>7597484.7554075588</v>
      </c>
      <c r="Y277">
        <f>[1]Rural!Y277+[1]Urban!Y277</f>
        <v>7588893.6279500574</v>
      </c>
      <c r="Z277">
        <f>[1]Rural!Z277+[1]Urban!Z277</f>
        <v>7579956.5813237876</v>
      </c>
      <c r="AA277">
        <f>[1]Rural!AA277+[1]Urban!AA277</f>
        <v>7569805.8862861618</v>
      </c>
      <c r="AB277">
        <f>[1]Rural!AB277+[1]Urban!AB277</f>
        <v>7557631.2988043763</v>
      </c>
      <c r="AC277">
        <f>[1]Rural!AC277+[1]Urban!AC277</f>
        <v>7544658.9429605128</v>
      </c>
      <c r="AD277">
        <f>[1]Rural!AD277+[1]Urban!AD277</f>
        <v>7529943.9646275574</v>
      </c>
      <c r="AE277">
        <f>[1]Rural!AE277+[1]Urban!AE277</f>
        <v>7513828.1890765112</v>
      </c>
      <c r="AF277">
        <f>[1]Rural!AF277+[1]Urban!AF277</f>
        <v>7495053.1068609813</v>
      </c>
      <c r="AG277">
        <f>[1]Rural!AG277+[1]Urban!AG277</f>
        <v>7472363.1260132799</v>
      </c>
      <c r="AH277">
        <f>[1]Rural!AH277+[1]Urban!AH277</f>
        <v>7452691.2867841078</v>
      </c>
      <c r="AI277">
        <f>[1]Rural!AI277+[1]Urban!AI277</f>
        <v>7429719.5420031128</v>
      </c>
      <c r="AJ277">
        <f>[1]Rural!AJ277+[1]Urban!AJ277</f>
        <v>7405021.7709773909</v>
      </c>
      <c r="AK277">
        <f>[1]Rural!AK277+[1]Urban!AK277</f>
        <v>7376306.0934606176</v>
      </c>
      <c r="AL277">
        <f>[1]Rural!AL277+[1]Urban!AL277</f>
        <v>7345023.5703767752</v>
      </c>
      <c r="AM277">
        <f>[1]Rural!AM277+[1]Urban!AM277</f>
        <v>7312261.6180451456</v>
      </c>
      <c r="AN277">
        <f>[1]Rural!AN277+[1]Urban!AN277</f>
        <v>7273957.7491413848</v>
      </c>
      <c r="AO277">
        <f>[1]Rural!AO277+[1]Urban!AO277</f>
        <v>7232090.7306830278</v>
      </c>
      <c r="AP277">
        <f>[1]Rural!AP277+[1]Urban!AP277</f>
        <v>7182717.7761764452</v>
      </c>
      <c r="AQ277">
        <f>[1]Rural!AQ277+[1]Urban!AQ277</f>
        <v>7122478.7950470205</v>
      </c>
      <c r="AR277">
        <f>[1]Rural!AR277+[1]Urban!AR277</f>
        <v>7062082.0837112404</v>
      </c>
      <c r="AS277">
        <f>[1]Rural!AS277+[1]Urban!AS277</f>
        <v>6993469.3609447256</v>
      </c>
      <c r="AT277">
        <f>[1]Rural!AT277+[1]Urban!AT277</f>
        <v>6921233.9089984084</v>
      </c>
      <c r="AU277">
        <f>[1]Rural!AU277+[1]Urban!AU277</f>
        <v>6837605.1595849236</v>
      </c>
      <c r="AV277">
        <f>[1]Rural!AV277+[1]Urban!AV277</f>
        <v>6743841.9194780486</v>
      </c>
      <c r="AW277">
        <f>[1]Rural!AW277+[1]Urban!AW277</f>
        <v>6648079.001274935</v>
      </c>
      <c r="AX277">
        <f>[1]Rural!AX277+[1]Urban!AX277</f>
        <v>6539219.1533650421</v>
      </c>
      <c r="AY277">
        <f>[1]Rural!AY277+[1]Urban!AY277</f>
        <v>6415154.6816843934</v>
      </c>
      <c r="AZ277">
        <f>[1]Rural!AZ277+[1]Urban!AZ277</f>
        <v>6273284.5129517885</v>
      </c>
      <c r="BA277">
        <f>[1]Rural!BA277+[1]Urban!BA277</f>
        <v>6112224.5291529223</v>
      </c>
      <c r="BB277">
        <f>[1]Rural!BB277+[1]Urban!BB277</f>
        <v>5949745.0502290437</v>
      </c>
      <c r="BC277">
        <f>[1]Rural!BC277+[1]Urban!BC277</f>
        <v>5765111.1113342727</v>
      </c>
      <c r="BD277">
        <f>[1]Rural!BD277+[1]Urban!BD277</f>
        <v>5576150.7048633322</v>
      </c>
      <c r="BE277">
        <f>[1]Rural!BE277+[1]Urban!BE277</f>
        <v>5377468.5248589488</v>
      </c>
      <c r="BF277">
        <f>[1]Rural!BF277+[1]Urban!BF277</f>
        <v>5166982.0919386297</v>
      </c>
      <c r="BG277">
        <f>[1]Rural!BG277+[1]Urban!BG277</f>
        <v>4945437.552569286</v>
      </c>
      <c r="BH277">
        <f>[1]Rural!BH277+[1]Urban!BH277</f>
        <v>4716162.586416333</v>
      </c>
      <c r="BI277">
        <f>[1]Rural!BI277+[1]Urban!BI277</f>
        <v>4465849.3888824685</v>
      </c>
      <c r="BJ277">
        <f>[1]Rural!BJ277+[1]Urban!BJ277</f>
        <v>4190791.2633472565</v>
      </c>
      <c r="BK277">
        <f>[1]Rural!BK277+[1]Urban!BK277</f>
        <v>3891915.5223957188</v>
      </c>
      <c r="BL277">
        <f>[1]Rural!BL277+[1]Urban!BL277</f>
        <v>3603607.931326326</v>
      </c>
      <c r="BM277">
        <f>[1]Rural!BM277+[1]Urban!BM277</f>
        <v>3308492.2922108816</v>
      </c>
      <c r="BN277">
        <f>[1]Rural!BN277+[1]Urban!BN277</f>
        <v>3017103.2850520741</v>
      </c>
      <c r="BO277">
        <f>[1]Rural!BO277+[1]Urban!BO277</f>
        <v>2728951.6220326731</v>
      </c>
      <c r="BP277">
        <f>[1]Rural!BP277+[1]Urban!BP277</f>
        <v>2451101.568179375</v>
      </c>
      <c r="BQ277">
        <f>[1]Rural!BQ277+[1]Urban!BQ277</f>
        <v>2185372.3029931635</v>
      </c>
      <c r="BR277">
        <f>[1]Rural!BR277+[1]Urban!BR277</f>
        <v>1924899.2577710962</v>
      </c>
      <c r="BS277">
        <f>[1]Rural!BS277+[1]Urban!BS277</f>
        <v>1673886.7701158277</v>
      </c>
      <c r="BT277">
        <f>[1]Rural!BT277+[1]Urban!BT277</f>
        <v>1437302.2366226162</v>
      </c>
      <c r="BU277">
        <f>[1]Rural!BU277+[1]Urban!BU277</f>
        <v>1208762.6560154506</v>
      </c>
      <c r="BV277">
        <f>[1]Rural!BV277+[1]Urban!BV277</f>
        <v>1003474.3168188315</v>
      </c>
      <c r="BW277">
        <f>[1]Rural!BW277+[1]Urban!BW277</f>
        <v>819854.44012354314</v>
      </c>
      <c r="BX277">
        <f>[1]Rural!BX277+[1]Urban!BX277</f>
        <v>661428.64187866659</v>
      </c>
      <c r="BY277">
        <f>[1]Rural!BY277+[1]Urban!BY277</f>
        <v>534577.51033713436</v>
      </c>
      <c r="BZ277">
        <f>[1]Rural!BZ277+[1]Urban!BZ277</f>
        <v>429995.39988037071</v>
      </c>
      <c r="CA277">
        <f>[1]Rural!CA277+[1]Urban!CA277</f>
        <v>344727.34868027578</v>
      </c>
      <c r="CB277">
        <f>[1]Rural!CB277+[1]Urban!CB277</f>
        <v>278307.49940345861</v>
      </c>
      <c r="CC277">
        <f>[1]Rural!CC277+[1]Urban!CC277</f>
        <v>221096.33979501372</v>
      </c>
      <c r="CD277">
        <f>[1]Rural!CD277+[1]Urban!CD277</f>
        <v>178271.47994795241</v>
      </c>
    </row>
    <row r="278" spans="1:82" x14ac:dyDescent="0.2">
      <c r="A278">
        <v>2286</v>
      </c>
      <c r="B278">
        <f>[1]Rural!B278+[1]Urban!B278</f>
        <v>7627729.7919585118</v>
      </c>
      <c r="C278">
        <f>[1]Rural!C278+[1]Urban!C278</f>
        <v>7628203.0910176281</v>
      </c>
      <c r="D278">
        <f>[1]Rural!D278+[1]Urban!D278</f>
        <v>7628789.35385832</v>
      </c>
      <c r="E278">
        <f>[1]Rural!E278+[1]Urban!E278</f>
        <v>7629134.1701253001</v>
      </c>
      <c r="F278">
        <f>[1]Rural!F278+[1]Urban!F278</f>
        <v>7629470.4067086326</v>
      </c>
      <c r="G278">
        <f>[1]Rural!G278+[1]Urban!G278</f>
        <v>7629547.5069665229</v>
      </c>
      <c r="H278">
        <f>[1]Rural!H278+[1]Urban!H278</f>
        <v>7629509.5479724947</v>
      </c>
      <c r="I278">
        <f>[1]Rural!I278+[1]Urban!I278</f>
        <v>7629749.9335145326</v>
      </c>
      <c r="J278">
        <f>[1]Rural!J278+[1]Urban!J278</f>
        <v>7629724.8114213394</v>
      </c>
      <c r="K278">
        <f>[1]Rural!K278+[1]Urban!K278</f>
        <v>7629771.9561644271</v>
      </c>
      <c r="L278">
        <f>[1]Rural!L278+[1]Urban!L278</f>
        <v>7629518.6811282188</v>
      </c>
      <c r="M278">
        <f>[1]Rural!M278+[1]Urban!M278</f>
        <v>7628765.7519581635</v>
      </c>
      <c r="N278">
        <f>[1]Rural!N278+[1]Urban!N278</f>
        <v>7628078.6277734051</v>
      </c>
      <c r="O278">
        <f>[1]Rural!O278+[1]Urban!O278</f>
        <v>7626957.1510857334</v>
      </c>
      <c r="P278">
        <f>[1]Rural!P278+[1]Urban!P278</f>
        <v>7625941.2624233775</v>
      </c>
      <c r="Q278">
        <f>[1]Rural!Q278+[1]Urban!Q278</f>
        <v>7624181.5513139311</v>
      </c>
      <c r="R278">
        <f>[1]Rural!R278+[1]Urban!R278</f>
        <v>7621401.5287944637</v>
      </c>
      <c r="S278">
        <f>[1]Rural!S278+[1]Urban!S278</f>
        <v>7618616.3705932535</v>
      </c>
      <c r="T278">
        <f>[1]Rural!T278+[1]Urban!T278</f>
        <v>7614843.6017378392</v>
      </c>
      <c r="U278">
        <f>[1]Rural!U278+[1]Urban!U278</f>
        <v>7610493.0286282469</v>
      </c>
      <c r="V278">
        <f>[1]Rural!V278+[1]Urban!V278</f>
        <v>7605036.7906397199</v>
      </c>
      <c r="W278">
        <f>[1]Rural!W278+[1]Urban!W278</f>
        <v>7597900.7121384898</v>
      </c>
      <c r="X278">
        <f>[1]Rural!X278+[1]Urban!X278</f>
        <v>7590816.0942117451</v>
      </c>
      <c r="Y278">
        <f>[1]Rural!Y278+[1]Urban!Y278</f>
        <v>7582320.154962007</v>
      </c>
      <c r="Z278">
        <f>[1]Rural!Z278+[1]Urban!Z278</f>
        <v>7573456.382914979</v>
      </c>
      <c r="AA278">
        <f>[1]Rural!AA278+[1]Urban!AA278</f>
        <v>7563353.1511236764</v>
      </c>
      <c r="AB278">
        <f>[1]Rural!AB278+[1]Urban!AB278</f>
        <v>7551197.2602855098</v>
      </c>
      <c r="AC278">
        <f>[1]Rural!AC278+[1]Urban!AC278</f>
        <v>7538211.2795387879</v>
      </c>
      <c r="AD278">
        <f>[1]Rural!AD278+[1]Urban!AD278</f>
        <v>7523450.5480551692</v>
      </c>
      <c r="AE278">
        <f>[1]Rural!AE278+[1]Urban!AE278</f>
        <v>7507257.5769705139</v>
      </c>
      <c r="AF278">
        <f>[1]Rural!AF278+[1]Urban!AF278</f>
        <v>7488378.0593562229</v>
      </c>
      <c r="AG278">
        <f>[1]Rural!AG278+[1]Urban!AG278</f>
        <v>7465562.0785035836</v>
      </c>
      <c r="AH278">
        <f>[1]Rural!AH278+[1]Urban!AH278</f>
        <v>7445742.0359718241</v>
      </c>
      <c r="AI278">
        <f>[1]Rural!AI278+[1]Urban!AI278</f>
        <v>7422613.6921673641</v>
      </c>
      <c r="AJ278">
        <f>[1]Rural!AJ278+[1]Urban!AJ278</f>
        <v>7397757.8711619014</v>
      </c>
      <c r="AK278">
        <f>[1]Rural!AK278+[1]Urban!AK278</f>
        <v>7368894.4051567642</v>
      </c>
      <c r="AL278">
        <f>[1]Rural!AL278+[1]Urban!AL278</f>
        <v>7337482.4352983832</v>
      </c>
      <c r="AM278">
        <f>[1]Rural!AM278+[1]Urban!AM278</f>
        <v>7304617.4343154319</v>
      </c>
      <c r="AN278">
        <f>[1]Rural!AN278+[1]Urban!AN278</f>
        <v>7266249.7558978582</v>
      </c>
      <c r="AO278">
        <f>[1]Rural!AO278+[1]Urban!AO278</f>
        <v>7224363.169468889</v>
      </c>
      <c r="AP278">
        <f>[1]Rural!AP278+[1]Urban!AP278</f>
        <v>7175024.6808693977</v>
      </c>
      <c r="AQ278">
        <f>[1]Rural!AQ278+[1]Urban!AQ278</f>
        <v>7114881.5263721179</v>
      </c>
      <c r="AR278">
        <f>[1]Rural!AR278+[1]Urban!AR278</f>
        <v>7054629.3661347199</v>
      </c>
      <c r="AS278">
        <f>[1]Rural!AS278+[1]Urban!AS278</f>
        <v>6986217.1749926563</v>
      </c>
      <c r="AT278">
        <f>[1]Rural!AT278+[1]Urban!AT278</f>
        <v>6914227.6821132367</v>
      </c>
      <c r="AU278">
        <f>[1]Rural!AU278+[1]Urban!AU278</f>
        <v>6830891.7488749791</v>
      </c>
      <c r="AV278">
        <f>[1]Rural!AV278+[1]Urban!AV278</f>
        <v>6737455.7956578471</v>
      </c>
      <c r="AW278">
        <f>[1]Rural!AW278+[1]Urban!AW278</f>
        <v>6642033.9124443522</v>
      </c>
      <c r="AX278">
        <f>[1]Rural!AX278+[1]Urban!AX278</f>
        <v>6533527.9850341668</v>
      </c>
      <c r="AY278">
        <f>[1]Rural!AY278+[1]Urban!AY278</f>
        <v>6409817.7257342543</v>
      </c>
      <c r="AZ278">
        <f>[1]Rural!AZ278+[1]Urban!AZ278</f>
        <v>6268291.1839061528</v>
      </c>
      <c r="BA278">
        <f>[1]Rural!BA278+[1]Urban!BA278</f>
        <v>6107551.8749999367</v>
      </c>
      <c r="BB278">
        <f>[1]Rural!BB278+[1]Urban!BB278</f>
        <v>5945343.6987408819</v>
      </c>
      <c r="BC278">
        <f>[1]Rural!BC278+[1]Urban!BC278</f>
        <v>5760941.7468710449</v>
      </c>
      <c r="BD278">
        <f>[1]Rural!BD278+[1]Urban!BD278</f>
        <v>5572155.0074158944</v>
      </c>
      <c r="BE278">
        <f>[1]Rural!BE278+[1]Urban!BE278</f>
        <v>5373594.8736019591</v>
      </c>
      <c r="BF278">
        <f>[1]Rural!BF278+[1]Urban!BF278</f>
        <v>5163183.6011092616</v>
      </c>
      <c r="BG278">
        <f>[1]Rural!BG278+[1]Urban!BG278</f>
        <v>4941674.4380608154</v>
      </c>
      <c r="BH278">
        <f>[1]Rural!BH278+[1]Urban!BH278</f>
        <v>4712404.4662264418</v>
      </c>
      <c r="BI278">
        <f>[1]Rural!BI278+[1]Urban!BI278</f>
        <v>4462090.739408317</v>
      </c>
      <c r="BJ278">
        <f>[1]Rural!BJ278+[1]Urban!BJ278</f>
        <v>4187048.6890465561</v>
      </c>
      <c r="BK278">
        <f>[1]Rural!BK278+[1]Urban!BK278</f>
        <v>3888222.576262109</v>
      </c>
      <c r="BL278">
        <f>[1]Rural!BL278+[1]Urban!BL278</f>
        <v>3599979.3513372852</v>
      </c>
      <c r="BM278">
        <f>[1]Rural!BM278+[1]Urban!BM278</f>
        <v>3304973.5530872922</v>
      </c>
      <c r="BN278">
        <f>[1]Rural!BN278+[1]Urban!BN278</f>
        <v>3013737.8111818838</v>
      </c>
      <c r="BO278">
        <f>[1]Rural!BO278+[1]Urban!BO278</f>
        <v>2725788.4162389147</v>
      </c>
      <c r="BP278">
        <f>[1]Rural!BP278+[1]Urban!BP278</f>
        <v>2448182.0057541672</v>
      </c>
      <c r="BQ278">
        <f>[1]Rural!BQ278+[1]Urban!BQ278</f>
        <v>2182730.6375065353</v>
      </c>
      <c r="BR278">
        <f>[1]Rural!BR278+[1]Urban!BR278</f>
        <v>1922571.5578287956</v>
      </c>
      <c r="BS278">
        <f>[1]Rural!BS278+[1]Urban!BS278</f>
        <v>1671893.6040582187</v>
      </c>
      <c r="BT278">
        <f>[1]Rural!BT278+[1]Urban!BT278</f>
        <v>1435645.6383802374</v>
      </c>
      <c r="BU278">
        <f>[1]Rural!BU278+[1]Urban!BU278</f>
        <v>1207441.0481006613</v>
      </c>
      <c r="BV278">
        <f>[1]Rural!BV278+[1]Urban!BV278</f>
        <v>1002456.0228261084</v>
      </c>
      <c r="BW278">
        <f>[1]Rural!BW278+[1]Urban!BW278</f>
        <v>819100.56992467202</v>
      </c>
      <c r="BX278">
        <f>[1]Rural!BX278+[1]Urban!BX278</f>
        <v>660892.15687457484</v>
      </c>
      <c r="BY278">
        <f>[1]Rural!BY278+[1]Urban!BY278</f>
        <v>534203.32035883598</v>
      </c>
      <c r="BZ278">
        <f>[1]Rural!BZ278+[1]Urban!BZ278</f>
        <v>429745.11511738307</v>
      </c>
      <c r="CA278">
        <f>[1]Rural!CA278+[1]Urban!CA278</f>
        <v>344568.23950800335</v>
      </c>
      <c r="CB278">
        <f>[1]Rural!CB278+[1]Urban!CB278</f>
        <v>278207.96160220815</v>
      </c>
      <c r="CC278">
        <f>[1]Rural!CC278+[1]Urban!CC278</f>
        <v>221037.20267956989</v>
      </c>
      <c r="CD278">
        <f>[1]Rural!CD278+[1]Urban!CD278</f>
        <v>178234.68225456597</v>
      </c>
    </row>
    <row r="279" spans="1:82" x14ac:dyDescent="0.2">
      <c r="A279">
        <v>2287</v>
      </c>
      <c r="B279">
        <f>[1]Rural!B279+[1]Urban!B279</f>
        <v>7620865.3663448794</v>
      </c>
      <c r="C279">
        <f>[1]Rural!C279+[1]Urban!C279</f>
        <v>7621307.026905857</v>
      </c>
      <c r="D279">
        <f>[1]Rural!D279+[1]Urban!D279</f>
        <v>7621848.2076719888</v>
      </c>
      <c r="E279">
        <f>[1]Rural!E279+[1]Urban!E279</f>
        <v>7622136.1529821698</v>
      </c>
      <c r="F279">
        <f>[1]Rural!F279+[1]Urban!F279</f>
        <v>7622405.5827945853</v>
      </c>
      <c r="G279">
        <f>[1]Rural!G279+[1]Urban!G279</f>
        <v>7622408.8647603039</v>
      </c>
      <c r="H279">
        <f>[1]Rural!H279+[1]Urban!H279</f>
        <v>7622293.1830739509</v>
      </c>
      <c r="I279">
        <f>[1]Rural!I279+[1]Urban!I279</f>
        <v>7622455.1413376071</v>
      </c>
      <c r="J279">
        <f>[1]Rural!J279+[1]Urban!J279</f>
        <v>7622355.3507311614</v>
      </c>
      <c r="K279">
        <f>[1]Rural!K279+[1]Urban!K279</f>
        <v>7622335.2064561145</v>
      </c>
      <c r="L279">
        <f>[1]Rural!L279+[1]Urban!L279</f>
        <v>7622026.3114923565</v>
      </c>
      <c r="M279">
        <f>[1]Rural!M279+[1]Urban!M279</f>
        <v>7621233.083130978</v>
      </c>
      <c r="N279">
        <f>[1]Rural!N279+[1]Urban!N279</f>
        <v>7620523.4582691276</v>
      </c>
      <c r="O279">
        <f>[1]Rural!O279+[1]Urban!O279</f>
        <v>7619400.0158799905</v>
      </c>
      <c r="P279">
        <f>[1]Rural!P279+[1]Urban!P279</f>
        <v>7618403.5679341927</v>
      </c>
      <c r="Q279">
        <f>[1]Rural!Q279+[1]Urban!Q279</f>
        <v>7616685.9111187216</v>
      </c>
      <c r="R279">
        <f>[1]Rural!R279+[1]Urban!R279</f>
        <v>7613970.1900611809</v>
      </c>
      <c r="S279">
        <f>[1]Rural!S279+[1]Urban!S279</f>
        <v>7611268.5572911892</v>
      </c>
      <c r="T279">
        <f>[1]Rural!T279+[1]Urban!T279</f>
        <v>7607596.5588294817</v>
      </c>
      <c r="U279">
        <f>[1]Rural!U279+[1]Urban!U279</f>
        <v>7603359.5430657053</v>
      </c>
      <c r="V279">
        <f>[1]Rural!V279+[1]Urban!V279</f>
        <v>7598025.2244120073</v>
      </c>
      <c r="W279">
        <f>[1]Rural!W279+[1]Urban!W279</f>
        <v>7591014.4212989276</v>
      </c>
      <c r="X279">
        <f>[1]Rural!X279+[1]Urban!X279</f>
        <v>7584050.7207675651</v>
      </c>
      <c r="Y279">
        <f>[1]Rural!Y279+[1]Urban!Y279</f>
        <v>7575666.323616568</v>
      </c>
      <c r="Z279">
        <f>[1]Rural!Z279+[1]Urban!Z279</f>
        <v>7566897.7859260542</v>
      </c>
      <c r="AA279">
        <f>[1]Rural!AA279+[1]Urban!AA279</f>
        <v>7556868.8065651432</v>
      </c>
      <c r="AB279">
        <f>[1]Rural!AB279+[1]Urban!AB279</f>
        <v>7544762.1430970859</v>
      </c>
      <c r="AC279">
        <f>[1]Rural!AC279+[1]Urban!AC279</f>
        <v>7531795.4442292657</v>
      </c>
      <c r="AD279">
        <f>[1]Rural!AD279+[1]Urban!AD279</f>
        <v>7517022.678234702</v>
      </c>
      <c r="AE279">
        <f>[1]Rural!AE279+[1]Urban!AE279</f>
        <v>7500785.3346855715</v>
      </c>
      <c r="AF279">
        <f>[1]Rural!AF279+[1]Urban!AF279</f>
        <v>7481831.5405042823</v>
      </c>
      <c r="AG279">
        <f>[1]Rural!AG279+[1]Urban!AG279</f>
        <v>7458915.2821786227</v>
      </c>
      <c r="AH279">
        <f>[1]Rural!AH279+[1]Urban!AH279</f>
        <v>7438966.8332648603</v>
      </c>
      <c r="AI279">
        <f>[1]Rural!AI279+[1]Urban!AI279</f>
        <v>7415694.2827381976</v>
      </c>
      <c r="AJ279">
        <f>[1]Rural!AJ279+[1]Urban!AJ279</f>
        <v>7390684.341633453</v>
      </c>
      <c r="AK279">
        <f>[1]Rural!AK279+[1]Urban!AK279</f>
        <v>7361667.8087726803</v>
      </c>
      <c r="AL279">
        <f>[1]Rural!AL279+[1]Urban!AL279</f>
        <v>7330111.6973429145</v>
      </c>
      <c r="AM279">
        <f>[1]Rural!AM279+[1]Urban!AM279</f>
        <v>7297119.8056394048</v>
      </c>
      <c r="AN279">
        <f>[1]Rural!AN279+[1]Urban!AN279</f>
        <v>7258655.9959061798</v>
      </c>
      <c r="AO279">
        <f>[1]Rural!AO279+[1]Urban!AO279</f>
        <v>7216710.3382909894</v>
      </c>
      <c r="AP279">
        <f>[1]Rural!AP279+[1]Urban!AP279</f>
        <v>7167361.3065870916</v>
      </c>
      <c r="AQ279">
        <f>[1]Rural!AQ279+[1]Urban!AQ279</f>
        <v>7107265.5933265276</v>
      </c>
      <c r="AR279">
        <f>[1]Rural!AR279+[1]Urban!AR279</f>
        <v>7047108.7645032294</v>
      </c>
      <c r="AS279">
        <f>[1]Rural!AS279+[1]Urban!AS279</f>
        <v>6978849.6139717707</v>
      </c>
      <c r="AT279">
        <f>[1]Rural!AT279+[1]Urban!AT279</f>
        <v>6907062.9436501227</v>
      </c>
      <c r="AU279">
        <f>[1]Rural!AU279+[1]Urban!AU279</f>
        <v>6823983.6520261327</v>
      </c>
      <c r="AV279">
        <f>[1]Rural!AV279+[1]Urban!AV279</f>
        <v>6730848.0993918208</v>
      </c>
      <c r="AW279">
        <f>[1]Rural!AW279+[1]Urban!AW279</f>
        <v>6635751.2544039385</v>
      </c>
      <c r="AX279">
        <f>[1]Rural!AX279+[1]Urban!AX279</f>
        <v>6527595.6717650807</v>
      </c>
      <c r="AY279">
        <f>[1]Rural!AY279+[1]Urban!AY279</f>
        <v>6404249.179412974</v>
      </c>
      <c r="AZ279">
        <f>[1]Rural!AZ279+[1]Urban!AZ279</f>
        <v>6263088.8506007539</v>
      </c>
      <c r="BA279">
        <f>[1]Rural!BA279+[1]Urban!BA279</f>
        <v>6102704.8778334828</v>
      </c>
      <c r="BB279">
        <f>[1]Rural!BB279+[1]Urban!BB279</f>
        <v>5940812.4468972441</v>
      </c>
      <c r="BC279">
        <f>[1]Rural!BC279+[1]Urban!BC279</f>
        <v>5756694.7590570562</v>
      </c>
      <c r="BD279">
        <f>[1]Rural!BD279+[1]Urban!BD279</f>
        <v>5568138.3676815685</v>
      </c>
      <c r="BE279">
        <f>[1]Rural!BE279+[1]Urban!BE279</f>
        <v>5369758.2635035859</v>
      </c>
      <c r="BF279">
        <f>[1]Rural!BF279+[1]Urban!BF279</f>
        <v>5159477.9330035252</v>
      </c>
      <c r="BG279">
        <f>[1]Rural!BG279+[1]Urban!BG279</f>
        <v>4938054.2965060957</v>
      </c>
      <c r="BH279">
        <f>[1]Rural!BH279+[1]Urban!BH279</f>
        <v>4708830.9568044739</v>
      </c>
      <c r="BI279">
        <f>[1]Rural!BI279+[1]Urban!BI279</f>
        <v>4458546.7727027601</v>
      </c>
      <c r="BJ279">
        <f>[1]Rural!BJ279+[1]Urban!BJ279</f>
        <v>4183537.317466117</v>
      </c>
      <c r="BK279">
        <f>[1]Rural!BK279+[1]Urban!BK279</f>
        <v>3884762.7237571189</v>
      </c>
      <c r="BL279">
        <f>[1]Rural!BL279+[1]Urban!BL279</f>
        <v>3596573.1404453013</v>
      </c>
      <c r="BM279">
        <f>[1]Rural!BM279+[1]Urban!BM279</f>
        <v>3301654.4940042803</v>
      </c>
      <c r="BN279">
        <f>[1]Rural!BN279+[1]Urban!BN279</f>
        <v>3010540.2083837381</v>
      </c>
      <c r="BO279">
        <f>[1]Rural!BO279+[1]Urban!BO279</f>
        <v>2722755.0224147639</v>
      </c>
      <c r="BP279">
        <f>[1]Rural!BP279+[1]Urban!BP279</f>
        <v>2445351.4290606803</v>
      </c>
      <c r="BQ279">
        <f>[1]Rural!BQ279+[1]Urban!BQ279</f>
        <v>2180137.5375426849</v>
      </c>
      <c r="BR279">
        <f>[1]Rural!BR279+[1]Urban!BR279</f>
        <v>1920255.0944857388</v>
      </c>
      <c r="BS279">
        <f>[1]Rural!BS279+[1]Urban!BS279</f>
        <v>1669880.0961188027</v>
      </c>
      <c r="BT279">
        <f>[1]Rural!BT279+[1]Urban!BT279</f>
        <v>1433944.6987971831</v>
      </c>
      <c r="BU279">
        <f>[1]Rural!BU279+[1]Urban!BU279</f>
        <v>1206059.63583691</v>
      </c>
      <c r="BV279">
        <f>[1]Rural!BV279+[1]Urban!BV279</f>
        <v>1001370.6275967991</v>
      </c>
      <c r="BW279">
        <f>[1]Rural!BW279+[1]Urban!BW279</f>
        <v>818279.58316974575</v>
      </c>
      <c r="BX279">
        <f>[1]Rural!BX279+[1]Urban!BX279</f>
        <v>660293.90292532824</v>
      </c>
      <c r="BY279">
        <f>[1]Rural!BY279+[1]Urban!BY279</f>
        <v>533775.67341938545</v>
      </c>
      <c r="BZ279">
        <f>[1]Rural!BZ279+[1]Urban!BZ279</f>
        <v>429451.04697017517</v>
      </c>
      <c r="CA279">
        <f>[1]Rural!CA279+[1]Urban!CA279</f>
        <v>344375.27367252583</v>
      </c>
      <c r="CB279">
        <f>[1]Rural!CB279+[1]Urban!CB279</f>
        <v>278083.86057670688</v>
      </c>
      <c r="CC279">
        <f>[1]Rural!CC279+[1]Urban!CC279</f>
        <v>220962.02879224706</v>
      </c>
      <c r="CD279">
        <f>[1]Rural!CD279+[1]Urban!CD279</f>
        <v>178188.70614536371</v>
      </c>
    </row>
    <row r="280" spans="1:82" x14ac:dyDescent="0.2">
      <c r="A280">
        <v>2288</v>
      </c>
      <c r="B280">
        <f>[1]Rural!B280+[1]Urban!B280</f>
        <v>7614025.4755159859</v>
      </c>
      <c r="C280">
        <f>[1]Rural!C280+[1]Urban!C280</f>
        <v>7614449.4353288207</v>
      </c>
      <c r="D280">
        <f>[1]Rural!D280+[1]Urban!D280</f>
        <v>7614958.8856276516</v>
      </c>
      <c r="E280">
        <f>[1]Rural!E280+[1]Urban!E280</f>
        <v>7615202.0022756122</v>
      </c>
      <c r="F280">
        <f>[1]Rural!F280+[1]Urban!F280</f>
        <v>7615414.6586746778</v>
      </c>
      <c r="G280">
        <f>[1]Rural!G280+[1]Urban!G280</f>
        <v>7615351.4990943503</v>
      </c>
      <c r="H280">
        <f>[1]Rural!H280+[1]Urban!H280</f>
        <v>7615162.2638622802</v>
      </c>
      <c r="I280">
        <f>[1]Rural!I280+[1]Urban!I280</f>
        <v>7615246.3350878125</v>
      </c>
      <c r="J280">
        <f>[1]Rural!J280+[1]Urban!J280</f>
        <v>7615068.5162050389</v>
      </c>
      <c r="K280">
        <f>[1]Rural!K280+[1]Urban!K280</f>
        <v>7614973.7432368463</v>
      </c>
      <c r="L280">
        <f>[1]Rural!L280+[1]Urban!L280</f>
        <v>7614598.0206843987</v>
      </c>
      <c r="M280">
        <f>[1]Rural!M280+[1]Urban!M280</f>
        <v>7613749.7394092847</v>
      </c>
      <c r="N280">
        <f>[1]Rural!N280+[1]Urban!N280</f>
        <v>7612999.8444360234</v>
      </c>
      <c r="O280">
        <f>[1]Rural!O280+[1]Urban!O280</f>
        <v>7611854.3652239777</v>
      </c>
      <c r="P280">
        <f>[1]Rural!P280+[1]Urban!P280</f>
        <v>7610855.8670810787</v>
      </c>
      <c r="Q280">
        <f>[1]Rural!Q280+[1]Urban!Q280</f>
        <v>7609158.3663071878</v>
      </c>
      <c r="R280">
        <f>[1]Rural!R280+[1]Urban!R280</f>
        <v>7606485.7418869715</v>
      </c>
      <c r="S280">
        <f>[1]Rural!S280+[1]Urban!S280</f>
        <v>7603848.259454878</v>
      </c>
      <c r="T280">
        <f>[1]Rural!T280+[1]Urban!T280</f>
        <v>7600260.6068053199</v>
      </c>
      <c r="U280">
        <f>[1]Rural!U280+[1]Urban!U280</f>
        <v>7596124.7073857542</v>
      </c>
      <c r="V280">
        <f>[1]Rural!V280+[1]Urban!V280</f>
        <v>7590904.7532086559</v>
      </c>
      <c r="W280">
        <f>[1]Rural!W280+[1]Urban!W280</f>
        <v>7584017.2637275821</v>
      </c>
      <c r="X280">
        <f>[1]Rural!X280+[1]Urban!X280</f>
        <v>7577178.5437010666</v>
      </c>
      <c r="Y280">
        <f>[1]Rural!Y280+[1]Urban!Y280</f>
        <v>7568915.9678523261</v>
      </c>
      <c r="Z280">
        <f>[1]Rural!Z280+[1]Urban!Z280</f>
        <v>7560259.0013598222</v>
      </c>
      <c r="AA280">
        <f>[1]Rural!AA280+[1]Urban!AA280</f>
        <v>7550326.21311404</v>
      </c>
      <c r="AB280">
        <f>[1]Rural!AB280+[1]Urban!AB280</f>
        <v>7538295.5331921689</v>
      </c>
      <c r="AC280">
        <f>[1]Rural!AC280+[1]Urban!AC280</f>
        <v>7525378.5844785608</v>
      </c>
      <c r="AD280">
        <f>[1]Rural!AD280+[1]Urban!AD280</f>
        <v>7510626.6121085053</v>
      </c>
      <c r="AE280">
        <f>[1]Rural!AE280+[1]Urban!AE280</f>
        <v>7494378.5163053889</v>
      </c>
      <c r="AF280">
        <f>[1]Rural!AF280+[1]Urban!AF280</f>
        <v>7475383.1545472806</v>
      </c>
      <c r="AG280">
        <f>[1]Rural!AG280+[1]Urban!AG280</f>
        <v>7452396.6210204931</v>
      </c>
      <c r="AH280">
        <f>[1]Rural!AH280+[1]Urban!AH280</f>
        <v>7432345.4258755026</v>
      </c>
      <c r="AI280">
        <f>[1]Rural!AI280+[1]Urban!AI280</f>
        <v>7408948.3197372397</v>
      </c>
      <c r="AJ280">
        <f>[1]Rural!AJ280+[1]Urban!AJ280</f>
        <v>7383796.538467682</v>
      </c>
      <c r="AK280">
        <f>[1]Rural!AK280+[1]Urban!AK280</f>
        <v>7354630.728570044</v>
      </c>
      <c r="AL280">
        <f>[1]Rural!AL280+[1]Urban!AL280</f>
        <v>7322925.1271824259</v>
      </c>
      <c r="AM280">
        <f>[1]Rural!AM280+[1]Urban!AM280</f>
        <v>7289791.6538168285</v>
      </c>
      <c r="AN280">
        <f>[1]Rural!AN280+[1]Urban!AN280</f>
        <v>7251207.844724902</v>
      </c>
      <c r="AO280">
        <f>[1]Rural!AO280+[1]Urban!AO280</f>
        <v>7209170.8866002401</v>
      </c>
      <c r="AP280">
        <f>[1]Rural!AP280+[1]Urban!AP280</f>
        <v>7159771.928688949</v>
      </c>
      <c r="AQ280">
        <f>[1]Rural!AQ280+[1]Urban!AQ280</f>
        <v>7099678.8418836687</v>
      </c>
      <c r="AR280">
        <f>[1]Rural!AR280+[1]Urban!AR280</f>
        <v>7039569.3934208639</v>
      </c>
      <c r="AS280">
        <f>[1]Rural!AS280+[1]Urban!AS280</f>
        <v>6971414.5406677136</v>
      </c>
      <c r="AT280">
        <f>[1]Rural!AT280+[1]Urban!AT280</f>
        <v>6899783.7646580096</v>
      </c>
      <c r="AU280">
        <f>[1]Rural!AU280+[1]Urban!AU280</f>
        <v>6816918.6587431822</v>
      </c>
      <c r="AV280">
        <f>[1]Rural!AV280+[1]Urban!AV280</f>
        <v>6724048.106167159</v>
      </c>
      <c r="AW280">
        <f>[1]Rural!AW280+[1]Urban!AW280</f>
        <v>6629249.9796028882</v>
      </c>
      <c r="AX280">
        <f>[1]Rural!AX280+[1]Urban!AX280</f>
        <v>6521429.4864630466</v>
      </c>
      <c r="AY280">
        <f>[1]Rural!AY280+[1]Urban!AY280</f>
        <v>6398443.9050069936</v>
      </c>
      <c r="AZ280">
        <f>[1]Rural!AZ280+[1]Urban!AZ280</f>
        <v>6257659.9318477605</v>
      </c>
      <c r="BA280">
        <f>[1]Rural!BA280+[1]Urban!BA280</f>
        <v>6097654.2356751487</v>
      </c>
      <c r="BB280">
        <f>[1]Rural!BB280+[1]Urban!BB280</f>
        <v>5936111.6424574954</v>
      </c>
      <c r="BC280">
        <f>[1]Rural!BC280+[1]Urban!BC280</f>
        <v>5752322.2348280577</v>
      </c>
      <c r="BD280">
        <f>[1]Rural!BD280+[1]Urban!BD280</f>
        <v>5564047.1172105167</v>
      </c>
      <c r="BE280">
        <f>[1]Rural!BE280+[1]Urban!BE280</f>
        <v>5365902.1293171663</v>
      </c>
      <c r="BF280">
        <f>[1]Rural!BF280+[1]Urban!BF280</f>
        <v>5155808.6941366773</v>
      </c>
      <c r="BG280">
        <f>[1]Rural!BG280+[1]Urban!BG280</f>
        <v>4934523.9480688218</v>
      </c>
      <c r="BH280">
        <f>[1]Rural!BH280+[1]Urban!BH280</f>
        <v>4705394.8701607846</v>
      </c>
      <c r="BI280">
        <f>[1]Rural!BI280+[1]Urban!BI280</f>
        <v>4455178.7845534803</v>
      </c>
      <c r="BJ280">
        <f>[1]Rural!BJ280+[1]Urban!BJ280</f>
        <v>4180228.8136385418</v>
      </c>
      <c r="BK280">
        <f>[1]Rural!BK280+[1]Urban!BK280</f>
        <v>3881519.0655820277</v>
      </c>
      <c r="BL280">
        <f>[1]Rural!BL280+[1]Urban!BL280</f>
        <v>3593383.8559826659</v>
      </c>
      <c r="BM280">
        <f>[1]Rural!BM280+[1]Urban!BM280</f>
        <v>3298540.4707266451</v>
      </c>
      <c r="BN280">
        <f>[1]Rural!BN280+[1]Urban!BN280</f>
        <v>3007525.2374953008</v>
      </c>
      <c r="BO280">
        <f>[1]Rural!BO280+[1]Urban!BO280</f>
        <v>2719873.6723996704</v>
      </c>
      <c r="BP280">
        <f>[1]Rural!BP280+[1]Urban!BP280</f>
        <v>2442637.3071590853</v>
      </c>
      <c r="BQ280">
        <f>[1]Rural!BQ280+[1]Urban!BQ280</f>
        <v>2177623.3161241696</v>
      </c>
      <c r="BR280">
        <f>[1]Rural!BR280+[1]Urban!BR280</f>
        <v>1917980.6290310887</v>
      </c>
      <c r="BS280">
        <f>[1]Rural!BS280+[1]Urban!BS280</f>
        <v>1667875.3202114627</v>
      </c>
      <c r="BT280">
        <f>[1]Rural!BT280+[1]Urban!BT280</f>
        <v>1432225.1304979715</v>
      </c>
      <c r="BU280">
        <f>[1]Rural!BU280+[1]Urban!BU280</f>
        <v>1204639.5290311896</v>
      </c>
      <c r="BV280">
        <f>[1]Rural!BV280+[1]Urban!BV280</f>
        <v>1000234.1907574439</v>
      </c>
      <c r="BW280">
        <f>[1]Rural!BW280+[1]Urban!BW280</f>
        <v>817402.54234321439</v>
      </c>
      <c r="BX280">
        <f>[1]Rural!BX280+[1]Urban!BX280</f>
        <v>659640.4846078821</v>
      </c>
      <c r="BY280">
        <f>[1]Rural!BY280+[1]Urban!BY280</f>
        <v>533297.58995017223</v>
      </c>
      <c r="BZ280">
        <f>[1]Rural!BZ280+[1]Urban!BZ280</f>
        <v>429113.45957854355</v>
      </c>
      <c r="CA280">
        <f>[1]Rural!CA280+[1]Urban!CA280</f>
        <v>344146.73906245711</v>
      </c>
      <c r="CB280">
        <f>[1]Rural!CB280+[1]Urban!CB280</f>
        <v>277932.23889240081</v>
      </c>
      <c r="CC280">
        <f>[1]Rural!CC280+[1]Urban!CC280</f>
        <v>220867.24144748767</v>
      </c>
      <c r="CD280">
        <f>[1]Rural!CD280+[1]Urban!CD280</f>
        <v>178129.78971792961</v>
      </c>
    </row>
    <row r="281" spans="1:82" x14ac:dyDescent="0.2">
      <c r="A281">
        <v>2289</v>
      </c>
      <c r="B281">
        <f>[1]Rural!B281+[1]Urban!B281</f>
        <v>7607196.3096601879</v>
      </c>
      <c r="C281">
        <f>[1]Rural!C281+[1]Urban!C281</f>
        <v>7607616.3807037454</v>
      </c>
      <c r="D281">
        <f>[1]Rural!D281+[1]Urban!D281</f>
        <v>7608108.0286371345</v>
      </c>
      <c r="E281">
        <f>[1]Rural!E281+[1]Urban!E281</f>
        <v>7608319.6555747502</v>
      </c>
      <c r="F281">
        <f>[1]Rural!F281+[1]Urban!F281</f>
        <v>7608487.5698095914</v>
      </c>
      <c r="G281">
        <f>[1]Rural!G281+[1]Urban!G281</f>
        <v>7608367.9892007215</v>
      </c>
      <c r="H281">
        <f>[1]Rural!H281+[1]Urban!H281</f>
        <v>7608112.5664521726</v>
      </c>
      <c r="I281">
        <f>[1]Rural!I281+[1]Urban!I281</f>
        <v>7608122.9132391773</v>
      </c>
      <c r="J281">
        <f>[1]Rural!J281+[1]Urban!J281</f>
        <v>7607867.5969671784</v>
      </c>
      <c r="K281">
        <f>[1]Rural!K281+[1]Urban!K281</f>
        <v>7607694.8324225135</v>
      </c>
      <c r="L281">
        <f>[1]Rural!L281+[1]Urban!L281</f>
        <v>7607244.9393645274</v>
      </c>
      <c r="M281">
        <f>[1]Rural!M281+[1]Urban!M281</f>
        <v>7606330.3970159246</v>
      </c>
      <c r="N281">
        <f>[1]Rural!N281+[1]Urban!N281</f>
        <v>7605525.4869140163</v>
      </c>
      <c r="O281">
        <f>[1]Rural!O281+[1]Urban!O281</f>
        <v>7604340.2120765904</v>
      </c>
      <c r="P281">
        <f>[1]Rural!P281+[1]Urban!P281</f>
        <v>7603319.6091037262</v>
      </c>
      <c r="Q281">
        <f>[1]Rural!Q281+[1]Urban!Q281</f>
        <v>7601620.7929079924</v>
      </c>
      <c r="R281">
        <f>[1]Rural!R281+[1]Urban!R281</f>
        <v>7598969.3893641755</v>
      </c>
      <c r="S281">
        <f>[1]Rural!S281+[1]Urban!S281</f>
        <v>7596374.8792199185</v>
      </c>
      <c r="T281">
        <f>[1]Rural!T281+[1]Urban!T281</f>
        <v>7592852.2300679283</v>
      </c>
      <c r="U281">
        <f>[1]Rural!U281+[1]Urban!U281</f>
        <v>7588801.0533674685</v>
      </c>
      <c r="V281">
        <f>[1]Rural!V281+[1]Urban!V281</f>
        <v>7583683.0582668558</v>
      </c>
      <c r="W281">
        <f>[1]Rural!W281+[1]Urban!W281</f>
        <v>7576911.3655388122</v>
      </c>
      <c r="X281">
        <f>[1]Rural!X281+[1]Urban!X281</f>
        <v>7570195.6733695818</v>
      </c>
      <c r="Y281">
        <f>[1]Rural!Y281+[1]Urban!Y281</f>
        <v>7562059.0046220915</v>
      </c>
      <c r="Z281">
        <f>[1]Rural!Z281+[1]Urban!Z281</f>
        <v>7553523.8835175931</v>
      </c>
      <c r="AA281">
        <f>[1]Rural!AA281+[1]Urban!AA281</f>
        <v>7543703.6156842085</v>
      </c>
      <c r="AB281">
        <f>[1]Rural!AB281+[1]Urban!AB281</f>
        <v>7531770.841771502</v>
      </c>
      <c r="AC281">
        <f>[1]Rural!AC281+[1]Urban!AC281</f>
        <v>7518930.3511887472</v>
      </c>
      <c r="AD281">
        <f>[1]Rural!AD281+[1]Urban!AD281</f>
        <v>7504229.5778803341</v>
      </c>
      <c r="AE281">
        <f>[1]Rural!AE281+[1]Urban!AE281</f>
        <v>7488003.4715563431</v>
      </c>
      <c r="AF281">
        <f>[1]Rural!AF281+[1]Urban!AF281</f>
        <v>7469000.0606041756</v>
      </c>
      <c r="AG281">
        <f>[1]Rural!AG281+[1]Urban!AG281</f>
        <v>7445975.8166806269</v>
      </c>
      <c r="AH281">
        <f>[1]Rural!AH281+[1]Urban!AH281</f>
        <v>7425851.7938208953</v>
      </c>
      <c r="AI281">
        <f>[1]Rural!AI281+[1]Urban!AI281</f>
        <v>7402355.6414602185</v>
      </c>
      <c r="AJ281">
        <f>[1]Rural!AJ281+[1]Urban!AJ281</f>
        <v>7377081.5389516931</v>
      </c>
      <c r="AK281">
        <f>[1]Rural!AK281+[1]Urban!AK281</f>
        <v>7347778.5661599208</v>
      </c>
      <c r="AL281">
        <f>[1]Rural!AL281+[1]Urban!AL281</f>
        <v>7315927.1555610392</v>
      </c>
      <c r="AM281">
        <f>[1]Rural!AM281+[1]Urban!AM281</f>
        <v>7282646.7093549082</v>
      </c>
      <c r="AN281">
        <f>[1]Rural!AN281+[1]Urban!AN281</f>
        <v>7243928.1235143756</v>
      </c>
      <c r="AO281">
        <f>[1]Rural!AO281+[1]Urban!AO281</f>
        <v>7201776.0247373991</v>
      </c>
      <c r="AP281">
        <f>[1]Rural!AP281+[1]Urban!AP281</f>
        <v>7152294.9474930689</v>
      </c>
      <c r="AQ281">
        <f>[1]Rural!AQ281+[1]Urban!AQ281</f>
        <v>7092165.1973829223</v>
      </c>
      <c r="AR281">
        <f>[1]Rural!AR281+[1]Urban!AR281</f>
        <v>7032058.6953467214</v>
      </c>
      <c r="AS281">
        <f>[1]Rural!AS281+[1]Urban!AS281</f>
        <v>6963960.5871144785</v>
      </c>
      <c r="AT281">
        <f>[1]Rural!AT281+[1]Urban!AT281</f>
        <v>6892437.4940179856</v>
      </c>
      <c r="AU281">
        <f>[1]Rural!AU281+[1]Urban!AU281</f>
        <v>6809740.2782027218</v>
      </c>
      <c r="AV281">
        <f>[1]Rural!AV281+[1]Urban!AV281</f>
        <v>6717093.0434418647</v>
      </c>
      <c r="AW281">
        <f>[1]Rural!AW281+[1]Urban!AW281</f>
        <v>6622558.8926424319</v>
      </c>
      <c r="AX281">
        <f>[1]Rural!AX281+[1]Urban!AX281</f>
        <v>6515047.9973313287</v>
      </c>
      <c r="AY281">
        <f>[1]Rural!AY281+[1]Urban!AY281</f>
        <v>6392408.9419569615</v>
      </c>
      <c r="AZ281">
        <f>[1]Rural!AZ281+[1]Urban!AZ281</f>
        <v>6251999.2725028917</v>
      </c>
      <c r="BA281">
        <f>[1]Rural!BA281+[1]Urban!BA281</f>
        <v>6092382.6532806708</v>
      </c>
      <c r="BB281">
        <f>[1]Rural!BB281+[1]Urban!BB281</f>
        <v>5931212.5964314342</v>
      </c>
      <c r="BC281">
        <f>[1]Rural!BC281+[1]Urban!BC281</f>
        <v>5747785.5708289035</v>
      </c>
      <c r="BD281">
        <f>[1]Rural!BD281+[1]Urban!BD281</f>
        <v>5559834.7555108489</v>
      </c>
      <c r="BE281">
        <f>[1]Rural!BE281+[1]Urban!BE281</f>
        <v>5361974.5541118737</v>
      </c>
      <c r="BF281">
        <f>[1]Rural!BF281+[1]Urban!BF281</f>
        <v>5152121.3927792562</v>
      </c>
      <c r="BG281">
        <f>[1]Rural!BG281+[1]Urban!BG281</f>
        <v>4931029.3121095812</v>
      </c>
      <c r="BH281">
        <f>[1]Rural!BH281+[1]Urban!BH281</f>
        <v>4702045.4249157645</v>
      </c>
      <c r="BI281">
        <f>[1]Rural!BI281+[1]Urban!BI281</f>
        <v>4451942.0737476256</v>
      </c>
      <c r="BJ281">
        <f>[1]Rural!BJ281+[1]Urban!BJ281</f>
        <v>4177086.9000998591</v>
      </c>
      <c r="BK281">
        <f>[1]Rural!BK281+[1]Urban!BK281</f>
        <v>3878465.4153042892</v>
      </c>
      <c r="BL281">
        <f>[1]Rural!BL281+[1]Urban!BL281</f>
        <v>3590396.036558589</v>
      </c>
      <c r="BM281">
        <f>[1]Rural!BM281+[1]Urban!BM281</f>
        <v>3295626.7414493519</v>
      </c>
      <c r="BN281">
        <f>[1]Rural!BN281+[1]Urban!BN281</f>
        <v>3004698.0790559375</v>
      </c>
      <c r="BO281">
        <f>[1]Rural!BO281+[1]Urban!BO281</f>
        <v>2717158.0492809447</v>
      </c>
      <c r="BP281">
        <f>[1]Rural!BP281+[1]Urban!BP281</f>
        <v>2440059.9709691126</v>
      </c>
      <c r="BQ281">
        <f>[1]Rural!BQ281+[1]Urban!BQ281</f>
        <v>2175212.7979334467</v>
      </c>
      <c r="BR281">
        <f>[1]Rural!BR281+[1]Urban!BR281</f>
        <v>1915775.1921175832</v>
      </c>
      <c r="BS281">
        <f>[1]Rural!BS281+[1]Urban!BS281</f>
        <v>1665906.3242821926</v>
      </c>
      <c r="BT281">
        <f>[1]Rural!BT281+[1]Urban!BT281</f>
        <v>1430512.132492953</v>
      </c>
      <c r="BU281">
        <f>[1]Rural!BU281+[1]Urban!BU281</f>
        <v>1203202.5519919207</v>
      </c>
      <c r="BV281">
        <f>[1]Rural!BV281+[1]Urban!BV281</f>
        <v>999064.36525193253</v>
      </c>
      <c r="BW281">
        <f>[1]Rural!BW281+[1]Urban!BW281</f>
        <v>816482.6245995604</v>
      </c>
      <c r="BX281">
        <f>[1]Rural!BX281+[1]Urban!BX281</f>
        <v>658940.82600830041</v>
      </c>
      <c r="BY281">
        <f>[1]Rural!BY281+[1]Urban!BY281</f>
        <v>532774.37946172711</v>
      </c>
      <c r="BZ281">
        <f>[1]Rural!BZ281+[1]Urban!BZ281</f>
        <v>428734.72290321148</v>
      </c>
      <c r="CA281">
        <f>[1]Rural!CA281+[1]Urban!CA281</f>
        <v>343882.75476064102</v>
      </c>
      <c r="CB281">
        <f>[1]Rural!CB281+[1]Urban!CB281</f>
        <v>277751.64950266102</v>
      </c>
      <c r="CC281">
        <f>[1]Rural!CC281+[1]Urban!CC281</f>
        <v>220750.42339715193</v>
      </c>
      <c r="CD281">
        <f>[1]Rural!CD281+[1]Urban!CD281</f>
        <v>178055.01641311444</v>
      </c>
    </row>
    <row r="282" spans="1:82" x14ac:dyDescent="0.2">
      <c r="A282">
        <v>2290</v>
      </c>
      <c r="B282">
        <f>[1]Rural!B282+[1]Urban!B282</f>
        <v>7600364.8436590973</v>
      </c>
      <c r="C282">
        <f>[1]Rural!C282+[1]Urban!C282</f>
        <v>7600794.061314784</v>
      </c>
      <c r="D282">
        <f>[1]Rural!D282+[1]Urban!D282</f>
        <v>7601281.7103064479</v>
      </c>
      <c r="E282">
        <f>[1]Rural!E282+[1]Urban!E282</f>
        <v>7601475.7642361885</v>
      </c>
      <c r="F282">
        <f>[1]Rural!F282+[1]Urban!F282</f>
        <v>7601612.2644623453</v>
      </c>
      <c r="G282">
        <f>[1]Rural!G282+[1]Urban!G282</f>
        <v>7601448.2812732197</v>
      </c>
      <c r="H282">
        <f>[1]Rural!H282+[1]Urban!H282</f>
        <v>7601136.6800247924</v>
      </c>
      <c r="I282">
        <f>[1]Rural!I282+[1]Urban!I282</f>
        <v>7601080.6599044576</v>
      </c>
      <c r="J282">
        <f>[1]Rural!J282+[1]Urban!J282</f>
        <v>7600751.9974067295</v>
      </c>
      <c r="K282">
        <f>[1]Rural!K282+[1]Urban!K282</f>
        <v>7600501.7660958152</v>
      </c>
      <c r="L282">
        <f>[1]Rural!L282+[1]Urban!L282</f>
        <v>7599974.3332812674</v>
      </c>
      <c r="M282">
        <f>[1]Rural!M282+[1]Urban!M282</f>
        <v>7598986.1818883605</v>
      </c>
      <c r="N282">
        <f>[1]Rural!N282+[1]Urban!N282</f>
        <v>7598115.0535564134</v>
      </c>
      <c r="O282">
        <f>[1]Rural!O282+[1]Urban!O282</f>
        <v>7596875.2439524475</v>
      </c>
      <c r="P282">
        <f>[1]Rural!P282+[1]Urban!P282</f>
        <v>7595814.7908597104</v>
      </c>
      <c r="Q282">
        <f>[1]Rural!Q282+[1]Urban!Q282</f>
        <v>7594094.6194345616</v>
      </c>
      <c r="R282">
        <f>[1]Rural!R282+[1]Urban!R282</f>
        <v>7591442.9835383389</v>
      </c>
      <c r="S282">
        <f>[1]Rural!S282+[1]Urban!S282</f>
        <v>7588869.5958617637</v>
      </c>
      <c r="T282">
        <f>[1]Rural!T282+[1]Urban!T282</f>
        <v>7585390.8030562429</v>
      </c>
      <c r="U282">
        <f>[1]Rural!U282+[1]Urban!U282</f>
        <v>7581405.0387301361</v>
      </c>
      <c r="V282">
        <f>[1]Rural!V282+[1]Urban!V282</f>
        <v>7576372.6467706524</v>
      </c>
      <c r="W282">
        <f>[1]Rural!W282+[1]Urban!W282</f>
        <v>7569704.3870659852</v>
      </c>
      <c r="X282">
        <f>[1]Rural!X282+[1]Urban!X282</f>
        <v>7563104.2228646986</v>
      </c>
      <c r="Y282">
        <f>[1]Rural!Y282+[1]Urban!Y282</f>
        <v>7555091.5415211692</v>
      </c>
      <c r="Z282">
        <f>[1]Rural!Z282+[1]Urban!Z282</f>
        <v>7546682.3580938578</v>
      </c>
      <c r="AA282">
        <f>[1]Rural!AA282+[1]Urban!AA282</f>
        <v>7536984.8902986441</v>
      </c>
      <c r="AB282">
        <f>[1]Rural!AB282+[1]Urban!AB282</f>
        <v>7525166.3518651724</v>
      </c>
      <c r="AC282">
        <f>[1]Rural!AC282+[1]Urban!AC282</f>
        <v>7512424.2093582172</v>
      </c>
      <c r="AD282">
        <f>[1]Rural!AD282+[1]Urban!AD282</f>
        <v>7497801.2980417181</v>
      </c>
      <c r="AE282">
        <f>[1]Rural!AE282+[1]Urban!AE282</f>
        <v>7481627.5156537211</v>
      </c>
      <c r="AF282">
        <f>[1]Rural!AF282+[1]Urban!AF282</f>
        <v>7462648.7117012357</v>
      </c>
      <c r="AG282">
        <f>[1]Rural!AG282+[1]Urban!AG282</f>
        <v>7439620.1499961</v>
      </c>
      <c r="AH282">
        <f>[1]Rural!AH282+[1]Urban!AH282</f>
        <v>7419455.764730351</v>
      </c>
      <c r="AI282">
        <f>[1]Rural!AI282+[1]Urban!AI282</f>
        <v>7395890.3364472752</v>
      </c>
      <c r="AJ282">
        <f>[1]Rural!AJ282+[1]Urban!AJ282</f>
        <v>7370519.277695749</v>
      </c>
      <c r="AK282">
        <f>[1]Rural!AK282+[1]Urban!AK282</f>
        <v>7341098.4788991893</v>
      </c>
      <c r="AL282">
        <f>[1]Rural!AL282+[1]Urban!AL282</f>
        <v>7309113.2327390583</v>
      </c>
      <c r="AM282">
        <f>[1]Rural!AM282+[1]Urban!AM282</f>
        <v>7275689.4099290986</v>
      </c>
      <c r="AN282">
        <f>[1]Rural!AN282+[1]Urban!AN282</f>
        <v>7236830.5169107448</v>
      </c>
      <c r="AO282">
        <f>[1]Rural!AO282+[1]Urban!AO282</f>
        <v>7194548.4658598825</v>
      </c>
      <c r="AP282">
        <f>[1]Rural!AP282+[1]Urban!AP282</f>
        <v>7144961.3844243269</v>
      </c>
      <c r="AQ282">
        <f>[1]Rural!AQ282+[1]Urban!AQ282</f>
        <v>7084762.7714310195</v>
      </c>
      <c r="AR282">
        <f>[1]Rural!AR282+[1]Urban!AR282</f>
        <v>7024620.2379425606</v>
      </c>
      <c r="AS282">
        <f>[1]Rural!AS282+[1]Urban!AS282</f>
        <v>6956534.7438807366</v>
      </c>
      <c r="AT282">
        <f>[1]Rural!AT282+[1]Urban!AT282</f>
        <v>6885072.2561446261</v>
      </c>
      <c r="AU282">
        <f>[1]Rural!AU282+[1]Urban!AU282</f>
        <v>6802495.2748685144</v>
      </c>
      <c r="AV282">
        <f>[1]Rural!AV282+[1]Urban!AV282</f>
        <v>6710025.7970523378</v>
      </c>
      <c r="AW282">
        <f>[1]Rural!AW282+[1]Urban!AW282</f>
        <v>6615714.6511099171</v>
      </c>
      <c r="AX282">
        <f>[1]Rural!AX282+[1]Urban!AX282</f>
        <v>6508479.4789662315</v>
      </c>
      <c r="AY282">
        <f>[1]Rural!AY282+[1]Urban!AY282</f>
        <v>6386162.4263995374</v>
      </c>
      <c r="AZ282">
        <f>[1]Rural!AZ282+[1]Urban!AZ282</f>
        <v>6246113.6420348966</v>
      </c>
      <c r="BA282">
        <f>[1]Rural!BA282+[1]Urban!BA282</f>
        <v>6086884.9568708567</v>
      </c>
      <c r="BB282">
        <f>[1]Rural!BB282+[1]Urban!BB282</f>
        <v>5926098.3139890796</v>
      </c>
      <c r="BC282">
        <f>[1]Rural!BC282+[1]Urban!BC282</f>
        <v>5743056.7861593319</v>
      </c>
      <c r="BD282">
        <f>[1]Rural!BD282+[1]Urban!BD282</f>
        <v>5555463.7773622302</v>
      </c>
      <c r="BE282">
        <f>[1]Rural!BE282+[1]Urban!BE282</f>
        <v>5357930.5146065513</v>
      </c>
      <c r="BF282">
        <f>[1]Rural!BF282+[1]Urban!BF282</f>
        <v>5148365.9747973932</v>
      </c>
      <c r="BG282">
        <f>[1]Rural!BG282+[1]Urban!BG282</f>
        <v>4927518.0907848747</v>
      </c>
      <c r="BH282">
        <f>[1]Rural!BH282+[1]Urban!BH282</f>
        <v>4698730.9336175658</v>
      </c>
      <c r="BI282">
        <f>[1]Rural!BI282+[1]Urban!BI282</f>
        <v>4448788.4806819931</v>
      </c>
      <c r="BJ282">
        <f>[1]Rural!BJ282+[1]Urban!BJ282</f>
        <v>4174069.598840123</v>
      </c>
      <c r="BK282">
        <f>[1]Rural!BK282+[1]Urban!BK282</f>
        <v>3875568.126302863</v>
      </c>
      <c r="BL282">
        <f>[1]Rural!BL282+[1]Urban!BL282</f>
        <v>3587585.5507135401</v>
      </c>
      <c r="BM282">
        <f>[1]Rural!BM282+[1]Urban!BM282</f>
        <v>3292899.2997537525</v>
      </c>
      <c r="BN282">
        <f>[1]Rural!BN282+[1]Urban!BN282</f>
        <v>3002054.6517046867</v>
      </c>
      <c r="BO282">
        <f>[1]Rural!BO282+[1]Urban!BO282</f>
        <v>2714613.1300604488</v>
      </c>
      <c r="BP282">
        <f>[1]Rural!BP282+[1]Urban!BP282</f>
        <v>2437632.0461815167</v>
      </c>
      <c r="BQ282">
        <f>[1]Rural!BQ282+[1]Urban!BQ282</f>
        <v>2172924.4346444868</v>
      </c>
      <c r="BR282">
        <f>[1]Rural!BR282+[1]Urban!BR282</f>
        <v>1913660.9870758487</v>
      </c>
      <c r="BS282">
        <f>[1]Rural!BS282+[1]Urban!BS282</f>
        <v>1663996.9344434948</v>
      </c>
      <c r="BT282">
        <f>[1]Rural!BT282+[1]Urban!BT282</f>
        <v>1428829.198169311</v>
      </c>
      <c r="BU282">
        <f>[1]Rural!BU282+[1]Urban!BU282</f>
        <v>1201770.1456560949</v>
      </c>
      <c r="BV282">
        <f>[1]Rural!BV282+[1]Urban!BV282</f>
        <v>997879.45178829739</v>
      </c>
      <c r="BW282">
        <f>[1]Rural!BW282+[1]Urban!BW282</f>
        <v>815534.36225420062</v>
      </c>
      <c r="BX282">
        <f>[1]Rural!BX282+[1]Urban!BX282</f>
        <v>658205.60562435864</v>
      </c>
      <c r="BY282">
        <f>[1]Rural!BY282+[1]Urban!BY282</f>
        <v>532213.25309369015</v>
      </c>
      <c r="BZ282">
        <f>[1]Rural!BZ282+[1]Urban!BZ282</f>
        <v>428319.07819602743</v>
      </c>
      <c r="CA282">
        <f>[1]Rural!CA282+[1]Urban!CA282</f>
        <v>343585.15854710131</v>
      </c>
      <c r="CB282">
        <f>[1]Rural!CB282+[1]Urban!CB282</f>
        <v>277542.13839561958</v>
      </c>
      <c r="CC282">
        <f>[1]Rural!CC282+[1]Urban!CC282</f>
        <v>220610.36805211549</v>
      </c>
      <c r="CD282">
        <f>[1]Rural!CD282+[1]Urban!CD282</f>
        <v>177962.40787794863</v>
      </c>
    </row>
    <row r="283" spans="1:82" x14ac:dyDescent="0.2">
      <c r="A283">
        <v>2291</v>
      </c>
      <c r="B283">
        <f>[1]Rural!B283+[1]Urban!B283</f>
        <v>7593519.4077694556</v>
      </c>
      <c r="C283">
        <f>[1]Rural!C283+[1]Urban!C283</f>
        <v>7593969.4586580703</v>
      </c>
      <c r="D283">
        <f>[1]Rural!D283+[1]Urban!D283</f>
        <v>7594466.1369886659</v>
      </c>
      <c r="E283">
        <f>[1]Rural!E283+[1]Urban!E283</f>
        <v>7594656.4116599634</v>
      </c>
      <c r="F283">
        <f>[1]Rural!F283+[1]Urban!F283</f>
        <v>7594775.4045485109</v>
      </c>
      <c r="G283">
        <f>[1]Rural!G283+[1]Urban!G283</f>
        <v>7594580.334784762</v>
      </c>
      <c r="H283">
        <f>[1]Rural!H283+[1]Urban!H283</f>
        <v>7594224.5618107803</v>
      </c>
      <c r="I283">
        <f>[1]Rural!I283+[1]Urban!I283</f>
        <v>7594112.1739146719</v>
      </c>
      <c r="J283">
        <f>[1]Rural!J283+[1]Urban!J283</f>
        <v>7593717.5098837111</v>
      </c>
      <c r="K283">
        <f>[1]Rural!K283+[1]Urban!K283</f>
        <v>7593393.9544306546</v>
      </c>
      <c r="L283">
        <f>[1]Rural!L283+[1]Urban!L283</f>
        <v>7592789.497673952</v>
      </c>
      <c r="M283">
        <f>[1]Rural!M283+[1]Urban!M283</f>
        <v>7591724.358880288</v>
      </c>
      <c r="N283">
        <f>[1]Rural!N283+[1]Urban!N283</f>
        <v>7590779.6657512831</v>
      </c>
      <c r="O283">
        <f>[1]Rural!O283+[1]Urban!O283</f>
        <v>7589474.1193857389</v>
      </c>
      <c r="P283">
        <f>[1]Rural!P283+[1]Urban!P283</f>
        <v>7588359.0871035857</v>
      </c>
      <c r="Q283">
        <f>[1]Rural!Q283+[1]Urban!Q283</f>
        <v>7586599.8248800263</v>
      </c>
      <c r="R283">
        <f>[1]Rural!R283+[1]Urban!R283</f>
        <v>7583927.9301152248</v>
      </c>
      <c r="S283">
        <f>[1]Rural!S283+[1]Urban!S283</f>
        <v>7581354.2355640549</v>
      </c>
      <c r="T283">
        <f>[1]Rural!T283+[1]Urban!T283</f>
        <v>7577897.4768497292</v>
      </c>
      <c r="U283">
        <f>[1]Rural!U283+[1]Urban!U283</f>
        <v>7573956.0090650544</v>
      </c>
      <c r="V283">
        <f>[1]Rural!V283+[1]Urban!V283</f>
        <v>7568989.9476408437</v>
      </c>
      <c r="W283">
        <f>[1]Rural!W283+[1]Urban!W283</f>
        <v>7562408.8080099151</v>
      </c>
      <c r="X283">
        <f>[1]Rural!X283+[1]Urban!X283</f>
        <v>7555911.8315742947</v>
      </c>
      <c r="Y283">
        <f>[1]Rural!Y283+[1]Urban!Y283</f>
        <v>7548015.6786360666</v>
      </c>
      <c r="Z283">
        <f>[1]Rural!Z283+[1]Urban!Z283</f>
        <v>7539730.5301184841</v>
      </c>
      <c r="AA283">
        <f>[1]Rural!AA283+[1]Urban!AA283</f>
        <v>7530159.9718960412</v>
      </c>
      <c r="AB283">
        <f>[1]Rural!AB283+[1]Urban!AB283</f>
        <v>7518465.9639620744</v>
      </c>
      <c r="AC283">
        <f>[1]Rural!AC283+[1]Urban!AC283</f>
        <v>7505838.4827338625</v>
      </c>
      <c r="AD283">
        <f>[1]Rural!AD283+[1]Urban!AD283</f>
        <v>7491315.2970862426</v>
      </c>
      <c r="AE283">
        <f>[1]Rural!AE283+[1]Urban!AE283</f>
        <v>7475220.44843309</v>
      </c>
      <c r="AF283">
        <f>[1]Rural!AF283+[1]Urban!AF283</f>
        <v>7456296.5196631476</v>
      </c>
      <c r="AG283">
        <f>[1]Rural!AG283+[1]Urban!AG283</f>
        <v>7433296.1937791612</v>
      </c>
      <c r="AH283">
        <f>[1]Rural!AH283+[1]Urban!AH283</f>
        <v>7413124.7295403946</v>
      </c>
      <c r="AI283">
        <f>[1]Rural!AI283+[1]Urban!AI283</f>
        <v>7389522.3518672297</v>
      </c>
      <c r="AJ283">
        <f>[1]Rural!AJ283+[1]Urban!AJ283</f>
        <v>7364083.9583028583</v>
      </c>
      <c r="AK283">
        <f>[1]Rural!AK283+[1]Urban!AK283</f>
        <v>7334570.5099033741</v>
      </c>
      <c r="AL283">
        <f>[1]Rural!AL283+[1]Urban!AL283</f>
        <v>7302470.6018548552</v>
      </c>
      <c r="AM283">
        <f>[1]Rural!AM283+[1]Urban!AM283</f>
        <v>7268915.2565350207</v>
      </c>
      <c r="AN283">
        <f>[1]Rural!AN283+[1]Urban!AN283</f>
        <v>7229919.4703118568</v>
      </c>
      <c r="AO283">
        <f>[1]Rural!AO283+[1]Urban!AO283</f>
        <v>7187501.8455433631</v>
      </c>
      <c r="AP283">
        <f>[1]Rural!AP283+[1]Urban!AP283</f>
        <v>7137793.8294622451</v>
      </c>
      <c r="AQ283">
        <f>[1]Rural!AQ283+[1]Urban!AQ283</f>
        <v>7077502.3684348837</v>
      </c>
      <c r="AR283">
        <f>[1]Rural!AR283+[1]Urban!AR283</f>
        <v>7017291.8357063551</v>
      </c>
      <c r="AS283">
        <f>[1]Rural!AS283+[1]Urban!AS283</f>
        <v>6949180.1777349859</v>
      </c>
      <c r="AT283">
        <f>[1]Rural!AT283+[1]Urban!AT283</f>
        <v>6877734.5648322375</v>
      </c>
      <c r="AU283">
        <f>[1]Rural!AU283+[1]Urban!AU283</f>
        <v>6795231.196339312</v>
      </c>
      <c r="AV283">
        <f>[1]Rural!AV283+[1]Urban!AV283</f>
        <v>6702892.4814462177</v>
      </c>
      <c r="AW283">
        <f>[1]Rural!AW283+[1]Urban!AW283</f>
        <v>6608759.5060586426</v>
      </c>
      <c r="AX283">
        <f>[1]Rural!AX283+[1]Urban!AX283</f>
        <v>6501759.9481959669</v>
      </c>
      <c r="AY283">
        <f>[1]Rural!AY283+[1]Urban!AY283</f>
        <v>6379732.0357071133</v>
      </c>
      <c r="AZ283">
        <f>[1]Rural!AZ283+[1]Urban!AZ283</f>
        <v>6240020.6828722879</v>
      </c>
      <c r="BA283">
        <f>[1]Rural!BA283+[1]Urban!BA283</f>
        <v>6081167.6123455623</v>
      </c>
      <c r="BB283">
        <f>[1]Rural!BB283+[1]Urban!BB283</f>
        <v>5920763.6136461981</v>
      </c>
      <c r="BC283">
        <f>[1]Rural!BC283+[1]Urban!BC283</f>
        <v>5738119.2394987578</v>
      </c>
      <c r="BD283">
        <f>[1]Rural!BD283+[1]Urban!BD283</f>
        <v>5550906.9510668349</v>
      </c>
      <c r="BE283">
        <f>[1]Rural!BE283+[1]Urban!BE283</f>
        <v>5353733.6529031498</v>
      </c>
      <c r="BF283">
        <f>[1]Rural!BF283+[1]Urban!BF283</f>
        <v>5144498.9905376323</v>
      </c>
      <c r="BG283">
        <f>[1]Rural!BG283+[1]Urban!BG283</f>
        <v>4923942.2046417966</v>
      </c>
      <c r="BH283">
        <f>[1]Rural!BH283+[1]Urban!BH283</f>
        <v>4695401.3694076892</v>
      </c>
      <c r="BI283">
        <f>[1]Rural!BI283+[1]Urban!BI283</f>
        <v>4445668.9379325286</v>
      </c>
      <c r="BJ283">
        <f>[1]Rural!BJ283+[1]Urban!BJ283</f>
        <v>4171131.6180889439</v>
      </c>
      <c r="BK283">
        <f>[1]Rural!BK283+[1]Urban!BK283</f>
        <v>3872788.1752717253</v>
      </c>
      <c r="BL283">
        <f>[1]Rural!BL283+[1]Urban!BL283</f>
        <v>3584921.2859076541</v>
      </c>
      <c r="BM283">
        <f>[1]Rural!BM283+[1]Urban!BM283</f>
        <v>3290336.106451829</v>
      </c>
      <c r="BN283">
        <f>[1]Rural!BN283+[1]Urban!BN283</f>
        <v>2999582.362283126</v>
      </c>
      <c r="BO283">
        <f>[1]Rural!BO283+[1]Urban!BO283</f>
        <v>2712235.4612852139</v>
      </c>
      <c r="BP283">
        <f>[1]Rural!BP283+[1]Urban!BP283</f>
        <v>2435358.2968791327</v>
      </c>
      <c r="BQ283">
        <f>[1]Rural!BQ283+[1]Urban!BQ283</f>
        <v>2170769.7840054971</v>
      </c>
      <c r="BR283">
        <f>[1]Rural!BR283+[1]Urban!BR283</f>
        <v>1911654.5941375098</v>
      </c>
      <c r="BS283">
        <f>[1]Rural!BS283+[1]Urban!BS283</f>
        <v>1662166.7849398246</v>
      </c>
      <c r="BT283">
        <f>[1]Rural!BT283+[1]Urban!BT283</f>
        <v>1427197.0741242287</v>
      </c>
      <c r="BU283">
        <f>[1]Rural!BU283+[1]Urban!BU283</f>
        <v>1200362.3511333689</v>
      </c>
      <c r="BV283">
        <f>[1]Rural!BV283+[1]Urban!BV283</f>
        <v>996697.47635622823</v>
      </c>
      <c r="BW283">
        <f>[1]Rural!BW283+[1]Urban!BW283</f>
        <v>814572.86273884424</v>
      </c>
      <c r="BX283">
        <f>[1]Rural!BX283+[1]Urban!BX283</f>
        <v>657446.63926789549</v>
      </c>
      <c r="BY283">
        <f>[1]Rural!BY283+[1]Urban!BY283</f>
        <v>531622.86582188215</v>
      </c>
      <c r="BZ283">
        <f>[1]Rural!BZ283+[1]Urban!BZ283</f>
        <v>427872.32650902588</v>
      </c>
      <c r="CA283">
        <f>[1]Rural!CA283+[1]Urban!CA283</f>
        <v>343257.3205915874</v>
      </c>
      <c r="CB283">
        <f>[1]Rural!CB283+[1]Urban!CB283</f>
        <v>277305.15554560139</v>
      </c>
      <c r="CC283">
        <f>[1]Rural!CC283+[1]Urban!CC283</f>
        <v>220447.06796950655</v>
      </c>
      <c r="CD283">
        <f>[1]Rural!CD283+[1]Urban!CD283</f>
        <v>177850.9665399084</v>
      </c>
    </row>
    <row r="284" spans="1:82" x14ac:dyDescent="0.2">
      <c r="A284">
        <v>2292</v>
      </c>
      <c r="B284">
        <f>[1]Rural!B284+[1]Urban!B284</f>
        <v>7586650.1571273804</v>
      </c>
      <c r="C284">
        <f>[1]Rural!C284+[1]Urban!C284</f>
        <v>7587130.9078912893</v>
      </c>
      <c r="D284">
        <f>[1]Rural!D284+[1]Urban!D284</f>
        <v>7587648.2968003917</v>
      </c>
      <c r="E284">
        <f>[1]Rural!E284+[1]Urban!E284</f>
        <v>7587847.8128986154</v>
      </c>
      <c r="F284">
        <f>[1]Rural!F284+[1]Urban!F284</f>
        <v>7587963.083376267</v>
      </c>
      <c r="G284">
        <f>[1]Rural!G284+[1]Urban!G284</f>
        <v>7587750.8227495691</v>
      </c>
      <c r="H284">
        <f>[1]Rural!H284+[1]Urban!H284</f>
        <v>7587364.1827876037</v>
      </c>
      <c r="I284">
        <f>[1]Rural!I284+[1]Urban!I284</f>
        <v>7587207.4232141413</v>
      </c>
      <c r="J284">
        <f>[1]Rural!J284+[1]Urban!J284</f>
        <v>7586756.7432463057</v>
      </c>
      <c r="K284">
        <f>[1]Rural!K284+[1]Urban!K284</f>
        <v>7586367.1979261916</v>
      </c>
      <c r="L284">
        <f>[1]Rural!L284+[1]Urban!L284</f>
        <v>7585689.8488233276</v>
      </c>
      <c r="M284">
        <f>[1]Rural!M284+[1]Urban!M284</f>
        <v>7584548.2259585876</v>
      </c>
      <c r="N284">
        <f>[1]Rural!N284+[1]Urban!N284</f>
        <v>7583526.5875994228</v>
      </c>
      <c r="O284">
        <f>[1]Rural!O284+[1]Urban!O284</f>
        <v>7582147.954464444</v>
      </c>
      <c r="P284">
        <f>[1]Rural!P284+[1]Urban!P284</f>
        <v>7580967.1473649293</v>
      </c>
      <c r="Q284">
        <f>[1]Rural!Q284+[1]Urban!Q284</f>
        <v>7579154.0696926285</v>
      </c>
      <c r="R284">
        <f>[1]Rural!R284+[1]Urban!R284</f>
        <v>7576444.1884414209</v>
      </c>
      <c r="S284">
        <f>[1]Rural!S284+[1]Urban!S284</f>
        <v>7573850.1812914368</v>
      </c>
      <c r="T284">
        <f>[1]Rural!T284+[1]Urban!T284</f>
        <v>7570394.0503591364</v>
      </c>
      <c r="U284">
        <f>[1]Rural!U284+[1]Urban!U284</f>
        <v>7566475.0860005552</v>
      </c>
      <c r="V284">
        <f>[1]Rural!V284+[1]Urban!V284</f>
        <v>7561554.27515407</v>
      </c>
      <c r="W284">
        <f>[1]Rural!W284+[1]Urban!W284</f>
        <v>7555041.0250032088</v>
      </c>
      <c r="X284">
        <f>[1]Rural!X284+[1]Urban!X284</f>
        <v>7548630.9518717518</v>
      </c>
      <c r="Y284">
        <f>[1]Rural!Y284+[1]Urban!Y284</f>
        <v>7540839.0334017556</v>
      </c>
      <c r="Z284">
        <f>[1]Rural!Z284+[1]Urban!Z284</f>
        <v>7532670.4866551505</v>
      </c>
      <c r="AA284">
        <f>[1]Rural!AA284+[1]Urban!AA284</f>
        <v>7523224.9626170471</v>
      </c>
      <c r="AB284">
        <f>[1]Rural!AB284+[1]Urban!AB284</f>
        <v>7511659.6234869938</v>
      </c>
      <c r="AC284">
        <f>[1]Rural!AC284+[1]Urban!AC284</f>
        <v>7499157.0982769849</v>
      </c>
      <c r="AD284">
        <f>[1]Rural!AD284+[1]Urban!AD284</f>
        <v>7484749.9440147774</v>
      </c>
      <c r="AE284">
        <f>[1]Rural!AE284+[1]Urban!AE284</f>
        <v>7468755.8588907784</v>
      </c>
      <c r="AF284">
        <f>[1]Rural!AF284+[1]Urban!AF284</f>
        <v>7449913.3699328965</v>
      </c>
      <c r="AG284">
        <f>[1]Rural!AG284+[1]Urban!AG284</f>
        <v>7426971.4719589166</v>
      </c>
      <c r="AH284">
        <f>[1]Rural!AH284+[1]Urban!AH284</f>
        <v>7406825.3696294418</v>
      </c>
      <c r="AI284">
        <f>[1]Rural!AI284+[1]Urban!AI284</f>
        <v>7383219.202655185</v>
      </c>
      <c r="AJ284">
        <f>[1]Rural!AJ284+[1]Urban!AJ284</f>
        <v>7357745.6549307536</v>
      </c>
      <c r="AK284">
        <f>[1]Rural!AK284+[1]Urban!AK284</f>
        <v>7328168.9926068923</v>
      </c>
      <c r="AL284">
        <f>[1]Rural!AL284+[1]Urban!AL284</f>
        <v>7295979.4223962249</v>
      </c>
      <c r="AM284">
        <f>[1]Rural!AM284+[1]Urban!AM284</f>
        <v>7262311.5816101767</v>
      </c>
      <c r="AN284">
        <f>[1]Rural!AN284+[1]Urban!AN284</f>
        <v>7223190.5422911104</v>
      </c>
      <c r="AO284">
        <f>[1]Rural!AO284+[1]Urban!AO284</f>
        <v>7180640.6177880382</v>
      </c>
      <c r="AP284">
        <f>[1]Rural!AP284+[1]Urban!AP284</f>
        <v>7130805.8626831938</v>
      </c>
      <c r="AQ284">
        <f>[1]Rural!AQ284+[1]Urban!AQ284</f>
        <v>7070406.4392453358</v>
      </c>
      <c r="AR284">
        <f>[1]Rural!AR284+[1]Urban!AR284</f>
        <v>7010104.0673276838</v>
      </c>
      <c r="AS284">
        <f>[1]Rural!AS284+[1]Urban!AS284</f>
        <v>6941934.369809838</v>
      </c>
      <c r="AT284">
        <f>[1]Rural!AT284+[1]Urban!AT284</f>
        <v>6870467.1624247907</v>
      </c>
      <c r="AU284">
        <f>[1]Rural!AU284+[1]Urban!AU284</f>
        <v>6787994.0150835374</v>
      </c>
      <c r="AV284">
        <f>[1]Rural!AV284+[1]Urban!AV284</f>
        <v>6695740.0011265231</v>
      </c>
      <c r="AW284">
        <f>[1]Rural!AW284+[1]Urban!AW284</f>
        <v>6601738.9074046351</v>
      </c>
      <c r="AX284">
        <f>[1]Rural!AX284+[1]Urban!AX284</f>
        <v>6494930.9428463234</v>
      </c>
      <c r="AY284">
        <f>[1]Rural!AY284+[1]Urban!AY284</f>
        <v>6373153.0638167299</v>
      </c>
      <c r="AZ284">
        <f>[1]Rural!AZ284+[1]Urban!AZ284</f>
        <v>6233747.3929834533</v>
      </c>
      <c r="BA284">
        <f>[1]Rural!BA284+[1]Urban!BA284</f>
        <v>6075247.7060768651</v>
      </c>
      <c r="BB284">
        <f>[1]Rural!BB284+[1]Urban!BB284</f>
        <v>5915214.6647858368</v>
      </c>
      <c r="BC284">
        <f>[1]Rural!BC284+[1]Urban!BC284</f>
        <v>5732967.7527132146</v>
      </c>
      <c r="BD284">
        <f>[1]Rural!BD284+[1]Urban!BD284</f>
        <v>5546148.0202826727</v>
      </c>
      <c r="BE284">
        <f>[1]Rural!BE284+[1]Urban!BE284</f>
        <v>5349357.5187762333</v>
      </c>
      <c r="BF284">
        <f>[1]Rural!BF284+[1]Urban!BF284</f>
        <v>5140485.307191262</v>
      </c>
      <c r="BG284">
        <f>[1]Rural!BG284+[1]Urban!BG284</f>
        <v>4920259.8761412706</v>
      </c>
      <c r="BH284">
        <f>[1]Rural!BH284+[1]Urban!BH284</f>
        <v>4692010.6978062419</v>
      </c>
      <c r="BI284">
        <f>[1]Rural!BI284+[1]Urban!BI284</f>
        <v>4442535.9087405941</v>
      </c>
      <c r="BJ284">
        <f>[1]Rural!BJ284+[1]Urban!BJ284</f>
        <v>4168226.7534228032</v>
      </c>
      <c r="BK284">
        <f>[1]Rural!BK284+[1]Urban!BK284</f>
        <v>3870083.3841835409</v>
      </c>
      <c r="BL284">
        <f>[1]Rural!BL284+[1]Urban!BL284</f>
        <v>3582367.078762393</v>
      </c>
      <c r="BM284">
        <f>[1]Rural!BM284+[1]Urban!BM284</f>
        <v>3287908.6376761235</v>
      </c>
      <c r="BN284">
        <f>[1]Rural!BN284+[1]Urban!BN284</f>
        <v>2997261.2231299509</v>
      </c>
      <c r="BO284">
        <f>[1]Rural!BO284+[1]Urban!BO284</f>
        <v>2710013.8282320164</v>
      </c>
      <c r="BP284">
        <f>[1]Rural!BP284+[1]Urban!BP284</f>
        <v>2433235.86068541</v>
      </c>
      <c r="BQ284">
        <f>[1]Rural!BQ284+[1]Urban!BQ284</f>
        <v>2168753.3569129868</v>
      </c>
      <c r="BR284">
        <f>[1]Rural!BR284+[1]Urban!BR284</f>
        <v>1909766.4962117588</v>
      </c>
      <c r="BS284">
        <f>[1]Rural!BS284+[1]Urban!BS284</f>
        <v>1660430.6101775658</v>
      </c>
      <c r="BT284">
        <f>[1]Rural!BT284+[1]Urban!BT284</f>
        <v>1425632.9125433168</v>
      </c>
      <c r="BU284">
        <f>[1]Rural!BU284+[1]Urban!BU284</f>
        <v>1198996.9190288424</v>
      </c>
      <c r="BV284">
        <f>[1]Rural!BV284+[1]Urban!BV284</f>
        <v>995535.33369659609</v>
      </c>
      <c r="BW284">
        <f>[1]Rural!BW284+[1]Urban!BW284</f>
        <v>813613.04553377908</v>
      </c>
      <c r="BX284">
        <f>[1]Rural!BX284+[1]Urban!BX284</f>
        <v>656676.24449298205</v>
      </c>
      <c r="BY284">
        <f>[1]Rural!BY284+[1]Urban!BY284</f>
        <v>531012.81543438486</v>
      </c>
      <c r="BZ284">
        <f>[1]Rural!BZ284+[1]Urban!BZ284</f>
        <v>427401.45914164395</v>
      </c>
      <c r="CA284">
        <f>[1]Rural!CA284+[1]Urban!CA284</f>
        <v>342903.89381872053</v>
      </c>
      <c r="CB284">
        <f>[1]Rural!CB284+[1]Urban!CB284</f>
        <v>277043.40543514304</v>
      </c>
      <c r="CC284">
        <f>[1]Rural!CC284+[1]Urban!CC284</f>
        <v>220261.64565460646</v>
      </c>
      <c r="CD284">
        <f>[1]Rural!CD284+[1]Urban!CD284</f>
        <v>177720.66731117072</v>
      </c>
    </row>
    <row r="285" spans="1:82" x14ac:dyDescent="0.2">
      <c r="A285">
        <v>2293</v>
      </c>
      <c r="B285">
        <f>[1]Rural!B285+[1]Urban!B285</f>
        <v>7579749.4241724331</v>
      </c>
      <c r="C285">
        <f>[1]Rural!C285+[1]Urban!C285</f>
        <v>7580268.5672068782</v>
      </c>
      <c r="D285">
        <f>[1]Rural!D285+[1]Urban!D285</f>
        <v>7580816.5298369974</v>
      </c>
      <c r="E285">
        <f>[1]Rural!E285+[1]Urban!E285</f>
        <v>7581036.9633138794</v>
      </c>
      <c r="F285">
        <f>[1]Rural!F285+[1]Urban!F285</f>
        <v>7581161.524806181</v>
      </c>
      <c r="G285">
        <f>[1]Rural!G285+[1]Urban!G285</f>
        <v>7580945.8489195881</v>
      </c>
      <c r="H285">
        <f>[1]Rural!H285+[1]Urban!H285</f>
        <v>7580542.2273392566</v>
      </c>
      <c r="I285">
        <f>[1]Rural!I285+[1]Urban!I285</f>
        <v>7580354.3899555597</v>
      </c>
      <c r="J285">
        <f>[1]Rural!J285+[1]Urban!J285</f>
        <v>7579859.6766125951</v>
      </c>
      <c r="K285">
        <f>[1]Rural!K285+[1]Urban!K285</f>
        <v>7579414.1153662074</v>
      </c>
      <c r="L285">
        <f>[1]Rural!L285+[1]Urban!L285</f>
        <v>7578671.195789557</v>
      </c>
      <c r="M285">
        <f>[1]Rural!M285+[1]Urban!M285</f>
        <v>7577457.2053823825</v>
      </c>
      <c r="N285">
        <f>[1]Rural!N285+[1]Urban!N285</f>
        <v>7576359.1199008692</v>
      </c>
      <c r="O285">
        <f>[1]Rural!O285+[1]Urban!O285</f>
        <v>7574904.012008219</v>
      </c>
      <c r="P285">
        <f>[1]Rural!P285+[1]Urban!P285</f>
        <v>7573650.0826834887</v>
      </c>
      <c r="Q285">
        <f>[1]Rural!Q285+[1]Urban!Q285</f>
        <v>7571771.9931286536</v>
      </c>
      <c r="R285">
        <f>[1]Rural!R285+[1]Urban!R285</f>
        <v>7569009.4032447748</v>
      </c>
      <c r="S285">
        <f>[1]Rural!S285+[1]Urban!S285</f>
        <v>7566377.3727552267</v>
      </c>
      <c r="T285">
        <f>[1]Rural!T285+[1]Urban!T285</f>
        <v>7562901.881483742</v>
      </c>
      <c r="U285">
        <f>[1]Rural!U285+[1]Urban!U285</f>
        <v>7558984.0398821058</v>
      </c>
      <c r="V285">
        <f>[1]Rural!V285+[1]Urban!V285</f>
        <v>7554086.718809722</v>
      </c>
      <c r="W285">
        <f>[1]Rural!W285+[1]Urban!W285</f>
        <v>7547620.3171255765</v>
      </c>
      <c r="X285">
        <f>[1]Rural!X285+[1]Urban!X285</f>
        <v>7541277.9484362528</v>
      </c>
      <c r="Y285">
        <f>[1]Rural!Y285+[1]Urban!Y285</f>
        <v>7533574.0289427508</v>
      </c>
      <c r="Z285">
        <f>[1]Rural!Z285+[1]Urban!Z285</f>
        <v>7525509.8229678962</v>
      </c>
      <c r="AA285">
        <f>[1]Rural!AA285+[1]Urban!AA285</f>
        <v>7516181.935421396</v>
      </c>
      <c r="AB285">
        <f>[1]Rural!AB285+[1]Urban!AB285</f>
        <v>7504743.4294659747</v>
      </c>
      <c r="AC285">
        <f>[1]Rural!AC285+[1]Urban!AC285</f>
        <v>7492370.0132509684</v>
      </c>
      <c r="AD285">
        <f>[1]Rural!AD285+[1]Urban!AD285</f>
        <v>7478089.1954904981</v>
      </c>
      <c r="AE285">
        <f>[1]Rural!AE285+[1]Urban!AE285</f>
        <v>7462212.1653465098</v>
      </c>
      <c r="AF285">
        <f>[1]Rural!AF285+[1]Urban!AF285</f>
        <v>7443472.9226145968</v>
      </c>
      <c r="AG285">
        <f>[1]Rural!AG285+[1]Urban!AG285</f>
        <v>7420615.9693943523</v>
      </c>
      <c r="AH285">
        <f>[1]Rural!AH285+[1]Urban!AH285</f>
        <v>7400525.3107390162</v>
      </c>
      <c r="AI285">
        <f>[1]Rural!AI285+[1]Urban!AI285</f>
        <v>7376947.6922863564</v>
      </c>
      <c r="AJ285">
        <f>[1]Rural!AJ285+[1]Urban!AJ285</f>
        <v>7351472.0144535759</v>
      </c>
      <c r="AK285">
        <f>[1]Rural!AK285+[1]Urban!AK285</f>
        <v>7321864.1446190029</v>
      </c>
      <c r="AL285">
        <f>[1]Rural!AL285+[1]Urban!AL285</f>
        <v>7289614.1671310253</v>
      </c>
      <c r="AM285">
        <f>[1]Rural!AM285+[1]Urban!AM285</f>
        <v>7255858.6657007048</v>
      </c>
      <c r="AN285">
        <f>[1]Rural!AN285+[1]Urban!AN285</f>
        <v>7216631.1667636763</v>
      </c>
      <c r="AO285">
        <f>[1]Rural!AO285+[1]Urban!AO285</f>
        <v>7173960.4033957692</v>
      </c>
      <c r="AP285">
        <f>[1]Rural!AP285+[1]Urban!AP285</f>
        <v>7124001.9487561416</v>
      </c>
      <c r="AQ285">
        <f>[1]Rural!AQ285+[1]Urban!AQ285</f>
        <v>7063488.5046677534</v>
      </c>
      <c r="AR285">
        <f>[1]Rural!AR285+[1]Urban!AR285</f>
        <v>7003079.2359603439</v>
      </c>
      <c r="AS285">
        <f>[1]Rural!AS285+[1]Urban!AS285</f>
        <v>6934827.6451238636</v>
      </c>
      <c r="AT285">
        <f>[1]Rural!AT285+[1]Urban!AT285</f>
        <v>6863307.1755617931</v>
      </c>
      <c r="AU285">
        <f>[1]Rural!AU285+[1]Urban!AU285</f>
        <v>6780825.992004551</v>
      </c>
      <c r="AV285">
        <f>[1]Rural!AV285+[1]Urban!AV285</f>
        <v>6688613.7235448509</v>
      </c>
      <c r="AW285">
        <f>[1]Rural!AW285+[1]Urban!AW285</f>
        <v>6594699.0998195177</v>
      </c>
      <c r="AX285">
        <f>[1]Rural!AX285+[1]Urban!AX285</f>
        <v>6488037.1666270215</v>
      </c>
      <c r="AY285">
        <f>[1]Rural!AY285+[1]Urban!AY285</f>
        <v>6366466.2432217319</v>
      </c>
      <c r="AZ285">
        <f>[1]Rural!AZ285+[1]Urban!AZ285</f>
        <v>6227328.2460199744</v>
      </c>
      <c r="BA285">
        <f>[1]Rural!BA285+[1]Urban!BA285</f>
        <v>6069151.4703607969</v>
      </c>
      <c r="BB285">
        <f>[1]Rural!BB285+[1]Urban!BB285</f>
        <v>5909468.000762444</v>
      </c>
      <c r="BC285">
        <f>[1]Rural!BC285+[1]Urban!BC285</f>
        <v>5727608.1697047465</v>
      </c>
      <c r="BD285">
        <f>[1]Rural!BD285+[1]Urban!BD285</f>
        <v>5541181.8310867976</v>
      </c>
      <c r="BE285">
        <f>[1]Rural!BE285+[1]Urban!BE285</f>
        <v>5344786.2556706453</v>
      </c>
      <c r="BF285">
        <f>[1]Rural!BF285+[1]Urban!BF285</f>
        <v>5136299.3124718126</v>
      </c>
      <c r="BG285">
        <f>[1]Rural!BG285+[1]Urban!BG285</f>
        <v>4916437.2786885202</v>
      </c>
      <c r="BH285">
        <f>[1]Rural!BH285+[1]Urban!BH285</f>
        <v>4688518.8738582637</v>
      </c>
      <c r="BI285">
        <f>[1]Rural!BI285+[1]Urban!BI285</f>
        <v>4439345.6047954233</v>
      </c>
      <c r="BJ285">
        <f>[1]Rural!BJ285+[1]Urban!BJ285</f>
        <v>4165310.1863029818</v>
      </c>
      <c r="BK285">
        <f>[1]Rural!BK285+[1]Urban!BK285</f>
        <v>3867410.6590394871</v>
      </c>
      <c r="BL285">
        <f>[1]Rural!BL285+[1]Urban!BL285</f>
        <v>3579883.7769813067</v>
      </c>
      <c r="BM285">
        <f>[1]Rural!BM285+[1]Urban!BM285</f>
        <v>3285583.6582498355</v>
      </c>
      <c r="BN285">
        <f>[1]Rural!BN285+[1]Urban!BN285</f>
        <v>2995065.2613683371</v>
      </c>
      <c r="BO285">
        <f>[1]Rural!BO285+[1]Urban!BO285</f>
        <v>2707930.259604278</v>
      </c>
      <c r="BP285">
        <f>[1]Rural!BP285+[1]Urban!BP285</f>
        <v>2431254.8405383597</v>
      </c>
      <c r="BQ285">
        <f>[1]Rural!BQ285+[1]Urban!BQ285</f>
        <v>2166872.8159360113</v>
      </c>
      <c r="BR285">
        <f>[1]Rural!BR285+[1]Urban!BR285</f>
        <v>1908000.9306561619</v>
      </c>
      <c r="BS285">
        <f>[1]Rural!BS285+[1]Urban!BS285</f>
        <v>1658797.817527836</v>
      </c>
      <c r="BT285">
        <f>[1]Rural!BT285+[1]Urban!BT285</f>
        <v>1424149.6489777076</v>
      </c>
      <c r="BU285">
        <f>[1]Rural!BU285+[1]Urban!BU285</f>
        <v>1197688.581211295</v>
      </c>
      <c r="BV285">
        <f>[1]Rural!BV285+[1]Urban!BV285</f>
        <v>994408.03423873626</v>
      </c>
      <c r="BW285">
        <f>[1]Rural!BW285+[1]Urban!BW285</f>
        <v>812668.93161753821</v>
      </c>
      <c r="BX285">
        <f>[1]Rural!BX285+[1]Urban!BX285</f>
        <v>655906.61718428729</v>
      </c>
      <c r="BY285">
        <f>[1]Rural!BY285+[1]Urban!BY285</f>
        <v>530393.12554979615</v>
      </c>
      <c r="BZ285">
        <f>[1]Rural!BZ285+[1]Urban!BZ285</f>
        <v>426914.25197967386</v>
      </c>
      <c r="CA285">
        <f>[1]Rural!CA285+[1]Urban!CA285</f>
        <v>342530.5161479775</v>
      </c>
      <c r="CB285">
        <f>[1]Rural!CB285+[1]Urban!CB285</f>
        <v>276760.64557208773</v>
      </c>
      <c r="CC285">
        <f>[1]Rural!CC285+[1]Urban!CC285</f>
        <v>220056.23561176209</v>
      </c>
      <c r="CD285">
        <f>[1]Rural!CD285+[1]Urban!CD285</f>
        <v>177572.4024671872</v>
      </c>
    </row>
    <row r="286" spans="1:82" x14ac:dyDescent="0.2">
      <c r="A286">
        <v>2294</v>
      </c>
      <c r="B286">
        <f>[1]Rural!B286+[1]Urban!B286</f>
        <v>7572811.9447198343</v>
      </c>
      <c r="C286">
        <f>[1]Rural!C286+[1]Urban!C286</f>
        <v>7573374.7702261657</v>
      </c>
      <c r="D286">
        <f>[1]Rural!D286+[1]Urban!D286</f>
        <v>7573960.9974112706</v>
      </c>
      <c r="E286">
        <f>[1]Rural!E286+[1]Urban!E286</f>
        <v>7574212.2085285224</v>
      </c>
      <c r="F286">
        <f>[1]Rural!F286+[1]Urban!F286</f>
        <v>7574357.7315431954</v>
      </c>
      <c r="G286">
        <f>[1]Rural!G286+[1]Urban!G286</f>
        <v>7574151.646469228</v>
      </c>
      <c r="H286">
        <f>[1]Rural!H286+[1]Urban!H286</f>
        <v>7573744.8098967196</v>
      </c>
      <c r="I286">
        <f>[1]Rural!I286+[1]Urban!I286</f>
        <v>7573539.7695741346</v>
      </c>
      <c r="J286">
        <f>[1]Rural!J286+[1]Urban!J286</f>
        <v>7573014.3038351331</v>
      </c>
      <c r="K286">
        <f>[1]Rural!K286+[1]Urban!K286</f>
        <v>7572524.6969902795</v>
      </c>
      <c r="L286">
        <f>[1]Rural!L286+[1]Urban!L286</f>
        <v>7571726.1677860087</v>
      </c>
      <c r="M286">
        <f>[1]Rural!M286+[1]Urban!M286</f>
        <v>7570447.1149327932</v>
      </c>
      <c r="N286">
        <f>[1]Rural!N286+[1]Urban!N286</f>
        <v>7569276.6909594582</v>
      </c>
      <c r="O286">
        <f>[1]Rural!O286+[1]Urban!O286</f>
        <v>7567745.5953559671</v>
      </c>
      <c r="P286">
        <f>[1]Rural!P286+[1]Urban!P286</f>
        <v>7566415.1547788419</v>
      </c>
      <c r="Q286">
        <f>[1]Rural!Q286+[1]Urban!Q286</f>
        <v>7564464.7002320485</v>
      </c>
      <c r="R286">
        <f>[1]Rural!R286+[1]Urban!R286</f>
        <v>7561638.2025082493</v>
      </c>
      <c r="S286">
        <f>[1]Rural!S286+[1]Urban!S286</f>
        <v>7558953.4389212094</v>
      </c>
      <c r="T286">
        <f>[1]Rural!T286+[1]Urban!T286</f>
        <v>7555440.8881689599</v>
      </c>
      <c r="U286">
        <f>[1]Rural!U286+[1]Urban!U286</f>
        <v>7551504.2022784846</v>
      </c>
      <c r="V286">
        <f>[1]Rural!V286+[1]Urban!V286</f>
        <v>7546609.017641685</v>
      </c>
      <c r="W286">
        <f>[1]Rural!W286+[1]Urban!W286</f>
        <v>7540167.7376872683</v>
      </c>
      <c r="X286">
        <f>[1]Rural!X286+[1]Urban!X286</f>
        <v>7533872.0656383643</v>
      </c>
      <c r="Y286">
        <f>[1]Rural!Y286+[1]Urban!Y286</f>
        <v>7526236.9952973565</v>
      </c>
      <c r="Z286">
        <f>[1]Rural!Z286+[1]Urban!Z286</f>
        <v>7518260.9325368525</v>
      </c>
      <c r="AA286">
        <f>[1]Rural!AA286+[1]Urban!AA286</f>
        <v>7509038.4616656424</v>
      </c>
      <c r="AB286">
        <f>[1]Rural!AB286+[1]Urban!AB286</f>
        <v>7497719.4391670013</v>
      </c>
      <c r="AC286">
        <f>[1]Rural!AC286+[1]Urban!AC286</f>
        <v>7485473.3242409592</v>
      </c>
      <c r="AD286">
        <f>[1]Rural!AD286+[1]Urban!AD286</f>
        <v>7471323.022462761</v>
      </c>
      <c r="AE286">
        <f>[1]Rural!AE286+[1]Urban!AE286</f>
        <v>7455573.3571498031</v>
      </c>
      <c r="AF286">
        <f>[1]Rural!AF286+[1]Urban!AF286</f>
        <v>7436953.6500725802</v>
      </c>
      <c r="AG286">
        <f>[1]Rural!AG286+[1]Urban!AG286</f>
        <v>7414203.4288509004</v>
      </c>
      <c r="AH286">
        <f>[1]Rural!AH286+[1]Urban!AH286</f>
        <v>7394194.6282292334</v>
      </c>
      <c r="AI286">
        <f>[1]Rural!AI286+[1]Urban!AI286</f>
        <v>7370675.5608339719</v>
      </c>
      <c r="AJ286">
        <f>[1]Rural!AJ286+[1]Urban!AJ286</f>
        <v>7345229.9704586864</v>
      </c>
      <c r="AK286">
        <f>[1]Rural!AK286+[1]Urban!AK286</f>
        <v>7315623.7619987112</v>
      </c>
      <c r="AL286">
        <f>[1]Rural!AL286+[1]Urban!AL286</f>
        <v>7283345.2076896261</v>
      </c>
      <c r="AM286">
        <f>[1]Rural!AM286+[1]Urban!AM286</f>
        <v>7249531.1264584418</v>
      </c>
      <c r="AN286">
        <f>[1]Rural!AN286+[1]Urban!AN286</f>
        <v>7210221.7619163208</v>
      </c>
      <c r="AO286">
        <f>[1]Rural!AO286+[1]Urban!AO286</f>
        <v>7167448.7457151227</v>
      </c>
      <c r="AP286">
        <f>[1]Rural!AP286+[1]Urban!AP286</f>
        <v>7117377.7806473393</v>
      </c>
      <c r="AQ286">
        <f>[1]Rural!AQ286+[1]Urban!AQ286</f>
        <v>7056753.0478677005</v>
      </c>
      <c r="AR286">
        <f>[1]Rural!AR286+[1]Urban!AR286</f>
        <v>6996230.7951092403</v>
      </c>
      <c r="AS286">
        <f>[1]Rural!AS286+[1]Urban!AS286</f>
        <v>6927882.1403354183</v>
      </c>
      <c r="AT286">
        <f>[1]Rural!AT286+[1]Urban!AT286</f>
        <v>6856284.6577386064</v>
      </c>
      <c r="AU286">
        <f>[1]Rural!AU286+[1]Urban!AU286</f>
        <v>6773763.8521052478</v>
      </c>
      <c r="AV286">
        <f>[1]Rural!AV286+[1]Urban!AV286</f>
        <v>6681555.3700035112</v>
      </c>
      <c r="AW286">
        <f>[1]Rural!AW286+[1]Urban!AW286</f>
        <v>6587684.827694186</v>
      </c>
      <c r="AX286">
        <f>[1]Rural!AX286+[1]Urban!AX286</f>
        <v>6481124.1236896953</v>
      </c>
      <c r="AY286">
        <f>[1]Rural!AY286+[1]Urban!AY286</f>
        <v>6359715.4344734354</v>
      </c>
      <c r="AZ286">
        <f>[1]Rural!AZ286+[1]Urban!AZ286</f>
        <v>6220803.0622797208</v>
      </c>
      <c r="BA286">
        <f>[1]Rural!BA286+[1]Urban!BA286</f>
        <v>6062912.45408253</v>
      </c>
      <c r="BB286">
        <f>[1]Rural!BB286+[1]Urban!BB286</f>
        <v>5903549.0872871447</v>
      </c>
      <c r="BC286">
        <f>[1]Rural!BC286+[1]Urban!BC286</f>
        <v>5722056.4056781232</v>
      </c>
      <c r="BD286">
        <f>[1]Rural!BD286+[1]Urban!BD286</f>
        <v>5536013.9117458286</v>
      </c>
      <c r="BE286">
        <f>[1]Rural!BE286+[1]Urban!BE286</f>
        <v>5340014.731567869</v>
      </c>
      <c r="BF286">
        <f>[1]Rural!BF286+[1]Urban!BF286</f>
        <v>5131925.5833216356</v>
      </c>
      <c r="BG286">
        <f>[1]Rural!BG286+[1]Urban!BG286</f>
        <v>4912449.6988134095</v>
      </c>
      <c r="BH286">
        <f>[1]Rural!BH286+[1]Urban!BH286</f>
        <v>4684893.4254806358</v>
      </c>
      <c r="BI286">
        <f>[1]Rural!BI286+[1]Urban!BI286</f>
        <v>4436059.8882975215</v>
      </c>
      <c r="BJ286">
        <f>[1]Rural!BJ286+[1]Urban!BJ286</f>
        <v>4162340.5775400484</v>
      </c>
      <c r="BK286">
        <f>[1]Rural!BK286+[1]Urban!BK286</f>
        <v>3864728.1362863821</v>
      </c>
      <c r="BL286">
        <f>[1]Rural!BL286+[1]Urban!BL286</f>
        <v>3577431.3198870174</v>
      </c>
      <c r="BM286">
        <f>[1]Rural!BM286+[1]Urban!BM286</f>
        <v>3283325.1195016378</v>
      </c>
      <c r="BN286">
        <f>[1]Rural!BN286+[1]Urban!BN286</f>
        <v>2992964.1372333532</v>
      </c>
      <c r="BO286">
        <f>[1]Rural!BO286+[1]Urban!BO286</f>
        <v>2705961.2998823132</v>
      </c>
      <c r="BP286">
        <f>[1]Rural!BP286+[1]Urban!BP286</f>
        <v>2429399.2012643088</v>
      </c>
      <c r="BQ286">
        <f>[1]Rural!BQ286+[1]Urban!BQ286</f>
        <v>2165119.4946165257</v>
      </c>
      <c r="BR286">
        <f>[1]Rural!BR286+[1]Urban!BR286</f>
        <v>1906356.0530313086</v>
      </c>
      <c r="BS286">
        <f>[1]Rural!BS286+[1]Urban!BS286</f>
        <v>1657272.3454409256</v>
      </c>
      <c r="BT286">
        <f>[1]Rural!BT286+[1]Urban!BT286</f>
        <v>1422755.6222604793</v>
      </c>
      <c r="BU286">
        <f>[1]Rural!BU286+[1]Urban!BU286</f>
        <v>1196448.5125886626</v>
      </c>
      <c r="BV286">
        <f>[1]Rural!BV286+[1]Urban!BV286</f>
        <v>993328.0856270151</v>
      </c>
      <c r="BW286">
        <f>[1]Rural!BW286+[1]Urban!BW286</f>
        <v>811753.01666634216</v>
      </c>
      <c r="BX286">
        <f>[1]Rural!BX286+[1]Urban!BX286</f>
        <v>655149.24939790799</v>
      </c>
      <c r="BY286">
        <f>[1]Rural!BY286+[1]Urban!BY286</f>
        <v>529773.73763322795</v>
      </c>
      <c r="BZ286">
        <f>[1]Rural!BZ286+[1]Urban!BZ286</f>
        <v>426418.84586621018</v>
      </c>
      <c r="CA286">
        <f>[1]Rural!CA286+[1]Urban!CA286</f>
        <v>342143.4823681605</v>
      </c>
      <c r="CB286">
        <f>[1]Rural!CB286+[1]Urban!CB286</f>
        <v>276461.44530194439</v>
      </c>
      <c r="CC286">
        <f>[1]Rural!CC286+[1]Urban!CC286</f>
        <v>219833.82430401209</v>
      </c>
      <c r="CD286">
        <f>[1]Rural!CD286+[1]Urban!CD286</f>
        <v>177407.88689620286</v>
      </c>
    </row>
    <row r="287" spans="1:82" x14ac:dyDescent="0.2">
      <c r="A287">
        <v>2295</v>
      </c>
      <c r="B287">
        <f>[1]Rural!B287+[1]Urban!B287</f>
        <v>7565834.9550665803</v>
      </c>
      <c r="C287">
        <f>[1]Rural!C287+[1]Urban!C287</f>
        <v>7566444.252137593</v>
      </c>
      <c r="D287">
        <f>[1]Rural!D287+[1]Urban!D287</f>
        <v>7567074.0344129</v>
      </c>
      <c r="E287">
        <f>[1]Rural!E287+[1]Urban!E287</f>
        <v>7567363.7135047726</v>
      </c>
      <c r="F287">
        <f>[1]Rural!F287+[1]Urban!F287</f>
        <v>7567540.0548210396</v>
      </c>
      <c r="G287">
        <f>[1]Rural!G287+[1]Urban!G287</f>
        <v>7567355.2259000838</v>
      </c>
      <c r="H287">
        <f>[1]Rural!H287+[1]Urban!H287</f>
        <v>7566958.173137919</v>
      </c>
      <c r="I287">
        <f>[1]Rural!I287+[1]Urban!I287</f>
        <v>7566749.6868873211</v>
      </c>
      <c r="J287">
        <f>[1]Rural!J287+[1]Urban!J287</f>
        <v>7566207.3319600448</v>
      </c>
      <c r="K287">
        <f>[1]Rural!K287+[1]Urban!K287</f>
        <v>7565686.9483291181</v>
      </c>
      <c r="L287">
        <f>[1]Rural!L287+[1]Urban!L287</f>
        <v>7564844.7667104676</v>
      </c>
      <c r="M287">
        <f>[1]Rural!M287+[1]Urban!M287</f>
        <v>7563510.5946760476</v>
      </c>
      <c r="N287">
        <f>[1]Rural!N287+[1]Urban!N287</f>
        <v>7562275.1273033815</v>
      </c>
      <c r="O287">
        <f>[1]Rural!O287+[1]Urban!O287</f>
        <v>7560672.1387955081</v>
      </c>
      <c r="P287">
        <f>[1]Rural!P287+[1]Urban!P287</f>
        <v>7559265.6696347194</v>
      </c>
      <c r="Q287">
        <f>[1]Rural!Q287+[1]Urban!Q287</f>
        <v>7557239.4510211162</v>
      </c>
      <c r="R287">
        <f>[1]Rural!R287+[1]Urban!R287</f>
        <v>7554341.6847165078</v>
      </c>
      <c r="S287">
        <f>[1]Rural!S287+[1]Urban!S287</f>
        <v>7551592.9964093547</v>
      </c>
      <c r="T287">
        <f>[1]Rural!T287+[1]Urban!T287</f>
        <v>7548028.6817721575</v>
      </c>
      <c r="U287">
        <f>[1]Rural!U287+[1]Urban!U287</f>
        <v>7544055.4681904428</v>
      </c>
      <c r="V287">
        <f>[1]Rural!V287+[1]Urban!V287</f>
        <v>7539142.4742100313</v>
      </c>
      <c r="W287">
        <f>[1]Rural!W287+[1]Urban!W287</f>
        <v>7532704.9903819542</v>
      </c>
      <c r="X287">
        <f>[1]Rural!X287+[1]Urban!X287</f>
        <v>7526434.3212083653</v>
      </c>
      <c r="Y287">
        <f>[1]Rural!Y287+[1]Urban!Y287</f>
        <v>7518847.1388491215</v>
      </c>
      <c r="Z287">
        <f>[1]Rural!Z287+[1]Urban!Z287</f>
        <v>7510940.1102163661</v>
      </c>
      <c r="AA287">
        <f>[1]Rural!AA287+[1]Urban!AA287</f>
        <v>7501806.9029212156</v>
      </c>
      <c r="AB287">
        <f>[1]Rural!AB287+[1]Urban!AB287</f>
        <v>7490595.1972539034</v>
      </c>
      <c r="AC287">
        <f>[1]Rural!AC287+[1]Urban!AC287</f>
        <v>7478469.0728273569</v>
      </c>
      <c r="AD287">
        <f>[1]Rural!AD287+[1]Urban!AD287</f>
        <v>7464447.519538505</v>
      </c>
      <c r="AE287">
        <f>[1]Rural!AE287+[1]Urban!AE287</f>
        <v>7448829.4207632374</v>
      </c>
      <c r="AF287">
        <f>[1]Rural!AF287+[1]Urban!AF287</f>
        <v>7430339.5770755829</v>
      </c>
      <c r="AG287">
        <f>[1]Rural!AG287+[1]Urban!AG287</f>
        <v>7407712.3856138904</v>
      </c>
      <c r="AH287">
        <f>[1]Rural!AH287+[1]Urban!AH287</f>
        <v>7387807.1403415939</v>
      </c>
      <c r="AI287">
        <f>[1]Rural!AI287+[1]Urban!AI287</f>
        <v>7364372.9851152124</v>
      </c>
      <c r="AJ287">
        <f>[1]Rural!AJ287+[1]Urban!AJ287</f>
        <v>7338987.3850475671</v>
      </c>
      <c r="AK287">
        <f>[1]Rural!AK287+[1]Urban!AK287</f>
        <v>7309414.925582842</v>
      </c>
      <c r="AL287">
        <f>[1]Rural!AL287+[1]Urban!AL287</f>
        <v>7277140.5003690766</v>
      </c>
      <c r="AM287">
        <f>[1]Rural!AM287+[1]Urban!AM287</f>
        <v>7243299.4956226582</v>
      </c>
      <c r="AN287">
        <f>[1]Rural!AN287+[1]Urban!AN287</f>
        <v>7203937.1101814341</v>
      </c>
      <c r="AO287">
        <f>[1]Rural!AO287+[1]Urban!AO287</f>
        <v>7161086.2112353928</v>
      </c>
      <c r="AP287">
        <f>[1]Rural!AP287+[1]Urban!AP287</f>
        <v>7110921.0279605575</v>
      </c>
      <c r="AQ287">
        <f>[1]Rural!AQ287+[1]Urban!AQ287</f>
        <v>7050195.852282891</v>
      </c>
      <c r="AR287">
        <f>[1]Rural!AR287+[1]Urban!AR287</f>
        <v>6989563.239309554</v>
      </c>
      <c r="AS287">
        <f>[1]Rural!AS287+[1]Urban!AS287</f>
        <v>6921111.2323557436</v>
      </c>
      <c r="AT287">
        <f>[1]Rural!AT287+[1]Urban!AT287</f>
        <v>6849421.565203662</v>
      </c>
      <c r="AU287">
        <f>[1]Rural!AU287+[1]Urban!AU287</f>
        <v>6766837.3417900391</v>
      </c>
      <c r="AV287">
        <f>[1]Rural!AV287+[1]Urban!AV287</f>
        <v>6674601.2137288367</v>
      </c>
      <c r="AW287">
        <f>[1]Rural!AW287+[1]Urban!AW287</f>
        <v>6580737.2543029226</v>
      </c>
      <c r="AX287">
        <f>[1]Rural!AX287+[1]Urban!AX287</f>
        <v>6474235.8595665032</v>
      </c>
      <c r="AY287">
        <f>[1]Rural!AY287+[1]Urban!AY287</f>
        <v>6352945.3044510344</v>
      </c>
      <c r="AZ287">
        <f>[1]Rural!AZ287+[1]Urban!AZ287</f>
        <v>6214214.748681521</v>
      </c>
      <c r="BA287">
        <f>[1]Rural!BA287+[1]Urban!BA287</f>
        <v>6056569.4489007099</v>
      </c>
      <c r="BB287">
        <f>[1]Rural!BB287+[1]Urban!BB287</f>
        <v>5897490.5438604867</v>
      </c>
      <c r="BC287">
        <f>[1]Rural!BC287+[1]Urban!BC287</f>
        <v>5716337.0638434626</v>
      </c>
      <c r="BD287">
        <f>[1]Rural!BD287+[1]Urban!BD287</f>
        <v>5530659.5582860485</v>
      </c>
      <c r="BE287">
        <f>[1]Rural!BE287+[1]Urban!BE287</f>
        <v>5335048.1408454347</v>
      </c>
      <c r="BF287">
        <f>[1]Rural!BF287+[1]Urban!BF287</f>
        <v>5127359.0203176988</v>
      </c>
      <c r="BG287">
        <f>[1]Rural!BG287+[1]Urban!BG287</f>
        <v>4908282.1858521141</v>
      </c>
      <c r="BH287">
        <f>[1]Rural!BH287+[1]Urban!BH287</f>
        <v>4681110.5725329425</v>
      </c>
      <c r="BI287">
        <f>[1]Rural!BI287+[1]Urban!BI287</f>
        <v>4432647.7827468337</v>
      </c>
      <c r="BJ287">
        <f>[1]Rural!BJ287+[1]Urban!BJ287</f>
        <v>4159281.8658336191</v>
      </c>
      <c r="BK287">
        <f>[1]Rural!BK287+[1]Urban!BK287</f>
        <v>3861997.1410495131</v>
      </c>
      <c r="BL287">
        <f>[1]Rural!BL287+[1]Urban!BL287</f>
        <v>3574970.7360513909</v>
      </c>
      <c r="BM287">
        <f>[1]Rural!BM287+[1]Urban!BM287</f>
        <v>3281096.0773055376</v>
      </c>
      <c r="BN287">
        <f>[1]Rural!BN287+[1]Urban!BN287</f>
        <v>2990924.8792615882</v>
      </c>
      <c r="BO287">
        <f>[1]Rural!BO287+[1]Urban!BO287</f>
        <v>2704079.474293733</v>
      </c>
      <c r="BP287">
        <f>[1]Rural!BP287+[1]Urban!BP287</f>
        <v>2427647.9101538127</v>
      </c>
      <c r="BQ287">
        <f>[1]Rural!BQ287+[1]Urban!BQ287</f>
        <v>2163479.1916137384</v>
      </c>
      <c r="BR287">
        <f>[1]Rural!BR287+[1]Urban!BR287</f>
        <v>1904824.3862610711</v>
      </c>
      <c r="BS287">
        <f>[1]Rural!BS287+[1]Urban!BS287</f>
        <v>1655852.7952230978</v>
      </c>
      <c r="BT287">
        <f>[1]Rural!BT287+[1]Urban!BT287</f>
        <v>1421454.441064843</v>
      </c>
      <c r="BU287">
        <f>[1]Rural!BU287+[1]Urban!BU287</f>
        <v>1195283.9976719902</v>
      </c>
      <c r="BV287">
        <f>[1]Rural!BV287+[1]Urban!BV287</f>
        <v>992305.0324157225</v>
      </c>
      <c r="BW287">
        <f>[1]Rural!BW287+[1]Urban!BW287</f>
        <v>810875.75400566508</v>
      </c>
      <c r="BX287">
        <f>[1]Rural!BX287+[1]Urban!BX287</f>
        <v>654414.41413301975</v>
      </c>
      <c r="BY287">
        <f>[1]Rural!BY287+[1]Urban!BY287</f>
        <v>529164.03574579908</v>
      </c>
      <c r="BZ287">
        <f>[1]Rural!BZ287+[1]Urban!BZ287</f>
        <v>425923.33330136084</v>
      </c>
      <c r="CA287">
        <f>[1]Rural!CA287+[1]Urban!CA287</f>
        <v>341749.40361581661</v>
      </c>
      <c r="CB287">
        <f>[1]Rural!CB287+[1]Urban!CB287</f>
        <v>276150.91933915869</v>
      </c>
      <c r="CC287">
        <f>[1]Rural!CC287+[1]Urban!CC287</f>
        <v>219598.05781819834</v>
      </c>
      <c r="CD287">
        <f>[1]Rural!CD287+[1]Urban!CD287</f>
        <v>177229.52907488254</v>
      </c>
    </row>
    <row r="288" spans="1:82" x14ac:dyDescent="0.2">
      <c r="A288">
        <v>2296</v>
      </c>
      <c r="B288">
        <f>[1]Rural!B288+[1]Urban!B288</f>
        <v>7558818.1638562689</v>
      </c>
      <c r="C288">
        <f>[1]Rural!C288+[1]Urban!C288</f>
        <v>7559474.2469550595</v>
      </c>
      <c r="D288">
        <f>[1]Rural!D288+[1]Urban!D288</f>
        <v>7560150.375507066</v>
      </c>
      <c r="E288">
        <f>[1]Rural!E288+[1]Urban!E288</f>
        <v>7560483.8148478996</v>
      </c>
      <c r="F288">
        <f>[1]Rural!F288+[1]Urban!F288</f>
        <v>7560698.6633173544</v>
      </c>
      <c r="G288">
        <f>[1]Rural!G288+[1]Urban!G288</f>
        <v>7560544.9444393804</v>
      </c>
      <c r="H288">
        <f>[1]Rural!H288+[1]Urban!H288</f>
        <v>7560169.3354984261</v>
      </c>
      <c r="I288">
        <f>[1]Rural!I288+[1]Urban!I288</f>
        <v>7559970.3938229792</v>
      </c>
      <c r="J288">
        <f>[1]Rural!J288+[1]Urban!J288</f>
        <v>7559424.8967567803</v>
      </c>
      <c r="K288">
        <f>[1]Rural!K288+[1]Urban!K288</f>
        <v>7558887.5880482718</v>
      </c>
      <c r="L288">
        <f>[1]Rural!L288+[1]Urban!L288</f>
        <v>7558015.0103215761</v>
      </c>
      <c r="M288">
        <f>[1]Rural!M288+[1]Urban!M288</f>
        <v>7556637.658818624</v>
      </c>
      <c r="N288">
        <f>[1]Rural!N288+[1]Urban!N288</f>
        <v>7555347.0798386279</v>
      </c>
      <c r="O288">
        <f>[1]Rural!O288+[1]Urban!O288</f>
        <v>7553679.4777635178</v>
      </c>
      <c r="P288">
        <f>[1]Rural!P288+[1]Urban!P288</f>
        <v>7552201.0675533479</v>
      </c>
      <c r="Q288">
        <f>[1]Rural!Q288+[1]Urban!Q288</f>
        <v>7550099.553876604</v>
      </c>
      <c r="R288">
        <f>[1]Rural!R288+[1]Urban!R288</f>
        <v>7547127.1080590524</v>
      </c>
      <c r="S288">
        <f>[1]Rural!S288+[1]Urban!S288</f>
        <v>7544307.1370145287</v>
      </c>
      <c r="T288">
        <f>[1]Rural!T288+[1]Urban!T288</f>
        <v>7540679.8660593312</v>
      </c>
      <c r="U288">
        <f>[1]Rural!U288+[1]Urban!U288</f>
        <v>7536655.4303257763</v>
      </c>
      <c r="V288">
        <f>[1]Rural!V288+[1]Urban!V288</f>
        <v>7531706.9580853926</v>
      </c>
      <c r="W288">
        <f>[1]Rural!W288+[1]Urban!W288</f>
        <v>7525253.3449583808</v>
      </c>
      <c r="X288">
        <f>[1]Rural!X288+[1]Urban!X288</f>
        <v>7518986.3841946423</v>
      </c>
      <c r="Y288">
        <f>[1]Rural!Y288+[1]Urban!Y288</f>
        <v>7511425.4380729944</v>
      </c>
      <c r="Z288">
        <f>[1]Rural!Z288+[1]Urban!Z288</f>
        <v>7503566.5237474255</v>
      </c>
      <c r="AA288">
        <f>[1]Rural!AA288+[1]Urban!AA288</f>
        <v>7494503.516211845</v>
      </c>
      <c r="AB288">
        <f>[1]Rural!AB288+[1]Urban!AB288</f>
        <v>7483383.0296198856</v>
      </c>
      <c r="AC288">
        <f>[1]Rural!AC288+[1]Urban!AC288</f>
        <v>7471364.776356739</v>
      </c>
      <c r="AD288">
        <f>[1]Rural!AD288+[1]Urban!AD288</f>
        <v>7457464.7117534708</v>
      </c>
      <c r="AE288">
        <f>[1]Rural!AE288+[1]Urban!AE288</f>
        <v>7441976.4494696138</v>
      </c>
      <c r="AF288">
        <f>[1]Rural!AF288+[1]Urban!AF288</f>
        <v>7423620.7063318994</v>
      </c>
      <c r="AG288">
        <f>[1]Rural!AG288+[1]Urban!AG288</f>
        <v>7401126.9058064986</v>
      </c>
      <c r="AH288">
        <f>[1]Rural!AH288+[1]Urban!AH288</f>
        <v>7381341.4400712894</v>
      </c>
      <c r="AI288">
        <f>[1]Rural!AI288+[1]Urban!AI288</f>
        <v>7358013.8678004937</v>
      </c>
      <c r="AJ288">
        <f>[1]Rural!AJ288+[1]Urban!AJ288</f>
        <v>7332714.5435187705</v>
      </c>
      <c r="AK288">
        <f>[1]Rural!AK288+[1]Urban!AK288</f>
        <v>7303205.6357000638</v>
      </c>
      <c r="AL288">
        <f>[1]Rural!AL288+[1]Urban!AL288</f>
        <v>7270967.2842217712</v>
      </c>
      <c r="AM288">
        <f>[1]Rural!AM288+[1]Urban!AM288</f>
        <v>7237131.8960205819</v>
      </c>
      <c r="AN288">
        <f>[1]Rural!AN288+[1]Urban!AN288</f>
        <v>7197747.9254349079</v>
      </c>
      <c r="AO288">
        <f>[1]Rural!AO288+[1]Urban!AO288</f>
        <v>7154847.7598435134</v>
      </c>
      <c r="AP288">
        <f>[1]Rural!AP288+[1]Urban!AP288</f>
        <v>7104612.4279347006</v>
      </c>
      <c r="AQ288">
        <f>[1]Rural!AQ288+[1]Urban!AQ288</f>
        <v>7043804.7409877246</v>
      </c>
      <c r="AR288">
        <f>[1]Rural!AR288+[1]Urban!AR288</f>
        <v>6983072.4365499057</v>
      </c>
      <c r="AS288">
        <f>[1]Rural!AS288+[1]Urban!AS288</f>
        <v>6914519.4271637658</v>
      </c>
      <c r="AT288">
        <f>[1]Rural!AT288+[1]Urban!AT288</f>
        <v>6842731.1887312103</v>
      </c>
      <c r="AU288">
        <f>[1]Rural!AU288+[1]Urban!AU288</f>
        <v>6760068.2139310427</v>
      </c>
      <c r="AV288">
        <f>[1]Rural!AV288+[1]Urban!AV288</f>
        <v>6667780.6538596107</v>
      </c>
      <c r="AW288">
        <f>[1]Rural!AW288+[1]Urban!AW288</f>
        <v>6573892.1831791205</v>
      </c>
      <c r="AX288">
        <f>[1]Rural!AX288+[1]Urban!AX288</f>
        <v>6467412.9120156616</v>
      </c>
      <c r="AY288">
        <f>[1]Rural!AY288+[1]Urban!AY288</f>
        <v>6346199.1079983376</v>
      </c>
      <c r="AZ288">
        <f>[1]Rural!AZ288+[1]Urban!AZ288</f>
        <v>6207607.0264188321</v>
      </c>
      <c r="BA288">
        <f>[1]Rural!BA288+[1]Urban!BA288</f>
        <v>6050164.2861479186</v>
      </c>
      <c r="BB288">
        <f>[1]Rural!BB288+[1]Urban!BB288</f>
        <v>5891330.1255866168</v>
      </c>
      <c r="BC288">
        <f>[1]Rural!BC288+[1]Urban!BC288</f>
        <v>5710481.7141721798</v>
      </c>
      <c r="BD288">
        <f>[1]Rural!BD288+[1]Urban!BD288</f>
        <v>5525142.5001642732</v>
      </c>
      <c r="BE288">
        <f>[1]Rural!BE288+[1]Urban!BE288</f>
        <v>5329901.1280315323</v>
      </c>
      <c r="BF288">
        <f>[1]Rural!BF288+[1]Urban!BF288</f>
        <v>5122604.4724909216</v>
      </c>
      <c r="BG288">
        <f>[1]Rural!BG288+[1]Urban!BG288</f>
        <v>4903929.68932309</v>
      </c>
      <c r="BH288">
        <f>[1]Rural!BH288+[1]Urban!BH288</f>
        <v>4677155.8566310434</v>
      </c>
      <c r="BI288">
        <f>[1]Rural!BI288+[1]Urban!BI288</f>
        <v>4429086.5440769335</v>
      </c>
      <c r="BJ288">
        <f>[1]Rural!BJ288+[1]Urban!BJ288</f>
        <v>4156104.6997448155</v>
      </c>
      <c r="BK288">
        <f>[1]Rural!BK288+[1]Urban!BK288</f>
        <v>3859183.8729528878</v>
      </c>
      <c r="BL288">
        <f>[1]Rural!BL288+[1]Urban!BL288</f>
        <v>3572465.9686963214</v>
      </c>
      <c r="BM288">
        <f>[1]Rural!BM288+[1]Urban!BM288</f>
        <v>3278860.5366346217</v>
      </c>
      <c r="BN288">
        <f>[1]Rural!BN288+[1]Urban!BN288</f>
        <v>2988913.6409064922</v>
      </c>
      <c r="BO288">
        <f>[1]Rural!BO288+[1]Urban!BO288</f>
        <v>2702254.8628059342</v>
      </c>
      <c r="BP288">
        <f>[1]Rural!BP288+[1]Urban!BP288</f>
        <v>2425976.2541355086</v>
      </c>
      <c r="BQ288">
        <f>[1]Rural!BQ288+[1]Urban!BQ288</f>
        <v>2161933.1856228486</v>
      </c>
      <c r="BR288">
        <f>[1]Rural!BR288+[1]Urban!BR288</f>
        <v>1903393.515009264</v>
      </c>
      <c r="BS288">
        <f>[1]Rural!BS288+[1]Urban!BS288</f>
        <v>1654532.8137814617</v>
      </c>
      <c r="BT288">
        <f>[1]Rural!BT288+[1]Urban!BT288</f>
        <v>1420245.0875774424</v>
      </c>
      <c r="BU288">
        <f>[1]Rural!BU288+[1]Urban!BU288</f>
        <v>1194198.3063397929</v>
      </c>
      <c r="BV288">
        <f>[1]Rural!BV288+[1]Urban!BV288</f>
        <v>991345.16683589411</v>
      </c>
      <c r="BW288">
        <f>[1]Rural!BW288+[1]Urban!BW288</f>
        <v>810045.16716668603</v>
      </c>
      <c r="BX288">
        <f>[1]Rural!BX288+[1]Urban!BX288</f>
        <v>653710.73848789453</v>
      </c>
      <c r="BY288">
        <f>[1]Rural!BY288+[1]Urban!BY288</f>
        <v>528572.42503787228</v>
      </c>
      <c r="BZ288">
        <f>[1]Rural!BZ288+[1]Urban!BZ288</f>
        <v>425435.37081506487</v>
      </c>
      <c r="CA288">
        <f>[1]Rural!CA288+[1]Urban!CA288</f>
        <v>341354.87097049138</v>
      </c>
      <c r="CB288">
        <f>[1]Rural!CB288+[1]Urban!CB288</f>
        <v>275834.45064287627</v>
      </c>
      <c r="CC288">
        <f>[1]Rural!CC288+[1]Urban!CC288</f>
        <v>219353.02877109245</v>
      </c>
      <c r="CD288">
        <f>[1]Rural!CD288+[1]Urban!CD288</f>
        <v>177040.27567973151</v>
      </c>
    </row>
    <row r="289" spans="1:82" x14ac:dyDescent="0.2">
      <c r="A289">
        <v>2297</v>
      </c>
      <c r="B289">
        <f>[1]Rural!B289+[1]Urban!B289</f>
        <v>7551763.6081569083</v>
      </c>
      <c r="C289">
        <f>[1]Rural!C289+[1]Urban!C289</f>
        <v>7552464.4596078023</v>
      </c>
      <c r="D289">
        <f>[1]Rural!D289+[1]Urban!D289</f>
        <v>7553187.2525387863</v>
      </c>
      <c r="E289">
        <f>[1]Rural!E289+[1]Urban!E289</f>
        <v>7553567.2470490076</v>
      </c>
      <c r="F289">
        <f>[1]Rural!F289+[1]Urban!F289</f>
        <v>7553825.8953993153</v>
      </c>
      <c r="G289">
        <f>[1]Rural!G289+[1]Urban!G289</f>
        <v>7553710.9747779267</v>
      </c>
      <c r="H289">
        <f>[1]Rural!H289+[1]Urban!H289</f>
        <v>7553366.6602802295</v>
      </c>
      <c r="I289">
        <f>[1]Rural!I289+[1]Urban!I289</f>
        <v>7553188.9165461715</v>
      </c>
      <c r="J289">
        <f>[1]Rural!J289+[1]Urban!J289</f>
        <v>7552653.2599468343</v>
      </c>
      <c r="K289">
        <f>[1]Rural!K289+[1]Urban!K289</f>
        <v>7552112.7629061248</v>
      </c>
      <c r="L289">
        <f>[1]Rural!L289+[1]Urban!L289</f>
        <v>7551223.6294387979</v>
      </c>
      <c r="M289">
        <f>[1]Rural!M289+[1]Urban!M289</f>
        <v>7549816.3381801723</v>
      </c>
      <c r="N289">
        <f>[1]Rural!N289+[1]Urban!N289</f>
        <v>7548482.575030854</v>
      </c>
      <c r="O289">
        <f>[1]Rural!O289+[1]Urban!O289</f>
        <v>7546760.2743679266</v>
      </c>
      <c r="P289">
        <f>[1]Rural!P289+[1]Urban!P289</f>
        <v>7545217.1928378893</v>
      </c>
      <c r="Q289">
        <f>[1]Rural!Q289+[1]Urban!Q289</f>
        <v>7543044.4552102713</v>
      </c>
      <c r="R289">
        <f>[1]Rural!R289+[1]Urban!R289</f>
        <v>7539997.7835999206</v>
      </c>
      <c r="S289">
        <f>[1]Rural!S289+[1]Urban!S289</f>
        <v>7537103.1169349588</v>
      </c>
      <c r="T289">
        <f>[1]Rural!T289+[1]Urban!T289</f>
        <v>7533405.5250493269</v>
      </c>
      <c r="U289">
        <f>[1]Rural!U289+[1]Urban!U289</f>
        <v>7529318.6787343416</v>
      </c>
      <c r="V289">
        <f>[1]Rural!V289+[1]Urban!V289</f>
        <v>7524320.0411407501</v>
      </c>
      <c r="W289">
        <f>[1]Rural!W289+[1]Urban!W289</f>
        <v>7517832.642151285</v>
      </c>
      <c r="X289">
        <f>[1]Rural!X289+[1]Urban!X289</f>
        <v>7511549.4922776762</v>
      </c>
      <c r="Y289">
        <f>[1]Rural!Y289+[1]Urban!Y289</f>
        <v>7503993.5234993156</v>
      </c>
      <c r="Z289">
        <f>[1]Rural!Z289+[1]Urban!Z289</f>
        <v>7496161.1116200108</v>
      </c>
      <c r="AA289">
        <f>[1]Rural!AA289+[1]Urban!AA289</f>
        <v>7487147.4277618555</v>
      </c>
      <c r="AB289">
        <f>[1]Rural!AB289+[1]Urban!AB289</f>
        <v>7476099.1509519536</v>
      </c>
      <c r="AC289">
        <f>[1]Rural!AC289+[1]Urban!AC289</f>
        <v>7464172.7238593241</v>
      </c>
      <c r="AD289">
        <f>[1]Rural!AD289+[1]Urban!AD289</f>
        <v>7450382.0870850142</v>
      </c>
      <c r="AE289">
        <f>[1]Rural!AE289+[1]Urban!AE289</f>
        <v>7435016.4512826456</v>
      </c>
      <c r="AF289">
        <f>[1]Rural!AF289+[1]Urban!AF289</f>
        <v>7416793.1286244746</v>
      </c>
      <c r="AG289">
        <f>[1]Rural!AG289+[1]Urban!AG289</f>
        <v>7394437.0112736821</v>
      </c>
      <c r="AH289">
        <f>[1]Rural!AH289+[1]Urban!AH289</f>
        <v>7374781.6317899944</v>
      </c>
      <c r="AI289">
        <f>[1]Rural!AI289+[1]Urban!AI289</f>
        <v>7351576.8662316231</v>
      </c>
      <c r="AJ289">
        <f>[1]Rural!AJ289+[1]Urban!AJ289</f>
        <v>7326385.4390250258</v>
      </c>
      <c r="AK289">
        <f>[1]Rural!AK289+[1]Urban!AK289</f>
        <v>7296966.3006593483</v>
      </c>
      <c r="AL289">
        <f>[1]Rural!AL289+[1]Urban!AL289</f>
        <v>7264793.7081522727</v>
      </c>
      <c r="AM289">
        <f>[1]Rural!AM289+[1]Urban!AM289</f>
        <v>7230995.7310948279</v>
      </c>
      <c r="AN289">
        <f>[1]Rural!AN289+[1]Urban!AN289</f>
        <v>7191622.5199802369</v>
      </c>
      <c r="AO289">
        <f>[1]Rural!AO289+[1]Urban!AO289</f>
        <v>7148704.3014891613</v>
      </c>
      <c r="AP289">
        <f>[1]Rural!AP289+[1]Urban!AP289</f>
        <v>7098427.1445261342</v>
      </c>
      <c r="AQ289">
        <f>[1]Rural!AQ289+[1]Urban!AQ289</f>
        <v>7037560.6561803035</v>
      </c>
      <c r="AR289">
        <f>[1]Rural!AR289+[1]Urban!AR289</f>
        <v>6976746.3588931998</v>
      </c>
      <c r="AS289">
        <f>[1]Rural!AS289+[1]Urban!AS289</f>
        <v>6908102.6861515706</v>
      </c>
      <c r="AT289">
        <f>[1]Rural!AT289+[1]Urban!AT289</f>
        <v>6836218.0407692408</v>
      </c>
      <c r="AU289">
        <f>[1]Rural!AU289+[1]Urban!AU289</f>
        <v>6753469.6631411398</v>
      </c>
      <c r="AV289">
        <f>[1]Rural!AV289+[1]Urban!AV289</f>
        <v>6661115.2110215677</v>
      </c>
      <c r="AW289">
        <f>[1]Rural!AW289+[1]Urban!AW289</f>
        <v>6567178.6496118251</v>
      </c>
      <c r="AX289">
        <f>[1]Rural!AX289+[1]Urban!AX289</f>
        <v>6460690.5584959527</v>
      </c>
      <c r="AY289">
        <f>[1]Rural!AY289+[1]Urban!AY289</f>
        <v>6339516.6746384166</v>
      </c>
      <c r="AZ289">
        <f>[1]Rural!AZ289+[1]Urban!AZ289</f>
        <v>6201022.2585096424</v>
      </c>
      <c r="BA289">
        <f>[1]Rural!BA289+[1]Urban!BA289</f>
        <v>6043739.6201921608</v>
      </c>
      <c r="BB289">
        <f>[1]Rural!BB289+[1]Urban!BB289</f>
        <v>5885108.577543701</v>
      </c>
      <c r="BC289">
        <f>[1]Rural!BC289+[1]Urban!BC289</f>
        <v>5704526.938177662</v>
      </c>
      <c r="BD289">
        <f>[1]Rural!BD289+[1]Urban!BD289</f>
        <v>5519493.2374474211</v>
      </c>
      <c r="BE289">
        <f>[1]Rural!BE289+[1]Urban!BE289</f>
        <v>5324596.5049025053</v>
      </c>
      <c r="BF289">
        <f>[1]Rural!BF289+[1]Urban!BF289</f>
        <v>5117675.9011610458</v>
      </c>
      <c r="BG289">
        <f>[1]Rural!BG289+[1]Urban!BG289</f>
        <v>4899396.7072617523</v>
      </c>
      <c r="BH289">
        <f>[1]Rural!BH289+[1]Urban!BH289</f>
        <v>4673024.2814122466</v>
      </c>
      <c r="BI289">
        <f>[1]Rural!BI289+[1]Urban!BI289</f>
        <v>4425362.2679261491</v>
      </c>
      <c r="BJ289">
        <f>[1]Rural!BJ289+[1]Urban!BJ289</f>
        <v>4152787.4569868385</v>
      </c>
      <c r="BK289">
        <f>[1]Rural!BK289+[1]Urban!BK289</f>
        <v>3856260.7521526464</v>
      </c>
      <c r="BL289">
        <f>[1]Rural!BL289+[1]Urban!BL289</f>
        <v>3569885.45019161</v>
      </c>
      <c r="BM289">
        <f>[1]Rural!BM289+[1]Urban!BM289</f>
        <v>3276585.1400339268</v>
      </c>
      <c r="BN289">
        <f>[1]Rural!BN289+[1]Urban!BN289</f>
        <v>2986897.3926438447</v>
      </c>
      <c r="BO289">
        <f>[1]Rural!BO289+[1]Urban!BO289</f>
        <v>2700456.6964257578</v>
      </c>
      <c r="BP289">
        <f>[1]Rural!BP289+[1]Urban!BP289</f>
        <v>2424357.2582275709</v>
      </c>
      <c r="BQ289">
        <f>[1]Rural!BQ289+[1]Urban!BQ289</f>
        <v>2160459.4109622985</v>
      </c>
      <c r="BR289">
        <f>[1]Rural!BR289+[1]Urban!BR289</f>
        <v>1902046.9777764357</v>
      </c>
      <c r="BS289">
        <f>[1]Rural!BS289+[1]Urban!BS289</f>
        <v>1653301.6926404163</v>
      </c>
      <c r="BT289">
        <f>[1]Rural!BT289+[1]Urban!BT289</f>
        <v>1419122.2391716491</v>
      </c>
      <c r="BU289">
        <f>[1]Rural!BU289+[1]Urban!BU289</f>
        <v>1193190.771279403</v>
      </c>
      <c r="BV289">
        <f>[1]Rural!BV289+[1]Urban!BV289</f>
        <v>990451.4148587184</v>
      </c>
      <c r="BW289">
        <f>[1]Rural!BW289+[1]Urban!BW289</f>
        <v>809266.60312228464</v>
      </c>
      <c r="BX289">
        <f>[1]Rural!BX289+[1]Urban!BX289</f>
        <v>653044.88170233252</v>
      </c>
      <c r="BY289">
        <f>[1]Rural!BY289+[1]Urban!BY289</f>
        <v>528005.98157931946</v>
      </c>
      <c r="BZ289">
        <f>[1]Rural!BZ289+[1]Urban!BZ289</f>
        <v>424961.83420118166</v>
      </c>
      <c r="CA289">
        <f>[1]Rural!CA289+[1]Urban!CA289</f>
        <v>340966.13894622668</v>
      </c>
      <c r="CB289">
        <f>[1]Rural!CB289+[1]Urban!CB289</f>
        <v>275517.41609843483</v>
      </c>
      <c r="CC289">
        <f>[1]Rural!CC289+[1]Urban!CC289</f>
        <v>219103.054181049</v>
      </c>
      <c r="CD289">
        <f>[1]Rural!CD289+[1]Urban!CD289</f>
        <v>176843.43916837854</v>
      </c>
    </row>
    <row r="290" spans="1:82" x14ac:dyDescent="0.2">
      <c r="A290">
        <v>2298</v>
      </c>
      <c r="B290">
        <f>[1]Rural!B290+[1]Urban!B290</f>
        <v>7544675.4081056882</v>
      </c>
      <c r="C290">
        <f>[1]Rural!C290+[1]Urban!C290</f>
        <v>7545416.9222999495</v>
      </c>
      <c r="D290">
        <f>[1]Rural!D290+[1]Urban!D290</f>
        <v>7546184.3668414159</v>
      </c>
      <c r="E290">
        <f>[1]Rural!E290+[1]Urban!E290</f>
        <v>7546611.2400248339</v>
      </c>
      <c r="F290">
        <f>[1]Rural!F290+[1]Urban!F290</f>
        <v>7546916.4854097208</v>
      </c>
      <c r="G290">
        <f>[1]Rural!G290+[1]Urban!G290</f>
        <v>7546845.6572489813</v>
      </c>
      <c r="H290">
        <f>[1]Rural!H290+[1]Urban!H290</f>
        <v>7546540.3242119662</v>
      </c>
      <c r="I290">
        <f>[1]Rural!I290+[1]Urban!I290</f>
        <v>7546393.6242852891</v>
      </c>
      <c r="J290">
        <f>[1]Rural!J290+[1]Urban!J290</f>
        <v>7545879.4559218669</v>
      </c>
      <c r="K290">
        <f>[1]Rural!K290+[1]Urban!K290</f>
        <v>7545348.7444800725</v>
      </c>
      <c r="L290">
        <f>[1]Rural!L290+[1]Urban!L290</f>
        <v>7544456.7823029142</v>
      </c>
      <c r="M290">
        <f>[1]Rural!M290+[1]Urban!M290</f>
        <v>7543033.3766991654</v>
      </c>
      <c r="N290">
        <f>[1]Rural!N290+[1]Urban!N290</f>
        <v>7541669.6566791153</v>
      </c>
      <c r="O290">
        <f>[1]Rural!O290+[1]Urban!O290</f>
        <v>7539904.5678670034</v>
      </c>
      <c r="P290">
        <f>[1]Rural!P290+[1]Urban!P290</f>
        <v>7538306.7186902445</v>
      </c>
      <c r="Q290">
        <f>[1]Rural!Q290+[1]Urban!Q290</f>
        <v>7536070.0086036064</v>
      </c>
      <c r="R290">
        <f>[1]Rural!R290+[1]Urban!R290</f>
        <v>7532953.164519324</v>
      </c>
      <c r="S290">
        <f>[1]Rural!S290+[1]Urban!S290</f>
        <v>7529984.2497336408</v>
      </c>
      <c r="T290">
        <f>[1]Rural!T290+[1]Urban!T290</f>
        <v>7526212.9122942761</v>
      </c>
      <c r="U290">
        <f>[1]Rural!U290+[1]Urban!U290</f>
        <v>7522056.2890059091</v>
      </c>
      <c r="V290">
        <f>[1]Rural!V290+[1]Urban!V290</f>
        <v>7516996.2979109818</v>
      </c>
      <c r="W290">
        <f>[1]Rural!W290+[1]Urban!W290</f>
        <v>7510460.4301303113</v>
      </c>
      <c r="X290">
        <f>[1]Rural!X290+[1]Urban!X290</f>
        <v>7504143.4581097225</v>
      </c>
      <c r="Y290">
        <f>[1]Rural!Y290+[1]Urban!Y290</f>
        <v>7496572.5968672633</v>
      </c>
      <c r="Z290">
        <f>[1]Rural!Z290+[1]Urban!Z290</f>
        <v>7488745.465082163</v>
      </c>
      <c r="AA290">
        <f>[1]Rural!AA290+[1]Urban!AA290</f>
        <v>7479759.5331307221</v>
      </c>
      <c r="AB290">
        <f>[1]Rural!AB290+[1]Urban!AB290</f>
        <v>7468762.6409828998</v>
      </c>
      <c r="AC290">
        <f>[1]Rural!AC290+[1]Urban!AC290</f>
        <v>7456909.0860314975</v>
      </c>
      <c r="AD290">
        <f>[1]Rural!AD290+[1]Urban!AD290</f>
        <v>7443211.8946284913</v>
      </c>
      <c r="AE290">
        <f>[1]Rural!AE290+[1]Urban!AE290</f>
        <v>7427956.8832955323</v>
      </c>
      <c r="AF290">
        <f>[1]Rural!AF290+[1]Urban!AF290</f>
        <v>7409858.8320419211</v>
      </c>
      <c r="AG290">
        <f>[1]Rural!AG290+[1]Urban!AG290</f>
        <v>7387638.7901977608</v>
      </c>
      <c r="AH290">
        <f>[1]Rural!AH290+[1]Urban!AH290</f>
        <v>7368117.755497111</v>
      </c>
      <c r="AI290">
        <f>[1]Rural!AI290+[1]Urban!AI290</f>
        <v>7345046.1271707164</v>
      </c>
      <c r="AJ290">
        <f>[1]Rural!AJ290+[1]Urban!AJ290</f>
        <v>7319978.7981044957</v>
      </c>
      <c r="AK290">
        <f>[1]Rural!AK290+[1]Urban!AK290</f>
        <v>7290671.0163513115</v>
      </c>
      <c r="AL290">
        <f>[1]Rural!AL290+[1]Urban!AL290</f>
        <v>7258590.3127448326</v>
      </c>
      <c r="AM290">
        <f>[1]Rural!AM290+[1]Urban!AM290</f>
        <v>7224859.3040874442</v>
      </c>
      <c r="AN290">
        <f>[1]Rural!AN290+[1]Urban!AN290</f>
        <v>7185528.4843335999</v>
      </c>
      <c r="AO290">
        <f>[1]Rural!AO290+[1]Urban!AO290</f>
        <v>7142624.3523888001</v>
      </c>
      <c r="AP290">
        <f>[1]Rural!AP290+[1]Urban!AP290</f>
        <v>7092336.3129708953</v>
      </c>
      <c r="AQ290">
        <f>[1]Rural!AQ290+[1]Urban!AQ290</f>
        <v>7031439.0049501583</v>
      </c>
      <c r="AR290">
        <f>[1]Rural!AR290+[1]Urban!AR290</f>
        <v>6970566.1506052669</v>
      </c>
      <c r="AS290">
        <f>[1]Rural!AS290+[1]Urban!AS290</f>
        <v>6901849.1470190426</v>
      </c>
      <c r="AT290">
        <f>[1]Rural!AT290+[1]Urban!AT290</f>
        <v>6829878.17567336</v>
      </c>
      <c r="AU290">
        <f>[1]Rural!AU290+[1]Urban!AU290</f>
        <v>6747046.210937025</v>
      </c>
      <c r="AV290">
        <f>[1]Rural!AV290+[1]Urban!AV290</f>
        <v>6654617.9668075293</v>
      </c>
      <c r="AW290">
        <f>[1]Rural!AW290+[1]Urban!AW290</f>
        <v>6560617.9274431774</v>
      </c>
      <c r="AX290">
        <f>[1]Rural!AX290+[1]Urban!AX290</f>
        <v>6454097.427245982</v>
      </c>
      <c r="AY290">
        <f>[1]Rural!AY290+[1]Urban!AY290</f>
        <v>6332932.6856271233</v>
      </c>
      <c r="AZ290">
        <f>[1]Rural!AZ290+[1]Urban!AZ290</f>
        <v>6194499.4769091019</v>
      </c>
      <c r="BA290">
        <f>[1]Rural!BA290+[1]Urban!BA290</f>
        <v>6037336.8077898761</v>
      </c>
      <c r="BB290">
        <f>[1]Rural!BB290+[1]Urban!BB290</f>
        <v>5878867.474500129</v>
      </c>
      <c r="BC290">
        <f>[1]Rural!BC290+[1]Urban!BC290</f>
        <v>5698512.2484691441</v>
      </c>
      <c r="BD290">
        <f>[1]Rural!BD290+[1]Urban!BD290</f>
        <v>5513747.1500326591</v>
      </c>
      <c r="BE290">
        <f>[1]Rural!BE290+[1]Urban!BE290</f>
        <v>5319163.6489635324</v>
      </c>
      <c r="BF290">
        <f>[1]Rural!BF290+[1]Urban!BF290</f>
        <v>5112595.151227138</v>
      </c>
      <c r="BG290">
        <f>[1]Rural!BG290+[1]Urban!BG290</f>
        <v>4894696.4917225735</v>
      </c>
      <c r="BH290">
        <f>[1]Rural!BH290+[1]Urban!BH290</f>
        <v>4668719.9850257784</v>
      </c>
      <c r="BI290">
        <f>[1]Rural!BI290+[1]Urban!BI290</f>
        <v>4421470.032266981</v>
      </c>
      <c r="BJ290">
        <f>[1]Rural!BJ290+[1]Urban!BJ290</f>
        <v>4149316.8276380897</v>
      </c>
      <c r="BK290">
        <f>[1]Rural!BK290+[1]Urban!BK290</f>
        <v>3853207.381947563</v>
      </c>
      <c r="BL290">
        <f>[1]Rural!BL290+[1]Urban!BL290</f>
        <v>3567203.3625309151</v>
      </c>
      <c r="BM290">
        <f>[1]Rural!BM290+[1]Urban!BM290</f>
        <v>3274240.6270798035</v>
      </c>
      <c r="BN290">
        <f>[1]Rural!BN290+[1]Urban!BN290</f>
        <v>2984845.4736882462</v>
      </c>
      <c r="BO290">
        <f>[1]Rural!BO290+[1]Urban!BO290</f>
        <v>2698654.8976048124</v>
      </c>
      <c r="BP290">
        <f>[1]Rural!BP290+[1]Urban!BP290</f>
        <v>2422763.1269760099</v>
      </c>
      <c r="BQ290">
        <f>[1]Rural!BQ290+[1]Urban!BQ290</f>
        <v>2159033.7264657295</v>
      </c>
      <c r="BR290">
        <f>[1]Rural!BR290+[1]Urban!BR290</f>
        <v>1900765.3037568303</v>
      </c>
      <c r="BS290">
        <f>[1]Rural!BS290+[1]Urban!BS290</f>
        <v>1652145.1420443722</v>
      </c>
      <c r="BT290">
        <f>[1]Rural!BT290+[1]Urban!BT290</f>
        <v>1418076.7785105198</v>
      </c>
      <c r="BU290">
        <f>[1]Rural!BU290+[1]Urban!BU290</f>
        <v>1192257.0514075663</v>
      </c>
      <c r="BV290">
        <f>[1]Rural!BV290+[1]Urban!BV290</f>
        <v>989623.39174714056</v>
      </c>
      <c r="BW290">
        <f>[1]Rural!BW290+[1]Urban!BW290</f>
        <v>808542.63012612821</v>
      </c>
      <c r="BX290">
        <f>[1]Rural!BX290+[1]Urban!BX290</f>
        <v>652421.32745962054</v>
      </c>
      <c r="BY290">
        <f>[1]Rural!BY290+[1]Urban!BY290</f>
        <v>527470.18712407094</v>
      </c>
      <c r="BZ290">
        <f>[1]Rural!BZ290+[1]Urban!BZ290</f>
        <v>424508.53104881395</v>
      </c>
      <c r="CA290">
        <f>[1]Rural!CA290+[1]Urban!CA290</f>
        <v>340588.84296764282</v>
      </c>
      <c r="CB290">
        <f>[1]Rural!CB290+[1]Urban!CB290</f>
        <v>275204.92788996687</v>
      </c>
      <c r="CC290">
        <f>[1]Rural!CC290+[1]Urban!CC290</f>
        <v>218852.45511473916</v>
      </c>
      <c r="CD290">
        <f>[1]Rural!CD290+[1]Urban!CD290</f>
        <v>176642.51782955931</v>
      </c>
    </row>
    <row r="291" spans="1:82" x14ac:dyDescent="0.2">
      <c r="A291">
        <v>2299</v>
      </c>
      <c r="B291">
        <f>[1]Rural!B291+[1]Urban!B291</f>
        <v>7537559.4383713584</v>
      </c>
      <c r="C291">
        <f>[1]Rural!C291+[1]Urban!C291</f>
        <v>7538335.7494757455</v>
      </c>
      <c r="D291">
        <f>[1]Rural!D291+[1]Urban!D291</f>
        <v>7539143.7458715951</v>
      </c>
      <c r="E291">
        <f>[1]Rural!E291+[1]Urban!E291</f>
        <v>7539615.4916400323</v>
      </c>
      <c r="F291">
        <f>[1]Rural!F291+[1]Urban!F291</f>
        <v>7539967.6613423331</v>
      </c>
      <c r="G291">
        <f>[1]Rural!G291+[1]Urban!G291</f>
        <v>7539943.7261539213</v>
      </c>
      <c r="H291">
        <f>[1]Rural!H291+[1]Urban!H291</f>
        <v>7539682.6695633689</v>
      </c>
      <c r="I291">
        <f>[1]Rural!I291+[1]Urban!I291</f>
        <v>7539574.6977182664</v>
      </c>
      <c r="J291">
        <f>[1]Rural!J291+[1]Urban!J291</f>
        <v>7539091.8602662962</v>
      </c>
      <c r="K291">
        <f>[1]Rural!K291+[1]Urban!K291</f>
        <v>7538582.5754717663</v>
      </c>
      <c r="L291">
        <f>[1]Rural!L291+[1]Urban!L291</f>
        <v>7537700.7507776823</v>
      </c>
      <c r="M291">
        <f>[1]Rural!M291+[1]Urban!M291</f>
        <v>7536274.9451422244</v>
      </c>
      <c r="N291">
        <f>[1]Rural!N291+[1]Urban!N291</f>
        <v>7534895.0817328449</v>
      </c>
      <c r="O291">
        <f>[1]Rural!O291+[1]Urban!O291</f>
        <v>7533100.4157080166</v>
      </c>
      <c r="P291">
        <f>[1]Rural!P291+[1]Urban!P291</f>
        <v>7531459.696996456</v>
      </c>
      <c r="Q291">
        <f>[1]Rural!Q291+[1]Urban!Q291</f>
        <v>7529168.8990412252</v>
      </c>
      <c r="R291">
        <f>[1]Rural!R291+[1]Urban!R291</f>
        <v>7525989.1146517126</v>
      </c>
      <c r="S291">
        <f>[1]Rural!S291+[1]Urban!S291</f>
        <v>7522949.9951637033</v>
      </c>
      <c r="T291">
        <f>[1]Rural!T291+[1]Urban!T291</f>
        <v>7519105.3436368052</v>
      </c>
      <c r="U291">
        <f>[1]Rural!U291+[1]Urban!U291</f>
        <v>7514875.5116207972</v>
      </c>
      <c r="V291">
        <f>[1]Rural!V291+[1]Urban!V291</f>
        <v>7509746.7942064963</v>
      </c>
      <c r="W291">
        <f>[1]Rural!W291+[1]Urban!W291</f>
        <v>7503151.2656892259</v>
      </c>
      <c r="X291">
        <f>[1]Rural!X291+[1]Urban!X291</f>
        <v>7496785.8068847451</v>
      </c>
      <c r="Y291">
        <f>[1]Rural!Y291+[1]Urban!Y291</f>
        <v>7489182.4390582731</v>
      </c>
      <c r="Z291">
        <f>[1]Rural!Z291+[1]Urban!Z291</f>
        <v>7481340.7491716128</v>
      </c>
      <c r="AA291">
        <f>[1]Rural!AA291+[1]Urban!AA291</f>
        <v>7472361.3814166971</v>
      </c>
      <c r="AB291">
        <f>[1]Rural!AB291+[1]Urban!AB291</f>
        <v>7461394.3471715888</v>
      </c>
      <c r="AC291">
        <f>[1]Rural!AC291+[1]Urban!AC291</f>
        <v>7449592.8940994218</v>
      </c>
      <c r="AD291">
        <f>[1]Rural!AD291+[1]Urban!AD291</f>
        <v>7435970.2572112344</v>
      </c>
      <c r="AE291">
        <f>[1]Rural!AE291+[1]Urban!AE291</f>
        <v>7420809.9522543736</v>
      </c>
      <c r="AF291">
        <f>[1]Rural!AF291+[1]Urban!AF291</f>
        <v>7402825.2384177037</v>
      </c>
      <c r="AG291">
        <f>[1]Rural!AG291+[1]Urban!AG291</f>
        <v>7380734.2078454457</v>
      </c>
      <c r="AH291">
        <f>[1]Rural!AH291+[1]Urban!AH291</f>
        <v>7361345.8978280798</v>
      </c>
      <c r="AI291">
        <f>[1]Rural!AI291+[1]Urban!AI291</f>
        <v>7338411.710374482</v>
      </c>
      <c r="AJ291">
        <f>[1]Rural!AJ291+[1]Urban!AJ291</f>
        <v>7313478.8133961735</v>
      </c>
      <c r="AK291">
        <f>[1]Rural!AK291+[1]Urban!AK291</f>
        <v>7284298.588038302</v>
      </c>
      <c r="AL291">
        <f>[1]Rural!AL291+[1]Urban!AL291</f>
        <v>7252331.3044250282</v>
      </c>
      <c r="AM291">
        <f>[1]Rural!AM291+[1]Urban!AM291</f>
        <v>7218693.2929500099</v>
      </c>
      <c r="AN291">
        <f>[1]Rural!AN291+[1]Urban!AN291</f>
        <v>7179434.2974018622</v>
      </c>
      <c r="AO291">
        <f>[1]Rural!AO291+[1]Urban!AO291</f>
        <v>7136575.7043286934</v>
      </c>
      <c r="AP291">
        <f>[1]Rural!AP291+[1]Urban!AP291</f>
        <v>7086308.6836103946</v>
      </c>
      <c r="AQ291">
        <f>[1]Rural!AQ291+[1]Urban!AQ291</f>
        <v>7025411.1894926773</v>
      </c>
      <c r="AR291">
        <f>[1]Rural!AR291+[1]Urban!AR291</f>
        <v>6964507.4606765741</v>
      </c>
      <c r="AS291">
        <f>[1]Rural!AS291+[1]Urban!AS291</f>
        <v>6895740.1792414915</v>
      </c>
      <c r="AT291">
        <f>[1]Rural!AT291+[1]Urban!AT291</f>
        <v>6823699.900625498</v>
      </c>
      <c r="AU291">
        <f>[1]Rural!AU291+[1]Urban!AU291</f>
        <v>6740794.0189415189</v>
      </c>
      <c r="AV291">
        <f>[1]Rural!AV291+[1]Urban!AV291</f>
        <v>6648293.4470345695</v>
      </c>
      <c r="AW291">
        <f>[1]Rural!AW291+[1]Urban!AW291</f>
        <v>6554222.9733353909</v>
      </c>
      <c r="AX291">
        <f>[1]Rural!AX291+[1]Urban!AX291</f>
        <v>6447654.516601406</v>
      </c>
      <c r="AY291">
        <f>[1]Rural!AY291+[1]Urban!AY291</f>
        <v>6326475.3072613245</v>
      </c>
      <c r="AZ291">
        <f>[1]Rural!AZ291+[1]Urban!AZ291</f>
        <v>6188072.6928040087</v>
      </c>
      <c r="BA291">
        <f>[1]Rural!BA291+[1]Urban!BA291</f>
        <v>6030993.9807895683</v>
      </c>
      <c r="BB291">
        <f>[1]Rural!BB291+[1]Urban!BB291</f>
        <v>5872647.1527840635</v>
      </c>
      <c r="BC291">
        <f>[1]Rural!BC291+[1]Urban!BC291</f>
        <v>5692477.9925108533</v>
      </c>
      <c r="BD291">
        <f>[1]Rural!BD291+[1]Urban!BD291</f>
        <v>5507942.4841405526</v>
      </c>
      <c r="BE291">
        <f>[1]Rural!BE291+[1]Urban!BE291</f>
        <v>5313636.6802376201</v>
      </c>
      <c r="BF291">
        <f>[1]Rural!BF291+[1]Urban!BF291</f>
        <v>5107390.41439691</v>
      </c>
      <c r="BG291">
        <f>[1]Rural!BG291+[1]Urban!BG291</f>
        <v>4889849.8767426126</v>
      </c>
      <c r="BH291">
        <f>[1]Rural!BH291+[1]Urban!BH291</f>
        <v>4664255.4885894647</v>
      </c>
      <c r="BI291">
        <f>[1]Rural!BI291+[1]Urban!BI291</f>
        <v>4417413.5955765219</v>
      </c>
      <c r="BJ291">
        <f>[1]Rural!BJ291+[1]Urban!BJ291</f>
        <v>4145687.9599356255</v>
      </c>
      <c r="BK291">
        <f>[1]Rural!BK291+[1]Urban!BK291</f>
        <v>3850011.1054749168</v>
      </c>
      <c r="BL291">
        <f>[1]Rural!BL291+[1]Urban!BL291</f>
        <v>3564400.5426714239</v>
      </c>
      <c r="BM291">
        <f>[1]Rural!BM291+[1]Urban!BM291</f>
        <v>3271803.0061226515</v>
      </c>
      <c r="BN291">
        <f>[1]Rural!BN291+[1]Urban!BN291</f>
        <v>2982730.9361434006</v>
      </c>
      <c r="BO291">
        <f>[1]Rural!BO291+[1]Urban!BO291</f>
        <v>2696821.4955661139</v>
      </c>
      <c r="BP291">
        <f>[1]Rural!BP291+[1]Urban!BP291</f>
        <v>2421166.6381558273</v>
      </c>
      <c r="BQ291">
        <f>[1]Rural!BQ291+[1]Urban!BQ291</f>
        <v>2157631.2075132597</v>
      </c>
      <c r="BR291">
        <f>[1]Rural!BR291+[1]Urban!BR291</f>
        <v>1899527.1349014863</v>
      </c>
      <c r="BS291">
        <f>[1]Rural!BS291+[1]Urban!BS291</f>
        <v>1651046.1940687781</v>
      </c>
      <c r="BT291">
        <f>[1]Rural!BT291+[1]Urban!BT291</f>
        <v>1417096.456816673</v>
      </c>
      <c r="BU291">
        <f>[1]Rural!BU291+[1]Urban!BU291</f>
        <v>1191389.556622789</v>
      </c>
      <c r="BV291">
        <f>[1]Rural!BV291+[1]Urban!BV291</f>
        <v>988857.61440084013</v>
      </c>
      <c r="BW291">
        <f>[1]Rural!BW291+[1]Urban!BW291</f>
        <v>807873.07577551319</v>
      </c>
      <c r="BX291">
        <f>[1]Rural!BX291+[1]Urban!BX291</f>
        <v>651842.29400155414</v>
      </c>
      <c r="BY291">
        <f>[1]Rural!BY291+[1]Urban!BY291</f>
        <v>526968.75661992794</v>
      </c>
      <c r="BZ291">
        <f>[1]Rural!BZ291+[1]Urban!BZ291</f>
        <v>424079.98179773998</v>
      </c>
      <c r="CA291">
        <f>[1]Rural!CA291+[1]Urban!CA291</f>
        <v>340227.76270786242</v>
      </c>
      <c r="CB291">
        <f>[1]Rural!CB291+[1]Urban!CB291</f>
        <v>274901.60210460273</v>
      </c>
      <c r="CC291">
        <f>[1]Rural!CC291+[1]Urban!CC291</f>
        <v>218605.34847526561</v>
      </c>
      <c r="CD291">
        <f>[1]Rural!CD291+[1]Urban!CD291</f>
        <v>176441.01706729096</v>
      </c>
    </row>
    <row r="292" spans="1:82" x14ac:dyDescent="0.2">
      <c r="A292">
        <v>2300</v>
      </c>
      <c r="B292">
        <f>[1]Rural!B292+[1]Urban!B292</f>
        <v>7530422.9374533156</v>
      </c>
      <c r="C292">
        <f>[1]Rural!C292+[1]Urban!C292</f>
        <v>7531226.8096224591</v>
      </c>
      <c r="D292">
        <f>[1]Rural!D292+[1]Urban!D292</f>
        <v>7532069.4984890651</v>
      </c>
      <c r="E292">
        <f>[1]Rural!E292+[1]Urban!E292</f>
        <v>7532582.0246183118</v>
      </c>
      <c r="F292">
        <f>[1]Rural!F292+[1]Urban!F292</f>
        <v>7532979.1175790569</v>
      </c>
      <c r="G292">
        <f>[1]Rural!G292+[1]Urban!G292</f>
        <v>7533002.4075744357</v>
      </c>
      <c r="H292">
        <f>[1]Rural!H292+[1]Urban!H292</f>
        <v>7532788.4305155072</v>
      </c>
      <c r="I292">
        <f>[1]Rural!I292+[1]Urban!I292</f>
        <v>7532724.4810230806</v>
      </c>
      <c r="J292">
        <f>[1]Rural!J292+[1]Urban!J292</f>
        <v>7532280.6579532214</v>
      </c>
      <c r="K292">
        <f>[1]Rural!K292+[1]Urban!K292</f>
        <v>7531802.6379211266</v>
      </c>
      <c r="L292">
        <f>[1]Rural!L292+[1]Urban!L292</f>
        <v>7530942.58622484</v>
      </c>
      <c r="M292">
        <f>[1]Rural!M292+[1]Urban!M292</f>
        <v>7529527.3367271228</v>
      </c>
      <c r="N292">
        <f>[1]Rural!N292+[1]Urban!N292</f>
        <v>7528145.0333565231</v>
      </c>
      <c r="O292">
        <f>[1]Rural!O292+[1]Urban!O292</f>
        <v>7526334.5886154938</v>
      </c>
      <c r="P292">
        <f>[1]Rural!P292+[1]Urban!P292</f>
        <v>7524664.1986415982</v>
      </c>
      <c r="Q292">
        <f>[1]Rural!Q292+[1]Urban!Q292</f>
        <v>7522331.1919520572</v>
      </c>
      <c r="R292">
        <f>[1]Rural!R292+[1]Urban!R292</f>
        <v>7519098.3319859887</v>
      </c>
      <c r="S292">
        <f>[1]Rural!S292+[1]Urban!S292</f>
        <v>7515996.2271165177</v>
      </c>
      <c r="T292">
        <f>[1]Rural!T292+[1]Urban!T292</f>
        <v>7512082.2856019475</v>
      </c>
      <c r="U292">
        <f>[1]Rural!U292+[1]Urban!U292</f>
        <v>7507779.6645089844</v>
      </c>
      <c r="V292">
        <f>[1]Rural!V292+[1]Urban!V292</f>
        <v>7502578.7765706209</v>
      </c>
      <c r="W292">
        <f>[1]Rural!W292+[1]Urban!W292</f>
        <v>7495916.2033422543</v>
      </c>
      <c r="X292">
        <f>[1]Rural!X292+[1]Urban!X292</f>
        <v>7489491.0783244008</v>
      </c>
      <c r="Y292">
        <f>[1]Rural!Y292+[1]Urban!Y292</f>
        <v>7481840.5489516892</v>
      </c>
      <c r="Z292">
        <f>[1]Rural!Z292+[1]Urban!Z292</f>
        <v>7473966.7122790376</v>
      </c>
      <c r="AA292">
        <f>[1]Rural!AA292+[1]Urban!AA292</f>
        <v>7464974.0983024891</v>
      </c>
      <c r="AB292">
        <f>[1]Rural!AB292+[1]Urban!AB292</f>
        <v>7454015.7713665031</v>
      </c>
      <c r="AC292">
        <f>[1]Rural!AC292+[1]Urban!AC292</f>
        <v>7442244.9451636029</v>
      </c>
      <c r="AD292">
        <f>[1]Rural!AD292+[1]Urban!AD292</f>
        <v>7428676.1531066764</v>
      </c>
      <c r="AE292">
        <f>[1]Rural!AE292+[1]Urban!AE292</f>
        <v>7413591.7299764417</v>
      </c>
      <c r="AF292">
        <f>[1]Rural!AF292+[1]Urban!AF292</f>
        <v>7395704.5066119637</v>
      </c>
      <c r="AG292">
        <f>[1]Rural!AG292+[1]Urban!AG292</f>
        <v>7373730.645417681</v>
      </c>
      <c r="AH292">
        <f>[1]Rural!AH292+[1]Urban!AH292</f>
        <v>7354468.0041345842</v>
      </c>
      <c r="AI292">
        <f>[1]Rural!AI292+[1]Urban!AI292</f>
        <v>7331669.7000790201</v>
      </c>
      <c r="AJ292">
        <f>[1]Rural!AJ292+[1]Urban!AJ292</f>
        <v>7306875.5664538303</v>
      </c>
      <c r="AK292">
        <f>[1]Rural!AK292+[1]Urban!AK292</f>
        <v>7277833.2607442234</v>
      </c>
      <c r="AL292">
        <f>[1]Rural!AL292+[1]Urban!AL292</f>
        <v>7245995.5732208481</v>
      </c>
      <c r="AM292">
        <f>[1]Rural!AM292+[1]Urban!AM292</f>
        <v>7212472.0188582949</v>
      </c>
      <c r="AN292">
        <f>[1]Rural!AN292+[1]Urban!AN292</f>
        <v>7173310.7935178159</v>
      </c>
      <c r="AO292">
        <f>[1]Rural!AO292+[1]Urban!AO292</f>
        <v>7130527.0251559699</v>
      </c>
      <c r="AP292">
        <f>[1]Rural!AP292+[1]Urban!AP292</f>
        <v>7080312.2791663017</v>
      </c>
      <c r="AQ292">
        <f>[1]Rural!AQ292+[1]Urban!AQ292</f>
        <v>7019446.2363248188</v>
      </c>
      <c r="AR292">
        <f>[1]Rural!AR292+[1]Urban!AR292</f>
        <v>6958541.9586742129</v>
      </c>
      <c r="AS292">
        <f>[1]Rural!AS292+[1]Urban!AS292</f>
        <v>6889751.7018070361</v>
      </c>
      <c r="AT292">
        <f>[1]Rural!AT292+[1]Urban!AT292</f>
        <v>6817664.8180002533</v>
      </c>
      <c r="AU292">
        <f>[1]Rural!AU292+[1]Urban!AU292</f>
        <v>6734701.5883877669</v>
      </c>
      <c r="AV292">
        <f>[1]Rural!AV292+[1]Urban!AV292</f>
        <v>6642137.9274005741</v>
      </c>
      <c r="AW292">
        <f>[1]Rural!AW292+[1]Urban!AW292</f>
        <v>6547998.3085465226</v>
      </c>
      <c r="AX292">
        <f>[1]Rural!AX292+[1]Urban!AX292</f>
        <v>6441374.6445534956</v>
      </c>
      <c r="AY292">
        <f>[1]Rural!AY292+[1]Urban!AY292</f>
        <v>6320165.2244515335</v>
      </c>
      <c r="AZ292">
        <f>[1]Rural!AZ292+[1]Urban!AZ292</f>
        <v>6181769.5548187271</v>
      </c>
      <c r="BA292">
        <f>[1]Rural!BA292+[1]Urban!BA292</f>
        <v>6024744.3939517271</v>
      </c>
      <c r="BB292">
        <f>[1]Rural!BB292+[1]Urban!BB292</f>
        <v>5866484.8293207949</v>
      </c>
      <c r="BC292">
        <f>[1]Rural!BC292+[1]Urban!BC292</f>
        <v>5686463.3442942305</v>
      </c>
      <c r="BD292">
        <f>[1]Rural!BD292+[1]Urban!BD292</f>
        <v>5502118.3220560113</v>
      </c>
      <c r="BE292">
        <f>[1]Rural!BE292+[1]Urban!BE292</f>
        <v>5308052.5179100689</v>
      </c>
      <c r="BF292">
        <f>[1]Rural!BF292+[1]Urban!BF292</f>
        <v>5102094.4774647653</v>
      </c>
      <c r="BG292">
        <f>[1]Rural!BG292+[1]Urban!BG292</f>
        <v>4884883.8095166963</v>
      </c>
      <c r="BH292">
        <f>[1]Rural!BH292+[1]Urban!BH292</f>
        <v>4659650.5826586206</v>
      </c>
      <c r="BI292">
        <f>[1]Rural!BI292+[1]Urban!BI292</f>
        <v>4413204.691624755</v>
      </c>
      <c r="BJ292">
        <f>[1]Rural!BJ292+[1]Urban!BJ292</f>
        <v>4141904.1870633052</v>
      </c>
      <c r="BK292">
        <f>[1]Rural!BK292+[1]Urban!BK292</f>
        <v>3846667.1545576095</v>
      </c>
      <c r="BL292">
        <f>[1]Rural!BL292+[1]Urban!BL292</f>
        <v>3561465.011239158</v>
      </c>
      <c r="BM292">
        <f>[1]Rural!BM292+[1]Urban!BM292</f>
        <v>3269254.3998391461</v>
      </c>
      <c r="BN292">
        <f>[1]Rural!BN292+[1]Urban!BN292</f>
        <v>2980531.627336524</v>
      </c>
      <c r="BO292">
        <f>[1]Rural!BO292+[1]Urban!BO292</f>
        <v>2694931.8551316834</v>
      </c>
      <c r="BP292">
        <f>[1]Rural!BP292+[1]Urban!BP292</f>
        <v>2419542.4260316263</v>
      </c>
      <c r="BQ292">
        <f>[1]Rural!BQ292+[1]Urban!BQ292</f>
        <v>2156227.3977115406</v>
      </c>
      <c r="BR292">
        <f>[1]Rural!BR292+[1]Urban!BR292</f>
        <v>1898310.3710120874</v>
      </c>
      <c r="BS292">
        <f>[1]Rural!BS292+[1]Urban!BS292</f>
        <v>1649986.1827336047</v>
      </c>
      <c r="BT292">
        <f>[1]Rural!BT292+[1]Urban!BT292</f>
        <v>1416166.6707184366</v>
      </c>
      <c r="BU292">
        <f>[1]Rural!BU292+[1]Urban!BU292</f>
        <v>1190578.0043285594</v>
      </c>
      <c r="BV292">
        <f>[1]Rural!BV292+[1]Urban!BV292</f>
        <v>988147.85022774211</v>
      </c>
      <c r="BW292">
        <f>[1]Rural!BW292+[1]Urban!BW292</f>
        <v>807255.19520730712</v>
      </c>
      <c r="BX292">
        <f>[1]Rural!BX292+[1]Urban!BX292</f>
        <v>651307.7588237829</v>
      </c>
      <c r="BY292">
        <f>[1]Rural!BY292+[1]Urban!BY292</f>
        <v>526503.56154468562</v>
      </c>
      <c r="BZ292">
        <f>[1]Rural!BZ292+[1]Urban!BZ292</f>
        <v>423679.27586178808</v>
      </c>
      <c r="CA292">
        <f>[1]Rural!CA292+[1]Urban!CA292</f>
        <v>339886.64059743116</v>
      </c>
      <c r="CB292">
        <f>[1]Rural!CB292+[1]Urban!CB292</f>
        <v>274611.36432124843</v>
      </c>
      <c r="CC292">
        <f>[1]Rural!CC292+[1]Urban!CC292</f>
        <v>218365.46024723363</v>
      </c>
      <c r="CD292">
        <f>[1]Rural!CD292+[1]Urban!CD292</f>
        <v>176242.28033352704</v>
      </c>
    </row>
    <row r="293" spans="1:82" x14ac:dyDescent="0.2">
      <c r="A293">
        <v>2301</v>
      </c>
      <c r="B293">
        <f>[1]Rural!B293+[1]Urban!B293</f>
        <v>7523274.0774189476</v>
      </c>
      <c r="C293">
        <f>[1]Rural!C293+[1]Urban!C293</f>
        <v>7524097.334911624</v>
      </c>
      <c r="D293">
        <f>[1]Rural!D293+[1]Urban!D293</f>
        <v>7524967.4870949294</v>
      </c>
      <c r="E293">
        <f>[1]Rural!E293+[1]Urban!E293</f>
        <v>7525514.9421428582</v>
      </c>
      <c r="F293">
        <f>[1]Rural!F293+[1]Urban!F293</f>
        <v>7525952.8720792253</v>
      </c>
      <c r="G293">
        <f>[1]Rural!G293+[1]Urban!G293</f>
        <v>7526021.3923304379</v>
      </c>
      <c r="H293">
        <f>[1]Rural!H293+[1]Urban!H293</f>
        <v>7525854.8311170023</v>
      </c>
      <c r="I293">
        <f>[1]Rural!I293+[1]Urban!I293</f>
        <v>7525837.7082899762</v>
      </c>
      <c r="J293">
        <f>[1]Rural!J293+[1]Urban!J293</f>
        <v>7525438.1953198258</v>
      </c>
      <c r="K293">
        <f>[1]Rural!K293+[1]Urban!K293</f>
        <v>7524999.1212063776</v>
      </c>
      <c r="L293">
        <f>[1]Rural!L293+[1]Urban!L293</f>
        <v>7524170.6773973443</v>
      </c>
      <c r="M293">
        <f>[1]Rural!M293+[1]Urban!M293</f>
        <v>7522777.6125156442</v>
      </c>
      <c r="N293">
        <f>[1]Rural!N293+[1]Urban!N293</f>
        <v>7521405.8159811571</v>
      </c>
      <c r="O293">
        <f>[1]Rural!O293+[1]Urban!O293</f>
        <v>7519593.2829691218</v>
      </c>
      <c r="P293">
        <f>[1]Rural!P293+[1]Urban!P293</f>
        <v>7517907.0078820456</v>
      </c>
      <c r="Q293">
        <f>[1]Rural!Q293+[1]Urban!Q293</f>
        <v>7515544.9727423117</v>
      </c>
      <c r="R293">
        <f>[1]Rural!R293+[1]Urban!R293</f>
        <v>7512270.8968860125</v>
      </c>
      <c r="S293">
        <f>[1]Rural!S293+[1]Urban!S293</f>
        <v>7509115.6563988794</v>
      </c>
      <c r="T293">
        <f>[1]Rural!T293+[1]Urban!T293</f>
        <v>7505139.6227190467</v>
      </c>
      <c r="U293">
        <f>[1]Rural!U293+[1]Urban!U293</f>
        <v>7500768.2210031413</v>
      </c>
      <c r="V293">
        <f>[1]Rural!V293+[1]Urban!V293</f>
        <v>7495495.5646516057</v>
      </c>
      <c r="W293">
        <f>[1]Rural!W293+[1]Urban!W293</f>
        <v>7488762.4849162931</v>
      </c>
      <c r="X293">
        <f>[1]Rural!X293+[1]Urban!X293</f>
        <v>7482270.3162288703</v>
      </c>
      <c r="Y293">
        <f>[1]Rural!Y293+[1]Urban!Y293</f>
        <v>7474561.4463453591</v>
      </c>
      <c r="Z293">
        <f>[1]Rural!Z293+[1]Urban!Z293</f>
        <v>7466640.826321356</v>
      </c>
      <c r="AA293">
        <f>[1]Rural!AA293+[1]Urban!AA293</f>
        <v>7457617.3973649191</v>
      </c>
      <c r="AB293">
        <f>[1]Rural!AB293+[1]Urban!AB293</f>
        <v>7446647.9951102845</v>
      </c>
      <c r="AC293">
        <f>[1]Rural!AC293+[1]Urban!AC293</f>
        <v>7434886.6914451728</v>
      </c>
      <c r="AD293">
        <f>[1]Rural!AD293+[1]Urban!AD293</f>
        <v>7421350.3242943566</v>
      </c>
      <c r="AE293">
        <f>[1]Rural!AE293+[1]Urban!AE293</f>
        <v>7406321.1381118409</v>
      </c>
      <c r="AF293">
        <f>[1]Rural!AF293+[1]Urban!AF293</f>
        <v>7388512.6510829106</v>
      </c>
      <c r="AG293">
        <f>[1]Rural!AG293+[1]Urban!AG293</f>
        <v>7366640.2064605774</v>
      </c>
      <c r="AH293">
        <f>[1]Rural!AH293+[1]Urban!AH293</f>
        <v>7347491.4194822917</v>
      </c>
      <c r="AI293">
        <f>[1]Rural!AI293+[1]Urban!AI293</f>
        <v>7324822.0186126046</v>
      </c>
      <c r="AJ293">
        <f>[1]Rural!AJ293+[1]Urban!AJ293</f>
        <v>7300165.1396993855</v>
      </c>
      <c r="AK293">
        <f>[1]Rural!AK293+[1]Urban!AK293</f>
        <v>7271265.1411822159</v>
      </c>
      <c r="AL293">
        <f>[1]Rural!AL293+[1]Urban!AL293</f>
        <v>7239567.4206432905</v>
      </c>
      <c r="AM293">
        <f>[1]Rural!AM293+[1]Urban!AM293</f>
        <v>7206174.4597933283</v>
      </c>
      <c r="AN293">
        <f>[1]Rural!AN293+[1]Urban!AN293</f>
        <v>7167132.4245244293</v>
      </c>
      <c r="AO293">
        <f>[1]Rural!AO293+[1]Urban!AO293</f>
        <v>7124449.3173466176</v>
      </c>
      <c r="AP293">
        <f>[1]Rural!AP293+[1]Urban!AP293</f>
        <v>7074315.9841237739</v>
      </c>
      <c r="AQ293">
        <f>[1]Rural!AQ293+[1]Urban!AQ293</f>
        <v>7013512.4394235425</v>
      </c>
      <c r="AR293">
        <f>[1]Rural!AR293+[1]Urban!AR293</f>
        <v>6952638.9492540732</v>
      </c>
      <c r="AS293">
        <f>[1]Rural!AS293+[1]Urban!AS293</f>
        <v>6883855.6830224656</v>
      </c>
      <c r="AT293">
        <f>[1]Rural!AT293+[1]Urban!AT293</f>
        <v>6811749.1277199481</v>
      </c>
      <c r="AU293">
        <f>[1]Rural!AU293+[1]Urban!AU293</f>
        <v>6728750.7875314644</v>
      </c>
      <c r="AV293">
        <f>[1]Rural!AV293+[1]Urban!AV293</f>
        <v>6636140.1205285434</v>
      </c>
      <c r="AW293">
        <f>[1]Rural!AW293+[1]Urban!AW293</f>
        <v>6541940.3172985325</v>
      </c>
      <c r="AX293">
        <f>[1]Rural!AX293+[1]Urban!AX293</f>
        <v>6435262.32878114</v>
      </c>
      <c r="AY293">
        <f>[1]Rural!AY293+[1]Urban!AY293</f>
        <v>6314015.096369897</v>
      </c>
      <c r="AZ293">
        <f>[1]Rural!AZ293+[1]Urban!AZ293</f>
        <v>6175610.3984503578</v>
      </c>
      <c r="BA293">
        <f>[1]Rural!BA293+[1]Urban!BA293</f>
        <v>6018615.1112746615</v>
      </c>
      <c r="BB293">
        <f>[1]Rural!BB293+[1]Urban!BB293</f>
        <v>5860412.987713499</v>
      </c>
      <c r="BC293">
        <f>[1]Rural!BC293+[1]Urban!BC293</f>
        <v>5680504.4762618188</v>
      </c>
      <c r="BD293">
        <f>[1]Rural!BD293+[1]Urban!BD293</f>
        <v>5496312.6356220637</v>
      </c>
      <c r="BE293">
        <f>[1]Rural!BE293+[1]Urban!BE293</f>
        <v>5302448.9191816207</v>
      </c>
      <c r="BF293">
        <f>[1]Rural!BF293+[1]Urban!BF293</f>
        <v>5096742.8532823073</v>
      </c>
      <c r="BG293">
        <f>[1]Rural!BG293+[1]Urban!BG293</f>
        <v>4879829.6738818595</v>
      </c>
      <c r="BH293">
        <f>[1]Rural!BH293+[1]Urban!BH293</f>
        <v>4654930.9286006093</v>
      </c>
      <c r="BI293">
        <f>[1]Rural!BI293+[1]Urban!BI293</f>
        <v>4408861.9794028597</v>
      </c>
      <c r="BJ293">
        <f>[1]Rural!BJ293+[1]Urban!BJ293</f>
        <v>4137976.3730730428</v>
      </c>
      <c r="BK293">
        <f>[1]Rural!BK293+[1]Urban!BK293</f>
        <v>3843178.4072154085</v>
      </c>
      <c r="BL293">
        <f>[1]Rural!BL293+[1]Urban!BL293</f>
        <v>3558392.1222026097</v>
      </c>
      <c r="BM293">
        <f>[1]Rural!BM293+[1]Urban!BM293</f>
        <v>3266583.5441698888</v>
      </c>
      <c r="BN293">
        <f>[1]Rural!BN293+[1]Urban!BN293</f>
        <v>2978230.9745601155</v>
      </c>
      <c r="BO293">
        <f>[1]Rural!BO293+[1]Urban!BO293</f>
        <v>2692965.6692764815</v>
      </c>
      <c r="BP293">
        <f>[1]Rural!BP293+[1]Urban!BP293</f>
        <v>2417868.0983409705</v>
      </c>
      <c r="BQ293">
        <f>[1]Rural!BQ293+[1]Urban!BQ293</f>
        <v>2154799.4638127265</v>
      </c>
      <c r="BR293">
        <f>[1]Rural!BR293+[1]Urban!BR293</f>
        <v>1897093.2814988217</v>
      </c>
      <c r="BS293">
        <f>[1]Rural!BS293+[1]Urban!BS293</f>
        <v>1648945.7466863014</v>
      </c>
      <c r="BT293">
        <f>[1]Rural!BT293+[1]Urban!BT293</f>
        <v>1415271.3078181029</v>
      </c>
      <c r="BU293">
        <f>[1]Rural!BU293+[1]Urban!BU293</f>
        <v>1189810.0743948913</v>
      </c>
      <c r="BV293">
        <f>[1]Rural!BV293+[1]Urban!BV293</f>
        <v>987485.57808237383</v>
      </c>
      <c r="BW293">
        <f>[1]Rural!BW293+[1]Urban!BW293</f>
        <v>806683.95302973362</v>
      </c>
      <c r="BX293">
        <f>[1]Rural!BX293+[1]Urban!BX293</f>
        <v>650815.59004060249</v>
      </c>
      <c r="BY293">
        <f>[1]Rural!BY293+[1]Urban!BY293</f>
        <v>526074.64661825763</v>
      </c>
      <c r="BZ293">
        <f>[1]Rural!BZ293+[1]Urban!BZ293</f>
        <v>423308.00552885723</v>
      </c>
      <c r="CA293">
        <f>[1]Rural!CA293+[1]Urban!CA293</f>
        <v>339568.06102742016</v>
      </c>
      <c r="CB293">
        <f>[1]Rural!CB293+[1]Urban!CB293</f>
        <v>274337.29986618407</v>
      </c>
      <c r="CC293">
        <f>[1]Rural!CC293+[1]Urban!CC293</f>
        <v>218135.96809193637</v>
      </c>
      <c r="CD293">
        <f>[1]Rural!CD293+[1]Urban!CD293</f>
        <v>176049.33728409823</v>
      </c>
    </row>
    <row r="294" spans="1:82" x14ac:dyDescent="0.2">
      <c r="A294">
        <v>2302</v>
      </c>
      <c r="B294">
        <f>[1]Rural!B294+[1]Urban!B294</f>
        <v>7516121.5170820514</v>
      </c>
      <c r="C294">
        <f>[1]Rural!C294+[1]Urban!C294</f>
        <v>7516955.4912628476</v>
      </c>
      <c r="D294">
        <f>[1]Rural!D294+[1]Urban!D294</f>
        <v>7517844.9376108004</v>
      </c>
      <c r="E294">
        <f>[1]Rural!E294+[1]Urban!E294</f>
        <v>7518420.1003406066</v>
      </c>
      <c r="F294">
        <f>[1]Rural!F294+[1]Urban!F294</f>
        <v>7518893.0223032972</v>
      </c>
      <c r="G294">
        <f>[1]Rural!G294+[1]Urban!G294</f>
        <v>7519002.6934573455</v>
      </c>
      <c r="H294">
        <f>[1]Rural!H294+[1]Urban!H294</f>
        <v>7518881.5584715679</v>
      </c>
      <c r="I294">
        <f>[1]Rural!I294+[1]Urban!I294</f>
        <v>7518911.6016163826</v>
      </c>
      <c r="J294">
        <f>[1]Rural!J294+[1]Urban!J294</f>
        <v>7518559.2065157201</v>
      </c>
      <c r="K294">
        <f>[1]Rural!K294+[1]Urban!K294</f>
        <v>7518164.373938499</v>
      </c>
      <c r="L294">
        <f>[1]Rural!L294+[1]Urban!L294</f>
        <v>7517375.2182367742</v>
      </c>
      <c r="M294">
        <f>[1]Rural!M294+[1]Urban!M294</f>
        <v>7516014.1689386088</v>
      </c>
      <c r="N294">
        <f>[1]Rural!N294+[1]Urban!N294</f>
        <v>7514664.500222303</v>
      </c>
      <c r="O294">
        <f>[1]Rural!O294+[1]Urban!O294</f>
        <v>7512862.8152417038</v>
      </c>
      <c r="P294">
        <f>[1]Rural!P294+[1]Urban!P294</f>
        <v>7511174.3340501161</v>
      </c>
      <c r="Q294">
        <f>[1]Rural!Q294+[1]Urban!Q294</f>
        <v>7508797.0403892081</v>
      </c>
      <c r="R294">
        <f>[1]Rural!R294+[1]Urban!R294</f>
        <v>7505494.9107617633</v>
      </c>
      <c r="S294">
        <f>[1]Rural!S294+[1]Urban!S294</f>
        <v>7502298.3781419443</v>
      </c>
      <c r="T294">
        <f>[1]Rural!T294+[1]Urban!T294</f>
        <v>7498270.0795235634</v>
      </c>
      <c r="U294">
        <f>[1]Rural!U294+[1]Urban!U294</f>
        <v>7493837.0765182702</v>
      </c>
      <c r="V294">
        <f>[1]Rural!V294+[1]Urban!V294</f>
        <v>7488496.6387031702</v>
      </c>
      <c r="W294">
        <f>[1]Rural!W294+[1]Urban!W294</f>
        <v>7481693.4317260701</v>
      </c>
      <c r="X294">
        <f>[1]Rural!X294+[1]Urban!X294</f>
        <v>7475130.7581813186</v>
      </c>
      <c r="Y294">
        <f>[1]Rural!Y294+[1]Urban!Y294</f>
        <v>7467356.1620670147</v>
      </c>
      <c r="Z294">
        <f>[1]Rural!Z294+[1]Urban!Z294</f>
        <v>7459377.590623457</v>
      </c>
      <c r="AA294">
        <f>[1]Rural!AA294+[1]Urban!AA294</f>
        <v>7450308.7216585549</v>
      </c>
      <c r="AB294">
        <f>[1]Rural!AB294+[1]Urban!AB294</f>
        <v>7439310.6929092919</v>
      </c>
      <c r="AC294">
        <f>[1]Rural!AC294+[1]Urban!AC294</f>
        <v>7427539.1679702792</v>
      </c>
      <c r="AD294">
        <f>[1]Rural!AD294+[1]Urban!AD294</f>
        <v>7414014.1685394645</v>
      </c>
      <c r="AE294">
        <f>[1]Rural!AE294+[1]Urban!AE294</f>
        <v>7399018.8595290855</v>
      </c>
      <c r="AF294">
        <f>[1]Rural!AF294+[1]Urban!AF294</f>
        <v>7381268.5300624389</v>
      </c>
      <c r="AG294">
        <f>[1]Rural!AG294+[1]Urban!AG294</f>
        <v>7359478.8390841335</v>
      </c>
      <c r="AH294">
        <f>[1]Rural!AH294+[1]Urban!AH294</f>
        <v>7340428.1978664324</v>
      </c>
      <c r="AI294">
        <f>[1]Rural!AI294+[1]Urban!AI294</f>
        <v>7317875.9698391166</v>
      </c>
      <c r="AJ294">
        <f>[1]Rural!AJ294+[1]Urban!AJ294</f>
        <v>7293349.431631458</v>
      </c>
      <c r="AK294">
        <f>[1]Rural!AK294+[1]Urban!AK294</f>
        <v>7264590.3102124091</v>
      </c>
      <c r="AL294">
        <f>[1]Rural!AL294+[1]Urban!AL294</f>
        <v>7233036.9806506587</v>
      </c>
      <c r="AM294">
        <f>[1]Rural!AM294+[1]Urban!AM294</f>
        <v>7199784.9758219048</v>
      </c>
      <c r="AN294">
        <f>[1]Rural!AN294+[1]Urban!AN294</f>
        <v>7160878.2685938654</v>
      </c>
      <c r="AO294">
        <f>[1]Rural!AO294+[1]Urban!AO294</f>
        <v>7118317.1731788544</v>
      </c>
      <c r="AP294">
        <f>[1]Rural!AP294+[1]Urban!AP294</f>
        <v>7068290.9935984276</v>
      </c>
      <c r="AQ294">
        <f>[1]Rural!AQ294+[1]Urban!AQ294</f>
        <v>7007578.9366133735</v>
      </c>
      <c r="AR294">
        <f>[1]Rural!AR294+[1]Urban!AR294</f>
        <v>6946767.0009984411</v>
      </c>
      <c r="AS294">
        <f>[1]Rural!AS294+[1]Urban!AS294</f>
        <v>6878021.7385843601</v>
      </c>
      <c r="AT294">
        <f>[1]Rural!AT294+[1]Urban!AT294</f>
        <v>6805925.1102968436</v>
      </c>
      <c r="AU294">
        <f>[1]Rural!AU294+[1]Urban!AU294</f>
        <v>6722918.1364744827</v>
      </c>
      <c r="AV294">
        <f>[1]Rural!AV294+[1]Urban!AV294</f>
        <v>6630282.1869327351</v>
      </c>
      <c r="AW294">
        <f>[1]Rural!AW294+[1]Urban!AW294</f>
        <v>6536037.9214484598</v>
      </c>
      <c r="AX294">
        <f>[1]Rural!AX294+[1]Urban!AX294</f>
        <v>6429314.0767613845</v>
      </c>
      <c r="AY294">
        <f>[1]Rural!AY294+[1]Urban!AY294</f>
        <v>6308029.4346178863</v>
      </c>
      <c r="AZ294">
        <f>[1]Rural!AZ294+[1]Urban!AZ294</f>
        <v>6169607.7083402071</v>
      </c>
      <c r="BA294">
        <f>[1]Rural!BA294+[1]Urban!BA294</f>
        <v>6012626.0733616427</v>
      </c>
      <c r="BB294">
        <f>[1]Rural!BB294+[1]Urban!BB294</f>
        <v>5854458.0933825327</v>
      </c>
      <c r="BC294">
        <f>[1]Rural!BC294+[1]Urban!BC294</f>
        <v>5674632.9891941119</v>
      </c>
      <c r="BD294">
        <f>[1]Rural!BD294+[1]Urban!BD294</f>
        <v>5490560.5130487047</v>
      </c>
      <c r="BE294">
        <f>[1]Rural!BE294+[1]Urban!BE294</f>
        <v>5296862.597482143</v>
      </c>
      <c r="BF294">
        <f>[1]Rural!BF294+[1]Urban!BF294</f>
        <v>5091371.8929332141</v>
      </c>
      <c r="BG294">
        <f>[1]Rural!BG294+[1]Urban!BG294</f>
        <v>4874721.4996415526</v>
      </c>
      <c r="BH294">
        <f>[1]Rural!BH294+[1]Urban!BH294</f>
        <v>4650126.4598251237</v>
      </c>
      <c r="BI294">
        <f>[1]Rural!BI294+[1]Urban!BI294</f>
        <v>4404409.7208878053</v>
      </c>
      <c r="BJ294">
        <f>[1]Rural!BJ294+[1]Urban!BJ294</f>
        <v>4133921.9325873666</v>
      </c>
      <c r="BK294">
        <f>[1]Rural!BK294+[1]Urban!BK294</f>
        <v>3839554.7888044724</v>
      </c>
      <c r="BL294">
        <f>[1]Rural!BL294+[1]Urban!BL294</f>
        <v>3555184.3482839363</v>
      </c>
      <c r="BM294">
        <f>[1]Rural!BM294+[1]Urban!BM294</f>
        <v>3263785.9378233477</v>
      </c>
      <c r="BN294">
        <f>[1]Rural!BN294+[1]Urban!BN294</f>
        <v>2975818.4529424808</v>
      </c>
      <c r="BO294">
        <f>[1]Rural!BO294+[1]Urban!BO294</f>
        <v>2690907.6823684303</v>
      </c>
      <c r="BP294">
        <f>[1]Rural!BP294+[1]Urban!BP294</f>
        <v>2416125.1415774873</v>
      </c>
      <c r="BQ294">
        <f>[1]Rural!BQ294+[1]Urban!BQ294</f>
        <v>2153327.2034889814</v>
      </c>
      <c r="BR294">
        <f>[1]Rural!BR294+[1]Urban!BR294</f>
        <v>1895855.5336028673</v>
      </c>
      <c r="BS294">
        <f>[1]Rural!BS294+[1]Urban!BS294</f>
        <v>1647905.8050054729</v>
      </c>
      <c r="BT294">
        <f>[1]Rural!BT294+[1]Urban!BT294</f>
        <v>1414393.6139120026</v>
      </c>
      <c r="BU294">
        <f>[1]Rural!BU294+[1]Urban!BU294</f>
        <v>1189072.1246186607</v>
      </c>
      <c r="BV294">
        <f>[1]Rural!BV294+[1]Urban!BV294</f>
        <v>986860.53356127068</v>
      </c>
      <c r="BW294">
        <f>[1]Rural!BW294+[1]Urban!BW294</f>
        <v>806152.39907108271</v>
      </c>
      <c r="BX294">
        <f>[1]Rural!BX294+[1]Urban!BX294</f>
        <v>650361.77132095036</v>
      </c>
      <c r="BY294">
        <f>[1]Rural!BY294+[1]Urban!BY294</f>
        <v>525680.3336220911</v>
      </c>
      <c r="BZ294">
        <f>[1]Rural!BZ294+[1]Urban!BZ294</f>
        <v>422966.27584421274</v>
      </c>
      <c r="CA294">
        <f>[1]Rural!CA294+[1]Urban!CA294</f>
        <v>339273.39266206091</v>
      </c>
      <c r="CB294">
        <f>[1]Rural!CB294+[1]Urban!CB294</f>
        <v>274081.55334422778</v>
      </c>
      <c r="CC294">
        <f>[1]Rural!CC294+[1]Urban!CC294</f>
        <v>217919.37954277394</v>
      </c>
      <c r="CD294">
        <f>[1]Rural!CD294+[1]Urban!CD294</f>
        <v>175864.77558487898</v>
      </c>
    </row>
    <row r="295" spans="1:82" x14ac:dyDescent="0.2">
      <c r="A295">
        <v>2303</v>
      </c>
      <c r="B295">
        <f>[1]Rural!B295+[1]Urban!B295</f>
        <v>7508973.9609030355</v>
      </c>
      <c r="C295">
        <f>[1]Rural!C295+[1]Urban!C295</f>
        <v>7509809.9318177085</v>
      </c>
      <c r="D295">
        <f>[1]Rural!D295+[1]Urban!D295</f>
        <v>7510710.0098659862</v>
      </c>
      <c r="E295">
        <f>[1]Rural!E295+[1]Urban!E295</f>
        <v>7511304.7186138472</v>
      </c>
      <c r="F295">
        <f>[1]Rural!F295+[1]Urban!F295</f>
        <v>7511805.418046358</v>
      </c>
      <c r="G295">
        <f>[1]Rural!G295+[1]Urban!G295</f>
        <v>7511950.4024661332</v>
      </c>
      <c r="H295">
        <f>[1]Rural!H295+[1]Urban!H295</f>
        <v>7511870.6205132958</v>
      </c>
      <c r="I295">
        <f>[1]Rural!I295+[1]Urban!I295</f>
        <v>7511945.8445164654</v>
      </c>
      <c r="J295">
        <f>[1]Rural!J295+[1]Urban!J295</f>
        <v>7511640.9117359556</v>
      </c>
      <c r="K295">
        <f>[1]Rural!K295+[1]Urban!K295</f>
        <v>7511293.1304398701</v>
      </c>
      <c r="L295">
        <f>[1]Rural!L295+[1]Urban!L295</f>
        <v>7510548.559685518</v>
      </c>
      <c r="M295">
        <f>[1]Rural!M295+[1]Urban!M295</f>
        <v>7509227.2053497117</v>
      </c>
      <c r="N295">
        <f>[1]Rural!N295+[1]Urban!N295</f>
        <v>7507909.4900440518</v>
      </c>
      <c r="O295">
        <f>[1]Rural!O295+[1]Urban!O295</f>
        <v>7506130.2664024141</v>
      </c>
      <c r="P295">
        <f>[1]Rural!P295+[1]Urban!P295</f>
        <v>7504452.5053921277</v>
      </c>
      <c r="Q295">
        <f>[1]Rural!Q295+[1]Urban!Q295</f>
        <v>7502073.6184088374</v>
      </c>
      <c r="R295">
        <f>[1]Rural!R295+[1]Urban!R295</f>
        <v>7498757.1888055187</v>
      </c>
      <c r="S295">
        <f>[1]Rural!S295+[1]Urban!S295</f>
        <v>7495532.5096182646</v>
      </c>
      <c r="T295">
        <f>[1]Rural!T295+[1]Urban!T295</f>
        <v>7491463.7670895616</v>
      </c>
      <c r="U295">
        <f>[1]Rural!U295+[1]Urban!U295</f>
        <v>7486978.9697529301</v>
      </c>
      <c r="V295">
        <f>[1]Rural!V295+[1]Urban!V295</f>
        <v>7481577.9055859959</v>
      </c>
      <c r="W295">
        <f>[1]Rural!W295+[1]Urban!W295</f>
        <v>7474708.5315777017</v>
      </c>
      <c r="X295">
        <f>[1]Rural!X295+[1]Urban!X295</f>
        <v>7468075.7275100909</v>
      </c>
      <c r="Y295">
        <f>[1]Rural!Y295+[1]Urban!Y295</f>
        <v>7460231.9278621692</v>
      </c>
      <c r="Z295">
        <f>[1]Rural!Z295+[1]Urban!Z295</f>
        <v>7452188.0226102378</v>
      </c>
      <c r="AA295">
        <f>[1]Rural!AA295+[1]Urban!AA295</f>
        <v>7443062.5486243917</v>
      </c>
      <c r="AB295">
        <f>[1]Rural!AB295+[1]Urban!AB295</f>
        <v>7432021.2754014004</v>
      </c>
      <c r="AC295">
        <f>[1]Rural!AC295+[1]Urban!AC295</f>
        <v>7420222.0079129552</v>
      </c>
      <c r="AD295">
        <f>[1]Rural!AD295+[1]Urban!AD295</f>
        <v>7406688.6696947413</v>
      </c>
      <c r="AE295">
        <f>[1]Rural!AE295+[1]Urban!AE295</f>
        <v>7391706.2334401459</v>
      </c>
      <c r="AF295">
        <f>[1]Rural!AF295+[1]Urban!AF295</f>
        <v>7373992.7604320394</v>
      </c>
      <c r="AG295">
        <f>[1]Rural!AG295+[1]Urban!AG295</f>
        <v>7352265.3280905513</v>
      </c>
      <c r="AH295">
        <f>[1]Rural!AH295+[1]Urban!AH295</f>
        <v>7333294.227711753</v>
      </c>
      <c r="AI295">
        <f>[1]Rural!AI295+[1]Urban!AI295</f>
        <v>7310843.5515533611</v>
      </c>
      <c r="AJ295">
        <f>[1]Rural!AJ295+[1]Urban!AJ295</f>
        <v>7286435.7028411329</v>
      </c>
      <c r="AK295">
        <f>[1]Rural!AK295+[1]Urban!AK295</f>
        <v>7257810.6398316352</v>
      </c>
      <c r="AL295">
        <f>[1]Rural!AL295+[1]Urban!AL295</f>
        <v>7226400.3326370716</v>
      </c>
      <c r="AM295">
        <f>[1]Rural!AM295+[1]Urban!AM295</f>
        <v>7193293.7290674336</v>
      </c>
      <c r="AN295">
        <f>[1]Rural!AN295+[1]Urban!AN295</f>
        <v>7154532.7525431663</v>
      </c>
      <c r="AO295">
        <f>[1]Rural!AO295+[1]Urban!AO295</f>
        <v>7112109.7784380717</v>
      </c>
      <c r="AP295">
        <f>[1]Rural!AP295+[1]Urban!AP295</f>
        <v>7062212.0606006635</v>
      </c>
      <c r="AQ295">
        <f>[1]Rural!AQ295+[1]Urban!AQ295</f>
        <v>7001617.1471445709</v>
      </c>
      <c r="AR295">
        <f>[1]Rural!AR295+[1]Urban!AR295</f>
        <v>6940895.5095838849</v>
      </c>
      <c r="AS295">
        <f>[1]Rural!AS295+[1]Urban!AS295</f>
        <v>6872218.7444129921</v>
      </c>
      <c r="AT295">
        <f>[1]Rural!AT295+[1]Urban!AT295</f>
        <v>6800162.7076676497</v>
      </c>
      <c r="AU295">
        <f>[1]Rural!AU295+[1]Urban!AU295</f>
        <v>6717176.2711226791</v>
      </c>
      <c r="AV295">
        <f>[1]Rural!AV295+[1]Urban!AV295</f>
        <v>6624541.0004731556</v>
      </c>
      <c r="AW295">
        <f>[1]Rural!AW295+[1]Urban!AW295</f>
        <v>6530273.5749300169</v>
      </c>
      <c r="AX295">
        <f>[1]Rural!AX295+[1]Urban!AX295</f>
        <v>6423519.0464839628</v>
      </c>
      <c r="AY295">
        <f>[1]Rural!AY295+[1]Urban!AY295</f>
        <v>6302204.8841031101</v>
      </c>
      <c r="AZ295">
        <f>[1]Rural!AZ295+[1]Urban!AZ295</f>
        <v>6163765.9940792527</v>
      </c>
      <c r="BA295">
        <f>[1]Rural!BA295+[1]Urban!BA295</f>
        <v>6006789.5672042398</v>
      </c>
      <c r="BB295">
        <f>[1]Rural!BB295+[1]Urban!BB295</f>
        <v>5848639.6794856489</v>
      </c>
      <c r="BC295">
        <f>[1]Rural!BC295+[1]Urban!BC295</f>
        <v>5668874.6604918074</v>
      </c>
      <c r="BD295">
        <f>[1]Rural!BD295+[1]Urban!BD295</f>
        <v>5484892.6344901221</v>
      </c>
      <c r="BE295">
        <f>[1]Rural!BE295+[1]Urban!BE295</f>
        <v>5291327.5067022424</v>
      </c>
      <c r="BF295">
        <f>[1]Rural!BF295+[1]Urban!BF295</f>
        <v>5086016.9727027351</v>
      </c>
      <c r="BG295">
        <f>[1]Rural!BG295+[1]Urban!BG295</f>
        <v>4869594.152185549</v>
      </c>
      <c r="BH295">
        <f>[1]Rural!BH295+[1]Urban!BH295</f>
        <v>4645269.6721470086</v>
      </c>
      <c r="BI295">
        <f>[1]Rural!BI295+[1]Urban!BI295</f>
        <v>4399876.2670709072</v>
      </c>
      <c r="BJ295">
        <f>[1]Rural!BJ295+[1]Urban!BJ295</f>
        <v>4129763.5923748626</v>
      </c>
      <c r="BK295">
        <f>[1]Rural!BK295+[1]Urban!BK295</f>
        <v>3835812.3672399544</v>
      </c>
      <c r="BL295">
        <f>[1]Rural!BL295+[1]Urban!BL295</f>
        <v>3551850.734077699</v>
      </c>
      <c r="BM295">
        <f>[1]Rural!BM295+[1]Urban!BM295</f>
        <v>3260863.6553761838</v>
      </c>
      <c r="BN295">
        <f>[1]Rural!BN295+[1]Urban!BN295</f>
        <v>2973289.7332878741</v>
      </c>
      <c r="BO295">
        <f>[1]Rural!BO295+[1]Urban!BO295</f>
        <v>2688748.1260149614</v>
      </c>
      <c r="BP295">
        <f>[1]Rural!BP295+[1]Urban!BP295</f>
        <v>2414299.5842088941</v>
      </c>
      <c r="BQ295">
        <f>[1]Rural!BQ295+[1]Urban!BQ295</f>
        <v>2151793.8648223141</v>
      </c>
      <c r="BR295">
        <f>[1]Rural!BR295+[1]Urban!BR295</f>
        <v>1894579.09209741</v>
      </c>
      <c r="BS295">
        <f>[1]Rural!BS295+[1]Urban!BS295</f>
        <v>1646848.4619739628</v>
      </c>
      <c r="BT295">
        <f>[1]Rural!BT295+[1]Urban!BT295</f>
        <v>1413517.0390124707</v>
      </c>
      <c r="BU295">
        <f>[1]Rural!BU295+[1]Urban!BU295</f>
        <v>1188349.926742651</v>
      </c>
      <c r="BV295">
        <f>[1]Rural!BV295+[1]Urban!BV295</f>
        <v>986261.30695848935</v>
      </c>
      <c r="BW295">
        <f>[1]Rural!BW295+[1]Urban!BW295</f>
        <v>805652.11527085421</v>
      </c>
      <c r="BX295">
        <f>[1]Rural!BX295+[1]Urban!BX295</f>
        <v>649940.7043769192</v>
      </c>
      <c r="BY295">
        <f>[1]Rural!BY295+[1]Urban!BY295</f>
        <v>525317.40181161033</v>
      </c>
      <c r="BZ295">
        <f>[1]Rural!BZ295+[1]Urban!BZ295</f>
        <v>422652.78556996468</v>
      </c>
      <c r="CA295">
        <f>[1]Rural!CA295+[1]Urban!CA295</f>
        <v>339002.79261001176</v>
      </c>
      <c r="CB295">
        <f>[1]Rural!CB295+[1]Urban!CB295</f>
        <v>273845.27952728863</v>
      </c>
      <c r="CC295">
        <f>[1]Rural!CC295+[1]Urban!CC295</f>
        <v>217717.44959408964</v>
      </c>
      <c r="CD295">
        <f>[1]Rural!CD295+[1]Urban!CD295</f>
        <v>175690.64147127073</v>
      </c>
    </row>
    <row r="296" spans="1:82" x14ac:dyDescent="0.2">
      <c r="A296">
        <v>2304</v>
      </c>
      <c r="B296">
        <f>[1]Rural!B296+[1]Urban!B296</f>
        <v>7501839.7441526614</v>
      </c>
      <c r="C296">
        <f>[1]Rural!C296+[1]Urban!C296</f>
        <v>7502669.3560916912</v>
      </c>
      <c r="D296">
        <f>[1]Rural!D296+[1]Urban!D296</f>
        <v>7503571.3513649646</v>
      </c>
      <c r="E296">
        <f>[1]Rural!E296+[1]Urban!E296</f>
        <v>7504176.9503682321</v>
      </c>
      <c r="F296">
        <f>[1]Rural!F296+[1]Urban!F296</f>
        <v>7504697.2721257061</v>
      </c>
      <c r="G296">
        <f>[1]Rural!G296+[1]Urban!G296</f>
        <v>7504870.3625415061</v>
      </c>
      <c r="H296">
        <f>[1]Rural!H296+[1]Urban!H296</f>
        <v>7504826.1026136065</v>
      </c>
      <c r="I296">
        <f>[1]Rural!I296+[1]Urban!I296</f>
        <v>7504942.4399850741</v>
      </c>
      <c r="J296">
        <f>[1]Rural!J296+[1]Urban!J296</f>
        <v>7504682.9908569166</v>
      </c>
      <c r="K296">
        <f>[1]Rural!K296+[1]Urban!K296</f>
        <v>7504382.6091099</v>
      </c>
      <c r="L296">
        <f>[1]Rural!L296+[1]Urban!L296</f>
        <v>7503685.4361995487</v>
      </c>
      <c r="M296">
        <f>[1]Rural!M296+[1]Urban!M296</f>
        <v>7502409.075722483</v>
      </c>
      <c r="N296">
        <f>[1]Rural!N296+[1]Urban!N296</f>
        <v>7501130.9900759934</v>
      </c>
      <c r="O296">
        <f>[1]Rural!O296+[1]Urban!O296</f>
        <v>7499384.0486836694</v>
      </c>
      <c r="P296">
        <f>[1]Rural!P296+[1]Urban!P296</f>
        <v>7497728.6129698846</v>
      </c>
      <c r="Q296">
        <f>[1]Rural!Q296+[1]Urban!Q296</f>
        <v>7495361.0480327457</v>
      </c>
      <c r="R296">
        <f>[1]Rural!R296+[1]Urban!R296</f>
        <v>7492043.9701484907</v>
      </c>
      <c r="S296">
        <f>[1]Rural!S296+[1]Urban!S296</f>
        <v>7488804.882126295</v>
      </c>
      <c r="T296">
        <f>[1]Rural!T296+[1]Urban!T296</f>
        <v>7484708.8199191894</v>
      </c>
      <c r="U296">
        <f>[1]Rural!U296+[1]Urban!U296</f>
        <v>7480184.0283127837</v>
      </c>
      <c r="V296">
        <f>[1]Rural!V296+[1]Urban!V296</f>
        <v>7474732.1191133521</v>
      </c>
      <c r="W296">
        <f>[1]Rural!W296+[1]Urban!W296</f>
        <v>7467803.7040171716</v>
      </c>
      <c r="X296">
        <f>[1]Rural!X296+[1]Urban!X296</f>
        <v>7461104.7197859697</v>
      </c>
      <c r="Y296">
        <f>[1]Rural!Y296+[1]Urban!Y296</f>
        <v>7453192.068178473</v>
      </c>
      <c r="Z296">
        <f>[1]Rural!Z296+[1]Urban!Z296</f>
        <v>7445079.3478911519</v>
      </c>
      <c r="AA296">
        <f>[1]Rural!AA296+[1]Urban!AA296</f>
        <v>7435889.8814000618</v>
      </c>
      <c r="AB296">
        <f>[1]Rural!AB296+[1]Urban!AB296</f>
        <v>7424794.1954198368</v>
      </c>
      <c r="AC296">
        <f>[1]Rural!AC296+[1]Urban!AC296</f>
        <v>7412952.5874480437</v>
      </c>
      <c r="AD296">
        <f>[1]Rural!AD296+[1]Urban!AD296</f>
        <v>7399393.4153309222</v>
      </c>
      <c r="AE296">
        <f>[1]Rural!AE296+[1]Urban!AE296</f>
        <v>7384404.188523883</v>
      </c>
      <c r="AF296">
        <f>[1]Rural!AF296+[1]Urban!AF296</f>
        <v>7366706.6162384311</v>
      </c>
      <c r="AG296">
        <f>[1]Rural!AG296+[1]Urban!AG296</f>
        <v>7345020.2138944613</v>
      </c>
      <c r="AH296">
        <f>[1]Rural!AH296+[1]Urban!AH296</f>
        <v>7326108.227566679</v>
      </c>
      <c r="AI296">
        <f>[1]Rural!AI296+[1]Urban!AI296</f>
        <v>7303740.5846911175</v>
      </c>
      <c r="AJ296">
        <f>[1]Rural!AJ296+[1]Urban!AJ296</f>
        <v>7279435.891767025</v>
      </c>
      <c r="AK296">
        <f>[1]Rural!AK296+[1]Urban!AK296</f>
        <v>7250933.3420779407</v>
      </c>
      <c r="AL296">
        <f>[1]Rural!AL296+[1]Urban!AL296</f>
        <v>7219659.3203252777</v>
      </c>
      <c r="AM296">
        <f>[1]Rural!AM296+[1]Urban!AM296</f>
        <v>7186696.7972574551</v>
      </c>
      <c r="AN296">
        <f>[1]Rural!AN296+[1]Urban!AN296</f>
        <v>7148086.0706682038</v>
      </c>
      <c r="AO296">
        <f>[1]Rural!AO296+[1]Urban!AO296</f>
        <v>7105811.631553296</v>
      </c>
      <c r="AP296">
        <f>[1]Rural!AP296+[1]Urban!AP296</f>
        <v>7056058.4938981468</v>
      </c>
      <c r="AQ296">
        <f>[1]Rural!AQ296+[1]Urban!AQ296</f>
        <v>6995602.0098202648</v>
      </c>
      <c r="AR296">
        <f>[1]Rural!AR296+[1]Urban!AR296</f>
        <v>6934996.1238005208</v>
      </c>
      <c r="AS296">
        <f>[1]Rural!AS296+[1]Urban!AS296</f>
        <v>6866416.3850137014</v>
      </c>
      <c r="AT296">
        <f>[1]Rural!AT296+[1]Urban!AT296</f>
        <v>6794431.1191929877</v>
      </c>
      <c r="AU296">
        <f>[1]Rural!AU296+[1]Urban!AU296</f>
        <v>6711495.5044163428</v>
      </c>
      <c r="AV296">
        <f>[1]Rural!AV296+[1]Urban!AV296</f>
        <v>6618889.5911564687</v>
      </c>
      <c r="AW296">
        <f>[1]Rural!AW296+[1]Urban!AW296</f>
        <v>6524624.5096078273</v>
      </c>
      <c r="AX296">
        <f>[1]Rural!AX296+[1]Urban!AX296</f>
        <v>6417860.0222877255</v>
      </c>
      <c r="AY296">
        <f>[1]Rural!AY296+[1]Urban!AY296</f>
        <v>6296530.8680667477</v>
      </c>
      <c r="AZ296">
        <f>[1]Rural!AZ296+[1]Urban!AZ296</f>
        <v>6158082.0604101922</v>
      </c>
      <c r="BA296">
        <f>[1]Rural!BA296+[1]Urban!BA296</f>
        <v>6001110.0993632628</v>
      </c>
      <c r="BB296">
        <f>[1]Rural!BB296+[1]Urban!BB296</f>
        <v>5842969.8247363018</v>
      </c>
      <c r="BC296">
        <f>[1]Rural!BC296+[1]Urban!BC296</f>
        <v>5663248.5516286753</v>
      </c>
      <c r="BD296">
        <f>[1]Rural!BD296+[1]Urban!BD296</f>
        <v>5479334.0551568577</v>
      </c>
      <c r="BE296">
        <f>[1]Rural!BE296+[1]Urban!BE296</f>
        <v>5285873.3645356828</v>
      </c>
      <c r="BF296">
        <f>[1]Rural!BF296+[1]Urban!BF296</f>
        <v>5080710.839408678</v>
      </c>
      <c r="BG296">
        <f>[1]Rural!BG296+[1]Urban!BG296</f>
        <v>4864481.592227472</v>
      </c>
      <c r="BH296">
        <f>[1]Rural!BH296+[1]Urban!BH296</f>
        <v>4640393.8935409933</v>
      </c>
      <c r="BI296">
        <f>[1]Rural!BI296+[1]Urban!BI296</f>
        <v>4395292.4368804991</v>
      </c>
      <c r="BJ296">
        <f>[1]Rural!BJ296+[1]Urban!BJ296</f>
        <v>4125527.9702711436</v>
      </c>
      <c r="BK296">
        <f>[1]Rural!BK296+[1]Urban!BK296</f>
        <v>3831972.2054027654</v>
      </c>
      <c r="BL296">
        <f>[1]Rural!BL296+[1]Urban!BL296</f>
        <v>3548406.0633285656</v>
      </c>
      <c r="BM296">
        <f>[1]Rural!BM296+[1]Urban!BM296</f>
        <v>3257824.852911701</v>
      </c>
      <c r="BN296">
        <f>[1]Rural!BN296+[1]Urban!BN296</f>
        <v>2970646.5212647072</v>
      </c>
      <c r="BO296">
        <f>[1]Rural!BO296+[1]Urban!BO296</f>
        <v>2686482.8640811113</v>
      </c>
      <c r="BP296">
        <f>[1]Rural!BP296+[1]Urban!BP296</f>
        <v>2412382.4009425812</v>
      </c>
      <c r="BQ296">
        <f>[1]Rural!BQ296+[1]Urban!BQ296</f>
        <v>2150186.7498199064</v>
      </c>
      <c r="BR296">
        <f>[1]Rural!BR296+[1]Urban!BR296</f>
        <v>1893248.9535823592</v>
      </c>
      <c r="BS296">
        <f>[1]Rural!BS296+[1]Urban!BS296</f>
        <v>1645757.8011131962</v>
      </c>
      <c r="BT296">
        <f>[1]Rural!BT296+[1]Urban!BT296</f>
        <v>1412626.0238122537</v>
      </c>
      <c r="BU296">
        <f>[1]Rural!BU296+[1]Urban!BU296</f>
        <v>1187629.3865824472</v>
      </c>
      <c r="BV296">
        <f>[1]Rural!BV296+[1]Urban!BV296</f>
        <v>985675.96040038066</v>
      </c>
      <c r="BW296">
        <f>[1]Rural!BW296+[1]Urban!BW296</f>
        <v>805173.70764445094</v>
      </c>
      <c r="BX296">
        <f>[1]Rural!BX296+[1]Urban!BX296</f>
        <v>649545.57068039838</v>
      </c>
      <c r="BY296">
        <f>[1]Rural!BY296+[1]Urban!BY296</f>
        <v>524981.332004647</v>
      </c>
      <c r="BZ296">
        <f>[1]Rural!BZ296+[1]Urban!BZ296</f>
        <v>422364.97083912895</v>
      </c>
      <c r="CA296">
        <f>[1]Rural!CA296+[1]Urban!CA296</f>
        <v>338755.26866162161</v>
      </c>
      <c r="CB296">
        <f>[1]Rural!CB296+[1]Urban!CB296</f>
        <v>273628.64469155559</v>
      </c>
      <c r="CC296">
        <f>[1]Rural!CC296+[1]Urban!CC296</f>
        <v>217531.13945315935</v>
      </c>
      <c r="CD296">
        <f>[1]Rural!CD296+[1]Urban!CD296</f>
        <v>175528.37217653453</v>
      </c>
    </row>
    <row r="297" spans="1:82" x14ac:dyDescent="0.2">
      <c r="A297">
        <v>2305</v>
      </c>
      <c r="B297">
        <f>[1]Rural!B297+[1]Urban!B297</f>
        <v>7494726.4622812243</v>
      </c>
      <c r="C297">
        <f>[1]Rural!C297+[1]Urban!C297</f>
        <v>7495542.0953362258</v>
      </c>
      <c r="D297">
        <f>[1]Rural!D297+[1]Urban!D297</f>
        <v>7496437.6566903926</v>
      </c>
      <c r="E297">
        <f>[1]Rural!E297+[1]Urban!E297</f>
        <v>7497045.4370932495</v>
      </c>
      <c r="F297">
        <f>[1]Rural!F297+[1]Urban!F297</f>
        <v>7497576.7314533945</v>
      </c>
      <c r="G297">
        <f>[1]Rural!G297+[1]Urban!G297</f>
        <v>7497769.7796024047</v>
      </c>
      <c r="H297">
        <f>[1]Rural!H297+[1]Urban!H297</f>
        <v>7497753.8411546601</v>
      </c>
      <c r="I297">
        <f>[1]Rural!I297+[1]Urban!I297</f>
        <v>7497905.4674411006</v>
      </c>
      <c r="J297">
        <f>[1]Rural!J297+[1]Urban!J297</f>
        <v>7497687.4417976113</v>
      </c>
      <c r="K297">
        <f>[1]Rural!K297+[1]Urban!K297</f>
        <v>7497432.4862823337</v>
      </c>
      <c r="L297">
        <f>[1]Rural!L297+[1]Urban!L297</f>
        <v>7496783.0642550811</v>
      </c>
      <c r="M297">
        <f>[1]Rural!M297+[1]Urban!M297</f>
        <v>7495554.5151733104</v>
      </c>
      <c r="N297">
        <f>[1]Rural!N297+[1]Urban!N297</f>
        <v>7494321.3572008666</v>
      </c>
      <c r="O297">
        <f>[1]Rural!O297+[1]Urban!O297</f>
        <v>7492614.3726304537</v>
      </c>
      <c r="P297">
        <f>[1]Rural!P297+[1]Urban!P297</f>
        <v>7490991.0770423431</v>
      </c>
      <c r="Q297">
        <f>[1]Rural!Q297+[1]Urban!Q297</f>
        <v>7488646.4315510644</v>
      </c>
      <c r="R297">
        <f>[1]Rural!R297+[1]Urban!R297</f>
        <v>7485341.6103096306</v>
      </c>
      <c r="S297">
        <f>[1]Rural!S297+[1]Urban!S297</f>
        <v>7482101.7503397353</v>
      </c>
      <c r="T297">
        <f>[1]Rural!T297+[1]Urban!T297</f>
        <v>7477992.0868975939</v>
      </c>
      <c r="U297">
        <f>[1]Rural!U297+[1]Urban!U297</f>
        <v>7473440.4046346424</v>
      </c>
      <c r="V297">
        <f>[1]Rural!V297+[1]Urban!V297</f>
        <v>7467949.4246953577</v>
      </c>
      <c r="W297">
        <f>[1]Rural!W297+[1]Urban!W297</f>
        <v>7460971.7197207771</v>
      </c>
      <c r="X297">
        <f>[1]Rural!X297+[1]Urban!X297</f>
        <v>7454213.6673152139</v>
      </c>
      <c r="Y297">
        <f>[1]Rural!Y297+[1]Urban!Y297</f>
        <v>7446236.0861562919</v>
      </c>
      <c r="Z297">
        <f>[1]Rural!Z297+[1]Urban!Z297</f>
        <v>7438054.8918728027</v>
      </c>
      <c r="AA297">
        <f>[1]Rural!AA297+[1]Urban!AA297</f>
        <v>7428797.9391101925</v>
      </c>
      <c r="AB297">
        <f>[1]Rural!AB297+[1]Urban!AB297</f>
        <v>7417640.4400007911</v>
      </c>
      <c r="AC297">
        <f>[1]Rural!AC297+[1]Urban!AC297</f>
        <v>7405745.3330545593</v>
      </c>
      <c r="AD297">
        <f>[1]Rural!AD297+[1]Urban!AD297</f>
        <v>7392145.7434565937</v>
      </c>
      <c r="AE297">
        <f>[1]Rural!AE297+[1]Urban!AE297</f>
        <v>7377132.2630304713</v>
      </c>
      <c r="AF297">
        <f>[1]Rural!AF297+[1]Urban!AF297</f>
        <v>7359430.964948127</v>
      </c>
      <c r="AG297">
        <f>[1]Rural!AG297+[1]Urban!AG297</f>
        <v>7337764.6949702753</v>
      </c>
      <c r="AH297">
        <f>[1]Rural!AH297+[1]Urban!AH297</f>
        <v>7318890.6686807312</v>
      </c>
      <c r="AI297">
        <f>[1]Rural!AI297+[1]Urban!AI297</f>
        <v>7296585.7130470891</v>
      </c>
      <c r="AJ297">
        <f>[1]Rural!AJ297+[1]Urban!AJ297</f>
        <v>7272365.7478365302</v>
      </c>
      <c r="AK297">
        <f>[1]Rural!AK297+[1]Urban!AK297</f>
        <v>7243970.2885688674</v>
      </c>
      <c r="AL297">
        <f>[1]Rural!AL297+[1]Urban!AL297</f>
        <v>7212821.1037653992</v>
      </c>
      <c r="AM297">
        <f>[1]Rural!AM297+[1]Urban!AM297</f>
        <v>7179995.9946010914</v>
      </c>
      <c r="AN297">
        <f>[1]Rural!AN297+[1]Urban!AN297</f>
        <v>7141534.2989209872</v>
      </c>
      <c r="AO297">
        <f>[1]Rural!AO297+[1]Urban!AO297</f>
        <v>7099412.9612192595</v>
      </c>
      <c r="AP297">
        <f>[1]Rural!AP297+[1]Urban!AP297</f>
        <v>7049814.873533275</v>
      </c>
      <c r="AQ297">
        <f>[1]Rural!AQ297+[1]Urban!AQ297</f>
        <v>6989512.9741859995</v>
      </c>
      <c r="AR297">
        <f>[1]Rural!AR297+[1]Urban!AR297</f>
        <v>6929043.9742408115</v>
      </c>
      <c r="AS297">
        <f>[1]Rural!AS297+[1]Urban!AS297</f>
        <v>6860586.5665366864</v>
      </c>
      <c r="AT297">
        <f>[1]Rural!AT297+[1]Urban!AT297</f>
        <v>6788700.3343883613</v>
      </c>
      <c r="AU297">
        <f>[1]Rural!AU297+[1]Urban!AU297</f>
        <v>6705845.4032004131</v>
      </c>
      <c r="AV297">
        <f>[1]Rural!AV297+[1]Urban!AV297</f>
        <v>6613298.6845701095</v>
      </c>
      <c r="AW297">
        <f>[1]Rural!AW297+[1]Urban!AW297</f>
        <v>6519064.1565567907</v>
      </c>
      <c r="AX297">
        <f>[1]Rural!AX297+[1]Urban!AX297</f>
        <v>6412314.6386710107</v>
      </c>
      <c r="AY297">
        <f>[1]Rural!AY297+[1]Urban!AY297</f>
        <v>6290990.5429630503</v>
      </c>
      <c r="AZ297">
        <f>[1]Rural!AZ297+[1]Urban!AZ297</f>
        <v>6152545.6343141673</v>
      </c>
      <c r="BA297">
        <f>[1]Rural!BA297+[1]Urban!BA297</f>
        <v>5995584.6541671557</v>
      </c>
      <c r="BB297">
        <f>[1]Rural!BB297+[1]Urban!BB297</f>
        <v>5837453.0243653404</v>
      </c>
      <c r="BC297">
        <f>[1]Rural!BC297+[1]Urban!BC297</f>
        <v>5657766.495574424</v>
      </c>
      <c r="BD297">
        <f>[1]Rural!BD297+[1]Urban!BD297</f>
        <v>5473903.3357221447</v>
      </c>
      <c r="BE297">
        <f>[1]Rural!BE297+[1]Urban!BE297</f>
        <v>5280524.4719601348</v>
      </c>
      <c r="BF297">
        <f>[1]Rural!BF297+[1]Urban!BF297</f>
        <v>5075482.1846698802</v>
      </c>
      <c r="BG297">
        <f>[1]Rural!BG297+[1]Urban!BG297</f>
        <v>4859415.2859488921</v>
      </c>
      <c r="BH297">
        <f>[1]Rural!BH297+[1]Urban!BH297</f>
        <v>4635531.6192095168</v>
      </c>
      <c r="BI297">
        <f>[1]Rural!BI297+[1]Urban!BI297</f>
        <v>4390689.8746652063</v>
      </c>
      <c r="BJ297">
        <f>[1]Rural!BJ297+[1]Urban!BJ297</f>
        <v>4121244.0509904418</v>
      </c>
      <c r="BK297">
        <f>[1]Rural!BK297+[1]Urban!BK297</f>
        <v>3828059.0408286308</v>
      </c>
      <c r="BL297">
        <f>[1]Rural!BL297+[1]Urban!BL297</f>
        <v>3544869.7986702202</v>
      </c>
      <c r="BM297">
        <f>[1]Rural!BM297+[1]Urban!BM297</f>
        <v>3254683.0085753393</v>
      </c>
      <c r="BN297">
        <f>[1]Rural!BN297+[1]Urban!BN297</f>
        <v>2967896.1139442739</v>
      </c>
      <c r="BO297">
        <f>[1]Rural!BO297+[1]Urban!BO297</f>
        <v>2684113.2566767801</v>
      </c>
      <c r="BP297">
        <f>[1]Rural!BP297+[1]Urban!BP297</f>
        <v>2410369.6543714679</v>
      </c>
      <c r="BQ297">
        <f>[1]Rural!BQ297+[1]Urban!BQ297</f>
        <v>2148497.5863171504</v>
      </c>
      <c r="BR297">
        <f>[1]Rural!BR297+[1]Urban!BR297</f>
        <v>1891853.69036186</v>
      </c>
      <c r="BS297">
        <f>[1]Rural!BS297+[1]Urban!BS297</f>
        <v>1644620.5357779819</v>
      </c>
      <c r="BT297">
        <f>[1]Rural!BT297+[1]Urban!BT297</f>
        <v>1411706.6919667884</v>
      </c>
      <c r="BU297">
        <f>[1]Rural!BU297+[1]Urban!BU297</f>
        <v>1186897.2155279352</v>
      </c>
      <c r="BV297">
        <f>[1]Rural!BV297+[1]Urban!BV297</f>
        <v>985092.63352200994</v>
      </c>
      <c r="BW297">
        <f>[1]Rural!BW297+[1]Urban!BW297</f>
        <v>804707.31569158356</v>
      </c>
      <c r="BX297">
        <f>[1]Rural!BX297+[1]Urban!BX297</f>
        <v>649168.73123217165</v>
      </c>
      <c r="BY297">
        <f>[1]Rural!BY297+[1]Urban!BY297</f>
        <v>524666.5995210011</v>
      </c>
      <c r="BZ297">
        <f>[1]Rural!BZ297+[1]Urban!BZ297</f>
        <v>422099.20114261133</v>
      </c>
      <c r="CA297">
        <f>[1]Rural!CA297+[1]Urban!CA297</f>
        <v>338528.79295032274</v>
      </c>
      <c r="CB297">
        <f>[1]Rural!CB297+[1]Urban!CB297</f>
        <v>273430.8754180299</v>
      </c>
      <c r="CC297">
        <f>[1]Rural!CC297+[1]Urban!CC297</f>
        <v>217360.61582198157</v>
      </c>
      <c r="CD297">
        <f>[1]Rural!CD297+[1]Urban!CD297</f>
        <v>175378.76170613628</v>
      </c>
    </row>
    <row r="298" spans="1:82" x14ac:dyDescent="0.2">
      <c r="A298">
        <v>2306</v>
      </c>
      <c r="B298">
        <f>[1]Rural!B298+[1]Urban!B298</f>
        <v>7487640.659157956</v>
      </c>
      <c r="C298">
        <f>[1]Rural!C298+[1]Urban!C298</f>
        <v>7488435.7420463944</v>
      </c>
      <c r="D298">
        <f>[1]Rural!D298+[1]Urban!D298</f>
        <v>7489317.2530640177</v>
      </c>
      <c r="E298">
        <f>[1]Rural!E298+[1]Urban!E298</f>
        <v>7489918.8680366557</v>
      </c>
      <c r="F298">
        <f>[1]Rural!F298+[1]Urban!F298</f>
        <v>7490452.431433361</v>
      </c>
      <c r="G298">
        <f>[1]Rural!G298+[1]Urban!G298</f>
        <v>7490656.7937365603</v>
      </c>
      <c r="H298">
        <f>[1]Rural!H298+[1]Urban!H298</f>
        <v>7490661.0349727385</v>
      </c>
      <c r="I298">
        <f>[1]Rural!I298+[1]Urban!I298</f>
        <v>7490840.7566650435</v>
      </c>
      <c r="J298">
        <f>[1]Rural!J298+[1]Urban!J298</f>
        <v>7490658.3378118183</v>
      </c>
      <c r="K298">
        <f>[1]Rural!K298+[1]Urban!K298</f>
        <v>7490444.754879782</v>
      </c>
      <c r="L298">
        <f>[1]Rural!L298+[1]Urban!L298</f>
        <v>7489841.1164396033</v>
      </c>
      <c r="M298">
        <f>[1]Rural!M298+[1]Urban!M298</f>
        <v>7488660.7385948738</v>
      </c>
      <c r="N298">
        <f>[1]Rural!N298+[1]Urban!N298</f>
        <v>7487475.327092777</v>
      </c>
      <c r="O298">
        <f>[1]Rural!O298+[1]Urban!O298</f>
        <v>7485813.598554343</v>
      </c>
      <c r="P298">
        <f>[1]Rural!P298+[1]Urban!P298</f>
        <v>7484230.1138575114</v>
      </c>
      <c r="Q298">
        <f>[1]Rural!Q298+[1]Urban!Q298</f>
        <v>7481918.1982595837</v>
      </c>
      <c r="R298">
        <f>[1]Rural!R298+[1]Urban!R298</f>
        <v>7478637.2239248175</v>
      </c>
      <c r="S298">
        <f>[1]Rural!S298+[1]Urban!S298</f>
        <v>7475409.4840303855</v>
      </c>
      <c r="T298">
        <f>[1]Rural!T298+[1]Urban!T298</f>
        <v>7471299.8397566425</v>
      </c>
      <c r="U298">
        <f>[1]Rural!U298+[1]Urban!U298</f>
        <v>7466734.9659707993</v>
      </c>
      <c r="V298">
        <f>[1]Rural!V298+[1]Urban!V298</f>
        <v>7461217.9942163955</v>
      </c>
      <c r="W298">
        <f>[1]Rural!W298+[1]Urban!W298</f>
        <v>7454202.7440422857</v>
      </c>
      <c r="X298">
        <f>[1]Rural!X298+[1]Urban!X298</f>
        <v>7447395.3575789602</v>
      </c>
      <c r="Y298">
        <f>[1]Rural!Y298+[1]Urban!Y298</f>
        <v>7439359.9273326695</v>
      </c>
      <c r="Z298">
        <f>[1]Rural!Z298+[1]Urban!Z298</f>
        <v>7431114.1652419716</v>
      </c>
      <c r="AA298">
        <f>[1]Rural!AA298+[1]Urban!AA298</f>
        <v>7421790.0482894778</v>
      </c>
      <c r="AB298">
        <f>[1]Rural!AB298+[1]Urban!AB298</f>
        <v>7410567.2209092155</v>
      </c>
      <c r="AC298">
        <f>[1]Rural!AC298+[1]Urban!AC298</f>
        <v>7398611.2142855823</v>
      </c>
      <c r="AD298">
        <f>[1]Rural!AD298+[1]Urban!AD298</f>
        <v>7384960.0512038833</v>
      </c>
      <c r="AE298">
        <f>[1]Rural!AE298+[1]Urban!AE298</f>
        <v>7369907.7535292162</v>
      </c>
      <c r="AF298">
        <f>[1]Rural!AF298+[1]Urban!AF298</f>
        <v>7352185.2902869042</v>
      </c>
      <c r="AG298">
        <f>[1]Rural!AG298+[1]Urban!AG298</f>
        <v>7330519.5677405549</v>
      </c>
      <c r="AH298">
        <f>[1]Rural!AH298+[1]Urban!AH298</f>
        <v>7311662.6810154188</v>
      </c>
      <c r="AI298">
        <f>[1]Rural!AI298+[1]Urban!AI298</f>
        <v>7289399.32997208</v>
      </c>
      <c r="AJ298">
        <f>[1]Rural!AJ298+[1]Urban!AJ298</f>
        <v>7265243.835456498</v>
      </c>
      <c r="AK298">
        <f>[1]Rural!AK298+[1]Urban!AK298</f>
        <v>7236937.1480768723</v>
      </c>
      <c r="AL298">
        <f>[1]Rural!AL298+[1]Urban!AL298</f>
        <v>7205897.4829299301</v>
      </c>
      <c r="AM298">
        <f>[1]Rural!AM298+[1]Urban!AM298</f>
        <v>7173198.4270092733</v>
      </c>
      <c r="AN298">
        <f>[1]Rural!AN298+[1]Urban!AN298</f>
        <v>7134879.2180394651</v>
      </c>
      <c r="AO298">
        <f>[1]Rural!AO298+[1]Urban!AO298</f>
        <v>7092909.8412626246</v>
      </c>
      <c r="AP298">
        <f>[1]Rural!AP298+[1]Urban!AP298</f>
        <v>7043471.4670853829</v>
      </c>
      <c r="AQ298">
        <f>[1]Rural!AQ298+[1]Urban!AQ298</f>
        <v>6983334.7120116064</v>
      </c>
      <c r="AR298">
        <f>[1]Rural!AR298+[1]Urban!AR298</f>
        <v>6923018.6574999858</v>
      </c>
      <c r="AS298">
        <f>[1]Rural!AS298+[1]Urban!AS298</f>
        <v>6854704.6348696277</v>
      </c>
      <c r="AT298">
        <f>[1]Rural!AT298+[1]Urban!AT298</f>
        <v>6782942.5322464509</v>
      </c>
      <c r="AU298">
        <f>[1]Rural!AU298+[1]Urban!AU298</f>
        <v>6700196.303211459</v>
      </c>
      <c r="AV298">
        <f>[1]Rural!AV298+[1]Urban!AV298</f>
        <v>6607738.2574251639</v>
      </c>
      <c r="AW298">
        <f>[1]Rural!AW298+[1]Urban!AW298</f>
        <v>6513563.6632258482</v>
      </c>
      <c r="AX298">
        <f>[1]Rural!AX298+[1]Urban!AX298</f>
        <v>6406856.7773857797</v>
      </c>
      <c r="AY298">
        <f>[1]Rural!AY298+[1]Urban!AY298</f>
        <v>6285561.997407496</v>
      </c>
      <c r="AZ298">
        <f>[1]Rural!AZ298+[1]Urban!AZ298</f>
        <v>6147140.2960306462</v>
      </c>
      <c r="BA298">
        <f>[1]Rural!BA298+[1]Urban!BA298</f>
        <v>5990203.3005947853</v>
      </c>
      <c r="BB298">
        <f>[1]Rural!BB298+[1]Urban!BB298</f>
        <v>5832086.4365898361</v>
      </c>
      <c r="BC298">
        <f>[1]Rural!BC298+[1]Urban!BC298</f>
        <v>5652432.965707669</v>
      </c>
      <c r="BD298">
        <f>[1]Rural!BD298+[1]Urban!BD298</f>
        <v>5468612.0404519327</v>
      </c>
      <c r="BE298">
        <f>[1]Rural!BE298+[1]Urban!BE298</f>
        <v>5275298.8675580081</v>
      </c>
      <c r="BF298">
        <f>[1]Rural!BF298+[1]Urban!BF298</f>
        <v>5070354.5032787807</v>
      </c>
      <c r="BG298">
        <f>[1]Rural!BG298+[1]Urban!BG298</f>
        <v>4854422.8334478717</v>
      </c>
      <c r="BH298">
        <f>[1]Rural!BH298+[1]Urban!BH298</f>
        <v>4630712.9888575505</v>
      </c>
      <c r="BI298">
        <f>[1]Rural!BI298+[1]Urban!BI298</f>
        <v>4386099.4678819831</v>
      </c>
      <c r="BJ298">
        <f>[1]Rural!BJ298+[1]Urban!BJ298</f>
        <v>4116941.6394744944</v>
      </c>
      <c r="BK298">
        <f>[1]Rural!BK298+[1]Urban!BK298</f>
        <v>3824099.8667049501</v>
      </c>
      <c r="BL298">
        <f>[1]Rural!BL298+[1]Urban!BL298</f>
        <v>3541264.8587314668</v>
      </c>
      <c r="BM298">
        <f>[1]Rural!BM298+[1]Urban!BM298</f>
        <v>3251455.9514511549</v>
      </c>
      <c r="BN298">
        <f>[1]Rural!BN298+[1]Urban!BN298</f>
        <v>2965050.7120809606</v>
      </c>
      <c r="BO298">
        <f>[1]Rural!BO298+[1]Urban!BO298</f>
        <v>2681645.7662504343</v>
      </c>
      <c r="BP298">
        <f>[1]Rural!BP298+[1]Urban!BP298</f>
        <v>2408262.3823035592</v>
      </c>
      <c r="BQ298">
        <f>[1]Rural!BQ298+[1]Urban!BQ298</f>
        <v>2146722.6644771174</v>
      </c>
      <c r="BR298">
        <f>[1]Rural!BR298+[1]Urban!BR298</f>
        <v>1890385.7895468457</v>
      </c>
      <c r="BS298">
        <f>[1]Rural!BS298+[1]Urban!BS298</f>
        <v>1643426.493963623</v>
      </c>
      <c r="BT298">
        <f>[1]Rural!BT298+[1]Urban!BT298</f>
        <v>1410747.4195538098</v>
      </c>
      <c r="BU298">
        <f>[1]Rural!BU298+[1]Urban!BU298</f>
        <v>1186141.5237454346</v>
      </c>
      <c r="BV298">
        <f>[1]Rural!BV298+[1]Urban!BV298</f>
        <v>984500.11008160305</v>
      </c>
      <c r="BW298">
        <f>[1]Rural!BW298+[1]Urban!BW298</f>
        <v>804243.11389702896</v>
      </c>
      <c r="BX298">
        <f>[1]Rural!BX298+[1]Urban!BX298</f>
        <v>648802.14186330454</v>
      </c>
      <c r="BY298">
        <f>[1]Rural!BY298+[1]Urban!BY298</f>
        <v>524366.99878330086</v>
      </c>
      <c r="BZ298">
        <f>[1]Rural!BZ298+[1]Urban!BZ298</f>
        <v>421851.01570365077</v>
      </c>
      <c r="CA298">
        <f>[1]Rural!CA298+[1]Urban!CA298</f>
        <v>338320.45875840698</v>
      </c>
      <c r="CB298">
        <f>[1]Rural!CB298+[1]Urban!CB298</f>
        <v>273250.3495364422</v>
      </c>
      <c r="CC298">
        <f>[1]Rural!CC298+[1]Urban!CC298</f>
        <v>217205.288404094</v>
      </c>
      <c r="CD298">
        <f>[1]Rural!CD298+[1]Urban!CD298</f>
        <v>175241.95948590641</v>
      </c>
    </row>
    <row r="299" spans="1:82" x14ac:dyDescent="0.2">
      <c r="A299">
        <v>2307</v>
      </c>
      <c r="B299">
        <f>[1]Rural!B299+[1]Urban!B299</f>
        <v>7480587.58509266</v>
      </c>
      <c r="C299">
        <f>[1]Rural!C299+[1]Urban!C299</f>
        <v>7481356.8382762149</v>
      </c>
      <c r="D299">
        <f>[1]Rural!D299+[1]Urban!D299</f>
        <v>7482217.7299946137</v>
      </c>
      <c r="E299">
        <f>[1]Rural!E299+[1]Urban!E299</f>
        <v>7482805.565984522</v>
      </c>
      <c r="F299">
        <f>[1]Rural!F299+[1]Urban!F299</f>
        <v>7483333.0559107084</v>
      </c>
      <c r="G299">
        <f>[1]Rural!G299+[1]Urban!G299</f>
        <v>7483540.0339314081</v>
      </c>
      <c r="H299">
        <f>[1]Rural!H299+[1]Urban!H299</f>
        <v>7483555.8171637412</v>
      </c>
      <c r="I299">
        <f>[1]Rural!I299+[1]Urban!I299</f>
        <v>7483755.4996142667</v>
      </c>
      <c r="J299">
        <f>[1]Rural!J299+[1]Urban!J299</f>
        <v>7483601.5018050158</v>
      </c>
      <c r="K299">
        <f>[1]Rural!K299+[1]Urban!K299</f>
        <v>7483423.4820514908</v>
      </c>
      <c r="L299">
        <f>[1]Rural!L299+[1]Urban!L299</f>
        <v>7482861.5804149229</v>
      </c>
      <c r="M299">
        <f>[1]Rural!M299+[1]Urban!M299</f>
        <v>7481727.4149763267</v>
      </c>
      <c r="N299">
        <f>[1]Rural!N299+[1]Urban!N299</f>
        <v>7480590.112981135</v>
      </c>
      <c r="O299">
        <f>[1]Rural!O299+[1]Urban!O299</f>
        <v>7478976.4630697677</v>
      </c>
      <c r="P299">
        <f>[1]Rural!P299+[1]Urban!P299</f>
        <v>7477438.0869810972</v>
      </c>
      <c r="Q299">
        <f>[1]Rural!Q299+[1]Urban!Q299</f>
        <v>7475166.5709540723</v>
      </c>
      <c r="R299">
        <f>[1]Rural!R299+[1]Urban!R299</f>
        <v>7471919.2502166443</v>
      </c>
      <c r="S299">
        <f>[1]Rural!S299+[1]Urban!S299</f>
        <v>7468715.2101831781</v>
      </c>
      <c r="T299">
        <f>[1]Rural!T299+[1]Urban!T299</f>
        <v>7464618.4639968453</v>
      </c>
      <c r="U299">
        <f>[1]Rural!U299+[1]Urban!U299</f>
        <v>7460054.0019251127</v>
      </c>
      <c r="V299">
        <f>[1]Rural!V299+[1]Urban!V299</f>
        <v>7454524.7149613015</v>
      </c>
      <c r="W299">
        <f>[1]Rural!W299+[1]Urban!W299</f>
        <v>7447484.9707146054</v>
      </c>
      <c r="X299">
        <f>[1]Rural!X299+[1]Urban!X299</f>
        <v>7440639.975693495</v>
      </c>
      <c r="Y299">
        <f>[1]Rural!Y299+[1]Urban!Y299</f>
        <v>7432556.3970664712</v>
      </c>
      <c r="Z299">
        <f>[1]Rural!Z299+[1]Urban!Z299</f>
        <v>7424253.1268731076</v>
      </c>
      <c r="AA299">
        <f>[1]Rural!AA299+[1]Urban!AA299</f>
        <v>7414865.7278161207</v>
      </c>
      <c r="AB299">
        <f>[1]Rural!AB299+[1]Urban!AB299</f>
        <v>7403577.8658541916</v>
      </c>
      <c r="AC299">
        <f>[1]Rural!AC299+[1]Urban!AC299</f>
        <v>7391557.4345729332</v>
      </c>
      <c r="AD299">
        <f>[1]Rural!AD299+[1]Urban!AD299</f>
        <v>7377847.2884598672</v>
      </c>
      <c r="AE299">
        <f>[1]Rural!AE299+[1]Urban!AE299</f>
        <v>7362745.0251059355</v>
      </c>
      <c r="AF299">
        <f>[1]Rural!AF299+[1]Urban!AF299</f>
        <v>7344986.8432183452</v>
      </c>
      <c r="AG299">
        <f>[1]Rural!AG299+[1]Urban!AG299</f>
        <v>7323304.2525926623</v>
      </c>
      <c r="AH299">
        <f>[1]Rural!AH299+[1]Urban!AH299</f>
        <v>7304444.9964340786</v>
      </c>
      <c r="AI299">
        <f>[1]Rural!AI299+[1]Urban!AI299</f>
        <v>7282202.488391472</v>
      </c>
      <c r="AJ299">
        <f>[1]Rural!AJ299+[1]Urban!AJ299</f>
        <v>7258090.4650929943</v>
      </c>
      <c r="AK299">
        <f>[1]Rural!AK299+[1]Urban!AK299</f>
        <v>7229852.3953453926</v>
      </c>
      <c r="AL299">
        <f>[1]Rural!AL299+[1]Urban!AL299</f>
        <v>7198904.0400471734</v>
      </c>
      <c r="AM299">
        <f>[1]Rural!AM299+[1]Urban!AM299</f>
        <v>7166315.8199103829</v>
      </c>
      <c r="AN299">
        <f>[1]Rural!AN299+[1]Urban!AN299</f>
        <v>7128127.8724282663</v>
      </c>
      <c r="AO299">
        <f>[1]Rural!AO299+[1]Urban!AO299</f>
        <v>7086304.0162059097</v>
      </c>
      <c r="AP299">
        <f>[1]Rural!AP299+[1]Urban!AP299</f>
        <v>7037024.3453582507</v>
      </c>
      <c r="AQ299">
        <f>[1]Rural!AQ299+[1]Urban!AQ299</f>
        <v>6977057.5321849613</v>
      </c>
      <c r="AR299">
        <f>[1]Rural!AR299+[1]Urban!AR299</f>
        <v>6916904.9433070533</v>
      </c>
      <c r="AS299">
        <f>[1]Rural!AS299+[1]Urban!AS299</f>
        <v>6848750.3519751588</v>
      </c>
      <c r="AT299">
        <f>[1]Rural!AT299+[1]Urban!AT299</f>
        <v>6777133.2880356926</v>
      </c>
      <c r="AU299">
        <f>[1]Rural!AU299+[1]Urban!AU299</f>
        <v>6694520.6928223167</v>
      </c>
      <c r="AV299">
        <f>[1]Rural!AV299+[1]Urban!AV299</f>
        <v>6602179.0327027459</v>
      </c>
      <c r="AW299">
        <f>[1]Rural!AW299+[1]Urban!AW299</f>
        <v>6508093.427098495</v>
      </c>
      <c r="AX299">
        <f>[1]Rural!AX299+[1]Urban!AX299</f>
        <v>6401458.0595917292</v>
      </c>
      <c r="AY299">
        <f>[1]Rural!AY299+[1]Urban!AY299</f>
        <v>6280219.6219678726</v>
      </c>
      <c r="AZ299">
        <f>[1]Rural!AZ299+[1]Urban!AZ299</f>
        <v>6141844.6497764448</v>
      </c>
      <c r="BA299">
        <f>[1]Rural!BA299+[1]Urban!BA299</f>
        <v>5984950.0964090489</v>
      </c>
      <c r="BB299">
        <f>[1]Rural!BB299+[1]Urban!BB299</f>
        <v>5826860.4694286231</v>
      </c>
      <c r="BC299">
        <f>[1]Rural!BC299+[1]Urban!BC299</f>
        <v>5647245.3094040891</v>
      </c>
      <c r="BD299">
        <f>[1]Rural!BD299+[1]Urban!BD299</f>
        <v>5463464.604818644</v>
      </c>
      <c r="BE299">
        <f>[1]Rural!BE299+[1]Urban!BE299</f>
        <v>5270207.8367264764</v>
      </c>
      <c r="BF299">
        <f>[1]Rural!BF299+[1]Urban!BF299</f>
        <v>5065345.2732399423</v>
      </c>
      <c r="BG299">
        <f>[1]Rural!BG299+[1]Urban!BG299</f>
        <v>4849526.8686683569</v>
      </c>
      <c r="BH299">
        <f>[1]Rural!BH299+[1]Urban!BH299</f>
        <v>4625964.4712964995</v>
      </c>
      <c r="BI299">
        <f>[1]Rural!BI299+[1]Urban!BI299</f>
        <v>4381549.8981518513</v>
      </c>
      <c r="BJ299">
        <f>[1]Rural!BJ299+[1]Urban!BJ299</f>
        <v>4112649.8687539338</v>
      </c>
      <c r="BK299">
        <f>[1]Rural!BK299+[1]Urban!BK299</f>
        <v>3820122.4893691977</v>
      </c>
      <c r="BL299">
        <f>[1]Rural!BL299+[1]Urban!BL299</f>
        <v>3537616.3012798182</v>
      </c>
      <c r="BM299">
        <f>[1]Rural!BM299+[1]Urban!BM299</f>
        <v>3248164.7383539183</v>
      </c>
      <c r="BN299">
        <f>[1]Rural!BN299+[1]Urban!BN299</f>
        <v>2962126.5367166735</v>
      </c>
      <c r="BO299">
        <f>[1]Rural!BO299+[1]Urban!BO299</f>
        <v>2679091.3402648079</v>
      </c>
      <c r="BP299">
        <f>[1]Rural!BP299+[1]Urban!BP299</f>
        <v>2406066.2511745817</v>
      </c>
      <c r="BQ299">
        <f>[1]Rural!BQ299+[1]Urban!BQ299</f>
        <v>2144862.7448445018</v>
      </c>
      <c r="BR299">
        <f>[1]Rural!BR299+[1]Urban!BR299</f>
        <v>1888841.7835207791</v>
      </c>
      <c r="BS299">
        <f>[1]Rural!BS299+[1]Urban!BS299</f>
        <v>1642168.9242785084</v>
      </c>
      <c r="BT299">
        <f>[1]Rural!BT299+[1]Urban!BT299</f>
        <v>1409739.2619842007</v>
      </c>
      <c r="BU299">
        <f>[1]Rural!BU299+[1]Urban!BU299</f>
        <v>1185352.3104066986</v>
      </c>
      <c r="BV299">
        <f>[1]Rural!BV299+[1]Urban!BV299</f>
        <v>983888.32037615287</v>
      </c>
      <c r="BW299">
        <f>[1]Rural!BW299+[1]Urban!BW299</f>
        <v>803771.78240771673</v>
      </c>
      <c r="BX299">
        <f>[1]Rural!BX299+[1]Urban!BX299</f>
        <v>648437.76335055882</v>
      </c>
      <c r="BY299">
        <f>[1]Rural!BY299+[1]Urban!BY299</f>
        <v>524075.98125688534</v>
      </c>
      <c r="BZ299">
        <f>[1]Rural!BZ299+[1]Urban!BZ299</f>
        <v>421615.38632476365</v>
      </c>
      <c r="CA299">
        <f>[1]Rural!CA299+[1]Urban!CA299</f>
        <v>338126.67086536076</v>
      </c>
      <c r="CB299">
        <f>[1]Rural!CB299+[1]Urban!CB299</f>
        <v>273084.72254303307</v>
      </c>
      <c r="CC299">
        <f>[1]Rural!CC299+[1]Urban!CC299</f>
        <v>217063.88144646518</v>
      </c>
      <c r="CD299">
        <f>[1]Rural!CD299+[1]Urban!CD299</f>
        <v>175117.50005476331</v>
      </c>
    </row>
    <row r="300" spans="1:82" x14ac:dyDescent="0.2">
      <c r="A300">
        <v>2308</v>
      </c>
      <c r="B300">
        <f>[1]Rural!B300+[1]Urban!B300</f>
        <v>7473571.0315289153</v>
      </c>
      <c r="C300">
        <f>[1]Rural!C300+[1]Urban!C300</f>
        <v>7474310.6336738933</v>
      </c>
      <c r="D300">
        <f>[1]Rural!D300+[1]Urban!D300</f>
        <v>7475145.6276717819</v>
      </c>
      <c r="E300">
        <f>[1]Rural!E300+[1]Urban!E300</f>
        <v>7475713.1170686046</v>
      </c>
      <c r="F300">
        <f>[1]Rural!F300+[1]Urban!F300</f>
        <v>7476226.9231739501</v>
      </c>
      <c r="G300">
        <f>[1]Rural!G300+[1]Urban!G300</f>
        <v>7476428.1783142276</v>
      </c>
      <c r="H300">
        <f>[1]Rural!H300+[1]Urban!H300</f>
        <v>7476446.8101553945</v>
      </c>
      <c r="I300">
        <f>[1]Rural!I300+[1]Urban!I300</f>
        <v>7476657.8225890081</v>
      </c>
      <c r="J300">
        <f>[1]Rural!J300+[1]Urban!J300</f>
        <v>7476524.1185386293</v>
      </c>
      <c r="K300">
        <f>[1]Rural!K300+[1]Urban!K300</f>
        <v>7476374.4838675484</v>
      </c>
      <c r="L300">
        <f>[1]Rural!L300+[1]Urban!L300</f>
        <v>7475848.5169178918</v>
      </c>
      <c r="M300">
        <f>[1]Rural!M300+[1]Urban!M300</f>
        <v>7474756.5266796388</v>
      </c>
      <c r="N300">
        <f>[1]Rural!N300+[1]Urban!N300</f>
        <v>7473665.3802024815</v>
      </c>
      <c r="O300">
        <f>[1]Rural!O300+[1]Urban!O300</f>
        <v>7472100.1779788854</v>
      </c>
      <c r="P300">
        <f>[1]Rural!P300+[1]Urban!P300</f>
        <v>7470609.7338367263</v>
      </c>
      <c r="Q300">
        <f>[1]Rural!Q300+[1]Urban!Q300</f>
        <v>7468383.9171038419</v>
      </c>
      <c r="R300">
        <f>[1]Rural!R300+[1]Urban!R300</f>
        <v>7465177.9191624932</v>
      </c>
      <c r="S300">
        <f>[1]Rural!S300+[1]Urban!S300</f>
        <v>7462007.3779864926</v>
      </c>
      <c r="T300">
        <f>[1]Rural!T300+[1]Urban!T300</f>
        <v>7457935.1003200635</v>
      </c>
      <c r="U300">
        <f>[1]Rural!U300+[1]Urban!U300</f>
        <v>7453383.9145330936</v>
      </c>
      <c r="V300">
        <f>[1]Rural!V300+[1]Urban!V300</f>
        <v>7447855.8961345674</v>
      </c>
      <c r="W300">
        <f>[1]Rural!W300+[1]Urban!W300</f>
        <v>7440805.30958445</v>
      </c>
      <c r="X300">
        <f>[1]Rural!X300+[1]Urban!X300</f>
        <v>7433935.7369515458</v>
      </c>
      <c r="Y300">
        <f>[1]Rural!Y300+[1]Urban!Y300</f>
        <v>7425815.701823798</v>
      </c>
      <c r="Z300">
        <f>[1]Rural!Z300+[1]Urban!Z300</f>
        <v>7417464.6002261415</v>
      </c>
      <c r="AA300">
        <f>[1]Rural!AA300+[1]Urban!AA300</f>
        <v>7408020.9509602245</v>
      </c>
      <c r="AB300">
        <f>[1]Rural!AB300+[1]Urban!AB300</f>
        <v>7396671.9028108222</v>
      </c>
      <c r="AC300">
        <f>[1]Rural!AC300+[1]Urban!AC300</f>
        <v>7384587.3222561236</v>
      </c>
      <c r="AD300">
        <f>[1]Rural!AD300+[1]Urban!AD300</f>
        <v>7370814.6490039034</v>
      </c>
      <c r="AE300">
        <f>[1]Rural!AE300+[1]Urban!AE300</f>
        <v>7355655.0059495177</v>
      </c>
      <c r="AF300">
        <f>[1]Rural!AF300+[1]Urban!AF300</f>
        <v>7337849.9537911797</v>
      </c>
      <c r="AG300">
        <f>[1]Rural!AG300+[1]Urban!AG300</f>
        <v>7316135.947451897</v>
      </c>
      <c r="AH300">
        <f>[1]Rural!AH300+[1]Urban!AH300</f>
        <v>7297256.9776133783</v>
      </c>
      <c r="AI300">
        <f>[1]Rural!AI300+[1]Urban!AI300</f>
        <v>7275015.8477014862</v>
      </c>
      <c r="AJ300">
        <f>[1]Rural!AJ300+[1]Urban!AJ300</f>
        <v>7250926.6075605266</v>
      </c>
      <c r="AK300">
        <f>[1]Rural!AK300+[1]Urban!AK300</f>
        <v>7222736.2471234174</v>
      </c>
      <c r="AL300">
        <f>[1]Rural!AL300+[1]Urban!AL300</f>
        <v>7191859.1535976985</v>
      </c>
      <c r="AM300">
        <f>[1]Rural!AM300+[1]Urban!AM300</f>
        <v>7159363.6655316716</v>
      </c>
      <c r="AN300">
        <f>[1]Rural!AN300+[1]Urban!AN300</f>
        <v>7121291.9027726408</v>
      </c>
      <c r="AO300">
        <f>[1]Rural!AO300+[1]Urban!AO300</f>
        <v>7079602.4640963478</v>
      </c>
      <c r="AP300">
        <f>[1]Rural!AP300+[1]Urban!AP300</f>
        <v>7030475.2107663881</v>
      </c>
      <c r="AQ300">
        <f>[1]Rural!AQ300+[1]Urban!AQ300</f>
        <v>6970677.4975944664</v>
      </c>
      <c r="AR300">
        <f>[1]Rural!AR300+[1]Urban!AR300</f>
        <v>6910693.1877510343</v>
      </c>
      <c r="AS300">
        <f>[1]Rural!AS300+[1]Urban!AS300</f>
        <v>6842708.5981062027</v>
      </c>
      <c r="AT300">
        <f>[1]Rural!AT300+[1]Urban!AT300</f>
        <v>6771252.5411856705</v>
      </c>
      <c r="AU300">
        <f>[1]Rural!AU300+[1]Urban!AU300</f>
        <v>6688794.4070526864</v>
      </c>
      <c r="AV300">
        <f>[1]Rural!AV300+[1]Urban!AV300</f>
        <v>6596593.8459211122</v>
      </c>
      <c r="AW300">
        <f>[1]Rural!AW300+[1]Urban!AW300</f>
        <v>6502624.5703931134</v>
      </c>
      <c r="AX300">
        <f>[1]Rural!AX300+[1]Urban!AX300</f>
        <v>6396089.3549584812</v>
      </c>
      <c r="AY300">
        <f>[1]Rural!AY300+[1]Urban!AY300</f>
        <v>6274935.5730621871</v>
      </c>
      <c r="AZ300">
        <f>[1]Rural!AZ300+[1]Urban!AZ300</f>
        <v>6136633.6625978444</v>
      </c>
      <c r="BA300">
        <f>[1]Rural!BA300+[1]Urban!BA300</f>
        <v>5979804.2270538658</v>
      </c>
      <c r="BB300">
        <f>[1]Rural!BB300+[1]Urban!BB300</f>
        <v>5821759.657949619</v>
      </c>
      <c r="BC300">
        <f>[1]Rural!BC300+[1]Urban!BC300</f>
        <v>5642194.3124502832</v>
      </c>
      <c r="BD300">
        <f>[1]Rural!BD300+[1]Urban!BD300</f>
        <v>5458458.5565887988</v>
      </c>
      <c r="BE300">
        <f>[1]Rural!BE300+[1]Urban!BE300</f>
        <v>5265255.7777953213</v>
      </c>
      <c r="BF300">
        <f>[1]Rural!BF300+[1]Urban!BF300</f>
        <v>5060465.477100837</v>
      </c>
      <c r="BG300">
        <f>[1]Rural!BG300+[1]Urban!BG300</f>
        <v>4844744.2671402022</v>
      </c>
      <c r="BH300">
        <f>[1]Rural!BH300+[1]Urban!BH300</f>
        <v>4621307.8074882161</v>
      </c>
      <c r="BI300">
        <f>[1]Rural!BI300+[1]Urban!BI300</f>
        <v>4377066.3877461627</v>
      </c>
      <c r="BJ300">
        <f>[1]Rural!BJ300+[1]Urban!BJ300</f>
        <v>4108395.8314184644</v>
      </c>
      <c r="BK300">
        <f>[1]Rural!BK300+[1]Urban!BK300</f>
        <v>3816154.1342084785</v>
      </c>
      <c r="BL300">
        <f>[1]Rural!BL300+[1]Urban!BL300</f>
        <v>3533949.9822825189</v>
      </c>
      <c r="BM300">
        <f>[1]Rural!BM300+[1]Urban!BM300</f>
        <v>3244832.4417179981</v>
      </c>
      <c r="BN300">
        <f>[1]Rural!BN300+[1]Urban!BN300</f>
        <v>2959142.8044592086</v>
      </c>
      <c r="BO300">
        <f>[1]Rural!BO300+[1]Urban!BO300</f>
        <v>2676464.6142842188</v>
      </c>
      <c r="BP300">
        <f>[1]Rural!BP300+[1]Urban!BP300</f>
        <v>2403791.0062619983</v>
      </c>
      <c r="BQ300">
        <f>[1]Rural!BQ300+[1]Urban!BQ300</f>
        <v>2142922.7557992786</v>
      </c>
      <c r="BR300">
        <f>[1]Rural!BR300+[1]Urban!BR300</f>
        <v>1887222.1774529438</v>
      </c>
      <c r="BS300">
        <f>[1]Rural!BS300+[1]Urban!BS300</f>
        <v>1640844.6192227465</v>
      </c>
      <c r="BT300">
        <f>[1]Rural!BT300+[1]Urban!BT300</f>
        <v>1408676.2266588355</v>
      </c>
      <c r="BU300">
        <f>[1]Rural!BU300+[1]Urban!BU300</f>
        <v>1184521.8337963568</v>
      </c>
      <c r="BV300">
        <f>[1]Rural!BV300+[1]Urban!BV300</f>
        <v>983248.758444092</v>
      </c>
      <c r="BW300">
        <f>[1]Rural!BW300+[1]Urban!BW300</f>
        <v>803284.92592456739</v>
      </c>
      <c r="BX300">
        <f>[1]Rural!BX300+[1]Urban!BX300</f>
        <v>648067.94755684515</v>
      </c>
      <c r="BY300">
        <f>[1]Rural!BY300+[1]Urban!BY300</f>
        <v>523786.98984296503</v>
      </c>
      <c r="BZ300">
        <f>[1]Rural!BZ300+[1]Urban!BZ300</f>
        <v>421386.99183070299</v>
      </c>
      <c r="CA300">
        <f>[1]Rural!CA300+[1]Urban!CA300</f>
        <v>337943.35818659584</v>
      </c>
      <c r="CB300">
        <f>[1]Rural!CB300+[1]Urban!CB300</f>
        <v>272931.08172703534</v>
      </c>
      <c r="CC300">
        <f>[1]Rural!CC300+[1]Urban!CC300</f>
        <v>216934.53403031069</v>
      </c>
      <c r="CD300">
        <f>[1]Rural!CD300+[1]Urban!CD300</f>
        <v>175004.36043959032</v>
      </c>
    </row>
    <row r="301" spans="1:82" x14ac:dyDescent="0.2">
      <c r="A301">
        <v>2309</v>
      </c>
      <c r="B301">
        <f>[1]Rural!B301+[1]Urban!B301</f>
        <v>7466593.2452143393</v>
      </c>
      <c r="C301">
        <f>[1]Rural!C301+[1]Urban!C301</f>
        <v>7467300.9201300126</v>
      </c>
      <c r="D301">
        <f>[1]Rural!D301+[1]Urban!D301</f>
        <v>7468106.1950183278</v>
      </c>
      <c r="E301">
        <f>[1]Rural!E301+[1]Urban!E301</f>
        <v>7468648.0592560694</v>
      </c>
      <c r="F301">
        <f>[1]Rural!F301+[1]Urban!F301</f>
        <v>7469141.6159244319</v>
      </c>
      <c r="G301">
        <f>[1]Rural!G301+[1]Urban!G301</f>
        <v>7469329.5403907467</v>
      </c>
      <c r="H301">
        <f>[1]Rural!H301+[1]Urban!H301</f>
        <v>7469342.6862440314</v>
      </c>
      <c r="I301">
        <f>[1]Rural!I301+[1]Urban!I301</f>
        <v>7469556.3416365394</v>
      </c>
      <c r="J301">
        <f>[1]Rural!J301+[1]Urban!J301</f>
        <v>7469434.3071746435</v>
      </c>
      <c r="K301">
        <f>[1]Rural!K301+[1]Urban!K301</f>
        <v>7469304.9379111454</v>
      </c>
      <c r="L301">
        <f>[1]Rural!L301+[1]Urban!L301</f>
        <v>7468807.7348502055</v>
      </c>
      <c r="M301">
        <f>[1]Rural!M301+[1]Urban!M301</f>
        <v>7467752.1278165178</v>
      </c>
      <c r="N301">
        <f>[1]Rural!N301+[1]Urban!N301</f>
        <v>7466703.1057912428</v>
      </c>
      <c r="O301">
        <f>[1]Rural!O301+[1]Urban!O301</f>
        <v>7465184.4050529711</v>
      </c>
      <c r="P301">
        <f>[1]Rural!P301+[1]Urban!P301</f>
        <v>7463742.2647152776</v>
      </c>
      <c r="Q301">
        <f>[1]Rural!Q301+[1]Urban!Q301</f>
        <v>7461564.9753775019</v>
      </c>
      <c r="R301">
        <f>[1]Rural!R301+[1]Urban!R301</f>
        <v>7458405.6024989709</v>
      </c>
      <c r="S301">
        <f>[1]Rural!S301+[1]Urban!S301</f>
        <v>7455276.2246701233</v>
      </c>
      <c r="T301">
        <f>[1]Rural!T301+[1]Urban!T301</f>
        <v>7451238.2090817727</v>
      </c>
      <c r="U301">
        <f>[1]Rural!U301+[1]Urban!U301</f>
        <v>7446711.8589743255</v>
      </c>
      <c r="V301">
        <f>[1]Rural!V301+[1]Urban!V301</f>
        <v>7441197.9580120323</v>
      </c>
      <c r="W301">
        <f>[1]Rural!W301+[1]Urban!W301</f>
        <v>7434150.0919838008</v>
      </c>
      <c r="X301">
        <f>[1]Rural!X301+[1]Urban!X301</f>
        <v>7427269.5733850179</v>
      </c>
      <c r="Y301">
        <f>[1]Rural!Y301+[1]Urban!Y301</f>
        <v>7419126.080451983</v>
      </c>
      <c r="Z301">
        <f>[1]Rural!Z301+[1]Urban!Z301</f>
        <v>7410738.8134391923</v>
      </c>
      <c r="AA301">
        <f>[1]Rural!AA301+[1]Urban!AA301</f>
        <v>7401248.5606754534</v>
      </c>
      <c r="AB301">
        <f>[1]Rural!AB301+[1]Urban!AB301</f>
        <v>7389845.3211096711</v>
      </c>
      <c r="AC301">
        <f>[1]Rural!AC301+[1]Urban!AC301</f>
        <v>7377700.41429222</v>
      </c>
      <c r="AD301">
        <f>[1]Rural!AD301+[1]Urban!AD301</f>
        <v>7363865.4613588052</v>
      </c>
      <c r="AE301">
        <f>[1]Rural!AE301+[1]Urban!AE301</f>
        <v>7348644.878877474</v>
      </c>
      <c r="AF301">
        <f>[1]Rural!AF301+[1]Urban!AF301</f>
        <v>7330785.5267520417</v>
      </c>
      <c r="AG301">
        <f>[1]Rural!AG301+[1]Urban!AG301</f>
        <v>7309028.9415517319</v>
      </c>
      <c r="AH301">
        <f>[1]Rural!AH301+[1]Urban!AH301</f>
        <v>7290115.7739894139</v>
      </c>
      <c r="AI301">
        <f>[1]Rural!AI301+[1]Urban!AI301</f>
        <v>7267858.70592386</v>
      </c>
      <c r="AJ301">
        <f>[1]Rural!AJ301+[1]Urban!AJ301</f>
        <v>7243772.8448753962</v>
      </c>
      <c r="AK301">
        <f>[1]Rural!AK301+[1]Urban!AK301</f>
        <v>7215609.5812879959</v>
      </c>
      <c r="AL301">
        <f>[1]Rural!AL301+[1]Urban!AL301</f>
        <v>7184782.9396705367</v>
      </c>
      <c r="AM301">
        <f>[1]Rural!AM301+[1]Urban!AM301</f>
        <v>7152360.2422812684</v>
      </c>
      <c r="AN301">
        <f>[1]Rural!AN301+[1]Urban!AN301</f>
        <v>7114386.6989470059</v>
      </c>
      <c r="AO301">
        <f>[1]Rural!AO301+[1]Urban!AO301</f>
        <v>7072816.7342905849</v>
      </c>
      <c r="AP301">
        <f>[1]Rural!AP301+[1]Urban!AP301</f>
        <v>7023830.9647205612</v>
      </c>
      <c r="AQ301">
        <f>[1]Rural!AQ301+[1]Urban!AQ301</f>
        <v>6964196.2570505152</v>
      </c>
      <c r="AR301">
        <f>[1]Rural!AR301+[1]Urban!AR301</f>
        <v>6904379.4510892006</v>
      </c>
      <c r="AS301">
        <f>[1]Rural!AS301+[1]Urban!AS301</f>
        <v>6836569.7831167262</v>
      </c>
      <c r="AT301">
        <f>[1]Rural!AT301+[1]Urban!AT301</f>
        <v>6765285.2921280675</v>
      </c>
      <c r="AU301">
        <f>[1]Rural!AU301+[1]Urban!AU301</f>
        <v>6682997.5859061191</v>
      </c>
      <c r="AV301">
        <f>[1]Rural!AV301+[1]Urban!AV301</f>
        <v>6590958.8247345975</v>
      </c>
      <c r="AW301">
        <f>[1]Rural!AW301+[1]Urban!AW301</f>
        <v>6497130.2882280611</v>
      </c>
      <c r="AX301">
        <f>[1]Rural!AX301+[1]Urban!AX301</f>
        <v>6390722.2334348913</v>
      </c>
      <c r="AY301">
        <f>[1]Rural!AY301+[1]Urban!AY301</f>
        <v>6269681.2542938888</v>
      </c>
      <c r="AZ301">
        <f>[1]Rural!AZ301+[1]Urban!AZ301</f>
        <v>6131480.0963031519</v>
      </c>
      <c r="BA301">
        <f>[1]Rural!BA301+[1]Urban!BA301</f>
        <v>5974741.309619939</v>
      </c>
      <c r="BB301">
        <f>[1]Rural!BB301+[1]Urban!BB301</f>
        <v>5816763.7712151725</v>
      </c>
      <c r="BC301">
        <f>[1]Rural!BC301+[1]Urban!BC301</f>
        <v>5637265.0460759401</v>
      </c>
      <c r="BD301">
        <f>[1]Rural!BD301+[1]Urban!BD301</f>
        <v>5453585.0578484936</v>
      </c>
      <c r="BE301">
        <f>[1]Rural!BE301+[1]Urban!BE301</f>
        <v>5260440.4098927742</v>
      </c>
      <c r="BF301">
        <f>[1]Rural!BF301+[1]Urban!BF301</f>
        <v>5055719.4668484638</v>
      </c>
      <c r="BG301">
        <f>[1]Rural!BG301+[1]Urban!BG301</f>
        <v>4840085.6806798941</v>
      </c>
      <c r="BH301">
        <f>[1]Rural!BH301+[1]Urban!BH301</f>
        <v>4616759.2470775098</v>
      </c>
      <c r="BI301">
        <f>[1]Rural!BI301+[1]Urban!BI301</f>
        <v>4372669.6903276788</v>
      </c>
      <c r="BJ301">
        <f>[1]Rural!BJ301+[1]Urban!BJ301</f>
        <v>4104203.3934304332</v>
      </c>
      <c r="BK301">
        <f>[1]Rural!BK301+[1]Urban!BK301</f>
        <v>3812220.1646316317</v>
      </c>
      <c r="BL301">
        <f>[1]Rural!BL301+[1]Urban!BL301</f>
        <v>3530291.2578170812</v>
      </c>
      <c r="BM301">
        <f>[1]Rural!BM301+[1]Urban!BM301</f>
        <v>3241482.9130052947</v>
      </c>
      <c r="BN301">
        <f>[1]Rural!BN301+[1]Urban!BN301</f>
        <v>2956120.619179178</v>
      </c>
      <c r="BO301">
        <f>[1]Rural!BO301+[1]Urban!BO301</f>
        <v>2673782.9846389452</v>
      </c>
      <c r="BP301">
        <f>[1]Rural!BP301+[1]Urban!BP301</f>
        <v>2401449.7579579344</v>
      </c>
      <c r="BQ301">
        <f>[1]Rural!BQ301+[1]Urban!BQ301</f>
        <v>2140911.3075764477</v>
      </c>
      <c r="BR301">
        <f>[1]Rural!BR301+[1]Urban!BR301</f>
        <v>1885531.1892374177</v>
      </c>
      <c r="BS301">
        <f>[1]Rural!BS301+[1]Urban!BS301</f>
        <v>1639453.86029083</v>
      </c>
      <c r="BT301">
        <f>[1]Rural!BT301+[1]Urban!BT301</f>
        <v>1407555.3876095002</v>
      </c>
      <c r="BU301">
        <f>[1]Rural!BU301+[1]Urban!BU301</f>
        <v>1183644.8509322698</v>
      </c>
      <c r="BV301">
        <f>[1]Rural!BV301+[1]Urban!BV301</f>
        <v>982574.7993147485</v>
      </c>
      <c r="BW301">
        <f>[1]Rural!BW301+[1]Urban!BW301</f>
        <v>802775.42319265427</v>
      </c>
      <c r="BX301">
        <f>[1]Rural!BX301+[1]Urban!BX301</f>
        <v>647685.78233469382</v>
      </c>
      <c r="BY301">
        <f>[1]Rural!BY301+[1]Urban!BY301</f>
        <v>523493.77437922847</v>
      </c>
      <c r="BZ301">
        <f>[1]Rural!BZ301+[1]Urban!BZ301</f>
        <v>421160.49036515725</v>
      </c>
      <c r="CA301">
        <f>[1]Rural!CA301+[1]Urban!CA301</f>
        <v>337766.19662589225</v>
      </c>
      <c r="CB301">
        <f>[1]Rural!CB301+[1]Urban!CB301</f>
        <v>272786.11886975158</v>
      </c>
      <c r="CC301">
        <f>[1]Rural!CC301+[1]Urban!CC301</f>
        <v>216814.92292933812</v>
      </c>
      <c r="CD301">
        <f>[1]Rural!CD301+[1]Urban!CD301</f>
        <v>174901.04095558269</v>
      </c>
    </row>
    <row r="302" spans="1:82" x14ac:dyDescent="0.2">
      <c r="A302">
        <v>2310</v>
      </c>
      <c r="B302">
        <f>[1]Rural!B302+[1]Urban!B302</f>
        <v>7459654.9207073813</v>
      </c>
      <c r="C302">
        <f>[1]Rural!C302+[1]Urban!C302</f>
        <v>7460329.9458503099</v>
      </c>
      <c r="D302">
        <f>[1]Rural!D302+[1]Urban!D302</f>
        <v>7461103.2242974043</v>
      </c>
      <c r="E302">
        <f>[1]Rural!E302+[1]Urban!E302</f>
        <v>7461615.6404337576</v>
      </c>
      <c r="F302">
        <f>[1]Rural!F302+[1]Urban!F302</f>
        <v>7462083.6698639411</v>
      </c>
      <c r="G302">
        <f>[1]Rural!G302+[1]Urban!G302</f>
        <v>7462251.6991883479</v>
      </c>
      <c r="H302">
        <f>[1]Rural!H302+[1]Urban!H302</f>
        <v>7462251.7540734159</v>
      </c>
      <c r="I302">
        <f>[1]Rural!I302+[1]Urban!I302</f>
        <v>7462459.7233767211</v>
      </c>
      <c r="J302">
        <f>[1]Rural!J302+[1]Urban!J302</f>
        <v>7462340.6770298155</v>
      </c>
      <c r="K302">
        <f>[1]Rural!K302+[1]Urban!K302</f>
        <v>7462222.9562019389</v>
      </c>
      <c r="L302">
        <f>[1]Rural!L302+[1]Urban!L302</f>
        <v>7461746.4042770807</v>
      </c>
      <c r="M302">
        <f>[1]Rural!M302+[1]Urban!M302</f>
        <v>7460720.0197544573</v>
      </c>
      <c r="N302">
        <f>[1]Rural!N302+[1]Urban!N302</f>
        <v>7459707.3372326959</v>
      </c>
      <c r="O302">
        <f>[1]Rural!O302+[1]Urban!O302</f>
        <v>7458231.1159426896</v>
      </c>
      <c r="P302">
        <f>[1]Rural!P302+[1]Urban!P302</f>
        <v>7456835.3377869083</v>
      </c>
      <c r="Q302">
        <f>[1]Rural!Q302+[1]Urban!Q302</f>
        <v>7454706.954769698</v>
      </c>
      <c r="R302">
        <f>[1]Rural!R302+[1]Urban!R302</f>
        <v>7451597.0402334016</v>
      </c>
      <c r="S302">
        <f>[1]Rural!S302+[1]Urban!S302</f>
        <v>7448514.1263352297</v>
      </c>
      <c r="T302">
        <f>[1]Rural!T302+[1]Urban!T302</f>
        <v>7444518.0357521493</v>
      </c>
      <c r="U302">
        <f>[1]Rural!U302+[1]Urban!U302</f>
        <v>7440026.3074533353</v>
      </c>
      <c r="V302">
        <f>[1]Rural!V302+[1]Urban!V302</f>
        <v>7434538.0718531115</v>
      </c>
      <c r="W302">
        <f>[1]Rural!W302+[1]Urban!W302</f>
        <v>7427505.7588310484</v>
      </c>
      <c r="X302">
        <f>[1]Rural!X302+[1]Urban!X302</f>
        <v>7420627.8380113263</v>
      </c>
      <c r="Y302">
        <f>[1]Rural!Y302+[1]Urban!Y302</f>
        <v>7412474.4894507276</v>
      </c>
      <c r="Z302">
        <f>[1]Rural!Z302+[1]Urban!Z302</f>
        <v>7404064.0293138288</v>
      </c>
      <c r="AA302">
        <f>[1]Rural!AA302+[1]Urban!AA302</f>
        <v>7394538.8084090101</v>
      </c>
      <c r="AB302">
        <f>[1]Rural!AB302+[1]Urban!AB302</f>
        <v>7383090.9854918979</v>
      </c>
      <c r="AC302">
        <f>[1]Rural!AC302+[1]Urban!AC302</f>
        <v>7370892.7163654445</v>
      </c>
      <c r="AD302">
        <f>[1]Rural!AD302+[1]Urban!AD302</f>
        <v>7356999.2718546446</v>
      </c>
      <c r="AE302">
        <f>[1]Rural!AE302+[1]Urban!AE302</f>
        <v>7341717.9720266415</v>
      </c>
      <c r="AF302">
        <f>[1]Rural!AF302+[1]Urban!AF302</f>
        <v>7323800.7334640455</v>
      </c>
      <c r="AG302">
        <f>[1]Rural!AG302+[1]Urban!AG302</f>
        <v>7301994.1122473739</v>
      </c>
      <c r="AH302">
        <f>[1]Rural!AH302+[1]Urban!AH302</f>
        <v>7283035.6372968713</v>
      </c>
      <c r="AI302">
        <f>[1]Rural!AI302+[1]Urban!AI302</f>
        <v>7260748.1583032571</v>
      </c>
      <c r="AJ302">
        <f>[1]Rural!AJ302+[1]Urban!AJ302</f>
        <v>7236648.4058804847</v>
      </c>
      <c r="AK302">
        <f>[1]Rural!AK302+[1]Urban!AK302</f>
        <v>7208492.8921807669</v>
      </c>
      <c r="AL302">
        <f>[1]Rural!AL302+[1]Urban!AL302</f>
        <v>7177696.1762789525</v>
      </c>
      <c r="AM302">
        <f>[1]Rural!AM302+[1]Urban!AM302</f>
        <v>7145325.5616351319</v>
      </c>
      <c r="AN302">
        <f>[1]Rural!AN302+[1]Urban!AN302</f>
        <v>7107430.4255230874</v>
      </c>
      <c r="AO302">
        <f>[1]Rural!AO302+[1]Urban!AO302</f>
        <v>7065962.1064238641</v>
      </c>
      <c r="AP302">
        <f>[1]Rural!AP302+[1]Urban!AP302</f>
        <v>7017103.0513680093</v>
      </c>
      <c r="AQ302">
        <f>[1]Rural!AQ302+[1]Urban!AQ302</f>
        <v>6957620.6182223652</v>
      </c>
      <c r="AR302">
        <f>[1]Rural!AR302+[1]Urban!AR302</f>
        <v>6897965.332976033</v>
      </c>
      <c r="AS302">
        <f>[1]Rural!AS302+[1]Urban!AS302</f>
        <v>6830329.9652566537</v>
      </c>
      <c r="AT302">
        <f>[1]Rural!AT302+[1]Urban!AT302</f>
        <v>6759222.011377763</v>
      </c>
      <c r="AU302">
        <f>[1]Rural!AU302+[1]Urban!AU302</f>
        <v>6677115.3651667545</v>
      </c>
      <c r="AV302">
        <f>[1]Rural!AV302+[1]Urban!AV302</f>
        <v>6585254.3364361674</v>
      </c>
      <c r="AW302">
        <f>[1]Rural!AW302+[1]Urban!AW302</f>
        <v>6491587.0131957233</v>
      </c>
      <c r="AX302">
        <f>[1]Rural!AX302+[1]Urban!AX302</f>
        <v>6385330.2931275377</v>
      </c>
      <c r="AY302">
        <f>[1]Rural!AY302+[1]Urban!AY302</f>
        <v>6264428.7422739184</v>
      </c>
      <c r="AZ302">
        <f>[1]Rural!AZ302+[1]Urban!AZ302</f>
        <v>6126355.9574355874</v>
      </c>
      <c r="BA302">
        <f>[1]Rural!BA302+[1]Urban!BA302</f>
        <v>5969734.7887251992</v>
      </c>
      <c r="BB302">
        <f>[1]Rural!BB302+[1]Urban!BB302</f>
        <v>5811849.0811149795</v>
      </c>
      <c r="BC302">
        <f>[1]Rural!BC302+[1]Urban!BC302</f>
        <v>5632437.937849069</v>
      </c>
      <c r="BD302">
        <f>[1]Rural!BD302+[1]Urban!BD302</f>
        <v>5448829.7214871161</v>
      </c>
      <c r="BE302">
        <f>[1]Rural!BE302+[1]Urban!BE302</f>
        <v>5255753.2914053435</v>
      </c>
      <c r="BF302">
        <f>[1]Rural!BF302+[1]Urban!BF302</f>
        <v>5051105.1580951959</v>
      </c>
      <c r="BG302">
        <f>[1]Rural!BG302+[1]Urban!BG302</f>
        <v>4835555.4015646102</v>
      </c>
      <c r="BH302">
        <f>[1]Rural!BH302+[1]Urban!BH302</f>
        <v>4612329.0970631102</v>
      </c>
      <c r="BI302">
        <f>[1]Rural!BI302+[1]Urban!BI302</f>
        <v>4368375.3595628478</v>
      </c>
      <c r="BJ302">
        <f>[1]Rural!BJ302+[1]Urban!BJ302</f>
        <v>4100092.236625948</v>
      </c>
      <c r="BK302">
        <f>[1]Rural!BK302+[1]Urban!BK302</f>
        <v>3808342.9692228734</v>
      </c>
      <c r="BL302">
        <f>[1]Rural!BL302+[1]Urban!BL302</f>
        <v>3526663.7891496476</v>
      </c>
      <c r="BM302">
        <f>[1]Rural!BM302+[1]Urban!BM302</f>
        <v>3238139.5834520441</v>
      </c>
      <c r="BN302">
        <f>[1]Rural!BN302+[1]Urban!BN302</f>
        <v>2953081.8391260514</v>
      </c>
      <c r="BO302">
        <f>[1]Rural!BO302+[1]Urban!BO302</f>
        <v>2671065.6030247891</v>
      </c>
      <c r="BP302">
        <f>[1]Rural!BP302+[1]Urban!BP302</f>
        <v>2399058.1482721409</v>
      </c>
      <c r="BQ302">
        <f>[1]Rural!BQ302+[1]Urban!BQ302</f>
        <v>2138840.057755034</v>
      </c>
      <c r="BR302">
        <f>[1]Rural!BR302+[1]Urban!BR302</f>
        <v>1883776.325568438</v>
      </c>
      <c r="BS302">
        <f>[1]Rural!BS302+[1]Urban!BS302</f>
        <v>1638000.1979471212</v>
      </c>
      <c r="BT302">
        <f>[1]Rural!BT302+[1]Urban!BT302</f>
        <v>1406376.8456239786</v>
      </c>
      <c r="BU302">
        <f>[1]Rural!BU302+[1]Urban!BU302</f>
        <v>1182718.7230719738</v>
      </c>
      <c r="BV302">
        <f>[1]Rural!BV302+[1]Urban!BV302</f>
        <v>981861.90722984169</v>
      </c>
      <c r="BW302">
        <f>[1]Rural!BW302+[1]Urban!BW302</f>
        <v>802237.69462200964</v>
      </c>
      <c r="BX302">
        <f>[1]Rural!BX302+[1]Urban!BX302</f>
        <v>647285.38061074074</v>
      </c>
      <c r="BY302">
        <f>[1]Rural!BY302+[1]Urban!BY302</f>
        <v>523190.67410911369</v>
      </c>
      <c r="BZ302">
        <f>[1]Rural!BZ302+[1]Urban!BZ302</f>
        <v>420930.77701679268</v>
      </c>
      <c r="CA302">
        <f>[1]Rural!CA302+[1]Urban!CA302</f>
        <v>337590.83095201163</v>
      </c>
      <c r="CB302">
        <f>[1]Rural!CB302+[1]Urban!CB302</f>
        <v>272646.31168544496</v>
      </c>
      <c r="CC302">
        <f>[1]Rural!CC302+[1]Urban!CC302</f>
        <v>216702.40073080076</v>
      </c>
      <c r="CD302">
        <f>[1]Rural!CD302+[1]Urban!CD302</f>
        <v>174805.66444267589</v>
      </c>
    </row>
    <row r="303" spans="1:82" x14ac:dyDescent="0.2">
      <c r="A303">
        <v>2311</v>
      </c>
      <c r="B303">
        <f>[1]Rural!B303+[1]Urban!B303</f>
        <v>7452755.2664545085</v>
      </c>
      <c r="C303">
        <f>[1]Rural!C303+[1]Urban!C303</f>
        <v>7453398.4077210715</v>
      </c>
      <c r="D303">
        <f>[1]Rural!D303+[1]Urban!D303</f>
        <v>7454138.9650922157</v>
      </c>
      <c r="E303">
        <f>[1]Rural!E303+[1]Urban!E303</f>
        <v>7454619.652986031</v>
      </c>
      <c r="F303">
        <f>[1]Rural!F303+[1]Urban!F303</f>
        <v>7455058.3318122495</v>
      </c>
      <c r="G303">
        <f>[1]Rural!G303+[1]Urban!G303</f>
        <v>7455201.1879505273</v>
      </c>
      <c r="H303">
        <f>[1]Rural!H303+[1]Urban!H303</f>
        <v>7455181.5889536245</v>
      </c>
      <c r="I303">
        <f>[1]Rural!I303+[1]Urban!I303</f>
        <v>7455376.2717149518</v>
      </c>
      <c r="J303">
        <f>[1]Rural!J303+[1]Urban!J303</f>
        <v>7455251.8887072559</v>
      </c>
      <c r="K303">
        <f>[1]Rural!K303+[1]Urban!K303</f>
        <v>7455137.1413015258</v>
      </c>
      <c r="L303">
        <f>[1]Rural!L303+[1]Urban!L303</f>
        <v>7454672.6297468226</v>
      </c>
      <c r="M303">
        <f>[1]Rural!M303+[1]Urban!M303</f>
        <v>7453667.3645483525</v>
      </c>
      <c r="N303">
        <f>[1]Rural!N303+[1]Urban!N303</f>
        <v>7452683.8683838667</v>
      </c>
      <c r="O303">
        <f>[1]Rural!O303+[1]Urban!O303</f>
        <v>7451244.3513186304</v>
      </c>
      <c r="P303">
        <f>[1]Rural!P303+[1]Urban!P303</f>
        <v>7449890.9193295697</v>
      </c>
      <c r="Q303">
        <f>[1]Rural!Q303+[1]Urban!Q303</f>
        <v>7447809.509847708</v>
      </c>
      <c r="R303">
        <f>[1]Rural!R303+[1]Urban!R303</f>
        <v>7444749.4399014963</v>
      </c>
      <c r="S303">
        <f>[1]Rural!S303+[1]Urban!S303</f>
        <v>7441715.8244451713</v>
      </c>
      <c r="T303">
        <f>[1]Rural!T303+[1]Urban!T303</f>
        <v>7437766.9615380522</v>
      </c>
      <c r="U303">
        <f>[1]Rural!U303+[1]Urban!U303</f>
        <v>7433317.5142563339</v>
      </c>
      <c r="V303">
        <f>[1]Rural!V303+[1]Urban!V303</f>
        <v>7427864.7231404344</v>
      </c>
      <c r="W303">
        <f>[1]Rural!W303+[1]Urban!W303</f>
        <v>7420859.4996349821</v>
      </c>
      <c r="X303">
        <f>[1]Rural!X303+[1]Urban!X303</f>
        <v>7413996.9919084013</v>
      </c>
      <c r="Y303">
        <f>[1]Rural!Y303+[1]Urban!Y303</f>
        <v>7405847.3059674017</v>
      </c>
      <c r="Z303">
        <f>[1]Rural!Z303+[1]Urban!Z303</f>
        <v>7397427.2292708447</v>
      </c>
      <c r="AA303">
        <f>[1]Rural!AA303+[1]Urban!AA303</f>
        <v>7387879.9827020681</v>
      </c>
      <c r="AB303">
        <f>[1]Rural!AB303+[1]Urban!AB303</f>
        <v>7376399.1734839976</v>
      </c>
      <c r="AC303">
        <f>[1]Rural!AC303+[1]Urban!AC303</f>
        <v>7364157.1156667732</v>
      </c>
      <c r="AD303">
        <f>[1]Rural!AD303+[1]Urban!AD303</f>
        <v>7350212.1036862768</v>
      </c>
      <c r="AE303">
        <f>[1]Rural!AE303+[1]Urban!AE303</f>
        <v>7334873.841251622</v>
      </c>
      <c r="AF303">
        <f>[1]Rural!AF303+[1]Urban!AF303</f>
        <v>7316898.9023796869</v>
      </c>
      <c r="AG303">
        <f>[1]Rural!AG303+[1]Urban!AG303</f>
        <v>7295038.6174014807</v>
      </c>
      <c r="AH303">
        <f>[1]Rural!AH303+[1]Urban!AH303</f>
        <v>7276027.4195002653</v>
      </c>
      <c r="AI303">
        <f>[1]Rural!AI303+[1]Urban!AI303</f>
        <v>7253698.4148145234</v>
      </c>
      <c r="AJ303">
        <f>[1]Rural!AJ303+[1]Urban!AJ303</f>
        <v>7229570.3276875904</v>
      </c>
      <c r="AK303">
        <f>[1]Rural!AK303+[1]Urban!AK303</f>
        <v>7201405.3301691553</v>
      </c>
      <c r="AL303">
        <f>[1]Rural!AL303+[1]Urban!AL303</f>
        <v>7170619.263516129</v>
      </c>
      <c r="AM303">
        <f>[1]Rural!AM303+[1]Urban!AM303</f>
        <v>7138280.2978487602</v>
      </c>
      <c r="AN303">
        <f>[1]Rural!AN303+[1]Urban!AN303</f>
        <v>7100442.9749495974</v>
      </c>
      <c r="AO303">
        <f>[1]Rural!AO303+[1]Urban!AO303</f>
        <v>7059056.6225136304</v>
      </c>
      <c r="AP303">
        <f>[1]Rural!AP303+[1]Urban!AP303</f>
        <v>7010306.6235331949</v>
      </c>
      <c r="AQ303">
        <f>[1]Rural!AQ303+[1]Urban!AQ303</f>
        <v>6950961.8985427283</v>
      </c>
      <c r="AR303">
        <f>[1]Rural!AR303+[1]Urban!AR303</f>
        <v>6891457.5507744839</v>
      </c>
      <c r="AS303">
        <f>[1]Rural!AS303+[1]Urban!AS303</f>
        <v>6823990.6900552846</v>
      </c>
      <c r="AT303">
        <f>[1]Rural!AT303+[1]Urban!AT303</f>
        <v>6753058.7591508795</v>
      </c>
      <c r="AU303">
        <f>[1]Rural!AU303+[1]Urban!AU303</f>
        <v>6671138.2830130886</v>
      </c>
      <c r="AV303">
        <f>[1]Rural!AV303+[1]Urban!AV303</f>
        <v>6579465.6718031</v>
      </c>
      <c r="AW303">
        <f>[1]Rural!AW303+[1]Urban!AW303</f>
        <v>6485975.3514571171</v>
      </c>
      <c r="AX303">
        <f>[1]Rural!AX303+[1]Urban!AX303</f>
        <v>6379890.308053365</v>
      </c>
      <c r="AY303">
        <f>[1]Rural!AY303+[1]Urban!AY303</f>
        <v>6259152.0915236548</v>
      </c>
      <c r="AZ303">
        <f>[1]Rural!AZ303+[1]Urban!AZ303</f>
        <v>6121233.893836542</v>
      </c>
      <c r="BA303">
        <f>[1]Rural!BA303+[1]Urban!BA303</f>
        <v>5964757.3511079475</v>
      </c>
      <c r="BB303">
        <f>[1]Rural!BB303+[1]Urban!BB303</f>
        <v>5806989.7218486182</v>
      </c>
      <c r="BC303">
        <f>[1]Rural!BC303+[1]Urban!BC303</f>
        <v>5627690.0007553417</v>
      </c>
      <c r="BD303">
        <f>[1]Rural!BD303+[1]Urban!BD303</f>
        <v>5444173.6453978829</v>
      </c>
      <c r="BE303">
        <f>[1]Rural!BE303+[1]Urban!BE303</f>
        <v>5251180.6043669656</v>
      </c>
      <c r="BF303">
        <f>[1]Rural!BF303+[1]Urban!BF303</f>
        <v>5046614.5238492778</v>
      </c>
      <c r="BG303">
        <f>[1]Rural!BG303+[1]Urban!BG303</f>
        <v>4831151.5428071469</v>
      </c>
      <c r="BH303">
        <f>[1]Rural!BH303+[1]Urban!BH303</f>
        <v>4608021.585360066</v>
      </c>
      <c r="BI303">
        <f>[1]Rural!BI303+[1]Urban!BI303</f>
        <v>4364193.3136769012</v>
      </c>
      <c r="BJ303">
        <f>[1]Rural!BJ303+[1]Urban!BJ303</f>
        <v>4096077.1619762229</v>
      </c>
      <c r="BK303">
        <f>[1]Rural!BK303+[1]Urban!BK303</f>
        <v>3804541.0607143301</v>
      </c>
      <c r="BL303">
        <f>[1]Rural!BL303+[1]Urban!BL303</f>
        <v>3523088.502499532</v>
      </c>
      <c r="BM303">
        <f>[1]Rural!BM303+[1]Urban!BM303</f>
        <v>3234824.3579823384</v>
      </c>
      <c r="BN303">
        <f>[1]Rural!BN303+[1]Urban!BN303</f>
        <v>2950047.9761896734</v>
      </c>
      <c r="BO303">
        <f>[1]Rural!BO303+[1]Urban!BO303</f>
        <v>2668332.346653956</v>
      </c>
      <c r="BP303">
        <f>[1]Rural!BP303+[1]Urban!BP303</f>
        <v>2396633.4447269584</v>
      </c>
      <c r="BQ303">
        <f>[1]Rural!BQ303+[1]Urban!BQ303</f>
        <v>2136722.967608762</v>
      </c>
      <c r="BR303">
        <f>[1]Rural!BR303+[1]Urban!BR303</f>
        <v>1881967.8248019875</v>
      </c>
      <c r="BS303">
        <f>[1]Rural!BS303+[1]Urban!BS303</f>
        <v>1636490.0868873296</v>
      </c>
      <c r="BT303">
        <f>[1]Rural!BT303+[1]Urban!BT303</f>
        <v>1405143.5447714559</v>
      </c>
      <c r="BU303">
        <f>[1]Rural!BU303+[1]Urban!BU303</f>
        <v>1181743.3896584888</v>
      </c>
      <c r="BV303">
        <f>[1]Rural!BV303+[1]Urban!BV303</f>
        <v>981107.73140996881</v>
      </c>
      <c r="BW303">
        <f>[1]Rural!BW303+[1]Urban!BW303</f>
        <v>801667.8802298985</v>
      </c>
      <c r="BX303">
        <f>[1]Rural!BX303+[1]Urban!BX303</f>
        <v>646862.10324250464</v>
      </c>
      <c r="BY303">
        <f>[1]Rural!BY303+[1]Urban!BY303</f>
        <v>522872.85513658798</v>
      </c>
      <c r="BZ303">
        <f>[1]Rural!BZ303+[1]Urban!BZ303</f>
        <v>420693.21519182203</v>
      </c>
      <c r="CA303">
        <f>[1]Rural!CA303+[1]Urban!CA303</f>
        <v>337413.08546472248</v>
      </c>
      <c r="CB303">
        <f>[1]Rural!CB303+[1]Urban!CB303</f>
        <v>272508.10487746343</v>
      </c>
      <c r="CC303">
        <f>[1]Rural!CC303+[1]Urban!CC303</f>
        <v>216594.1413373423</v>
      </c>
      <c r="CD303">
        <f>[1]Rural!CD303+[1]Urban!CD303</f>
        <v>174716.08802837395</v>
      </c>
    </row>
    <row r="304" spans="1:82" x14ac:dyDescent="0.2">
      <c r="A304">
        <v>2312</v>
      </c>
      <c r="B304">
        <f>[1]Rural!B304+[1]Urban!B304</f>
        <v>7445892.1365141049</v>
      </c>
      <c r="C304">
        <f>[1]Rural!C304+[1]Urban!C304</f>
        <v>7446505.5172110433</v>
      </c>
      <c r="D304">
        <f>[1]Rural!D304+[1]Urban!D304</f>
        <v>7447214.1165344333</v>
      </c>
      <c r="E304">
        <f>[1]Rural!E304+[1]Urban!E304</f>
        <v>7447662.3476896277</v>
      </c>
      <c r="F304">
        <f>[1]Rural!F304+[1]Urban!F304</f>
        <v>7448069.3942563552</v>
      </c>
      <c r="G304">
        <f>[1]Rural!G304+[1]Urban!G304</f>
        <v>7448183.2522936007</v>
      </c>
      <c r="H304">
        <f>[1]Rural!H304+[1]Urban!H304</f>
        <v>7448138.7216622811</v>
      </c>
      <c r="I304">
        <f>[1]Rural!I304+[1]Urban!I304</f>
        <v>7448313.558332595</v>
      </c>
      <c r="J304">
        <f>[1]Rural!J304+[1]Urban!J304</f>
        <v>7448176.2410591617</v>
      </c>
      <c r="K304">
        <f>[1]Rural!K304+[1]Urban!K304</f>
        <v>7448056.1477532154</v>
      </c>
      <c r="L304">
        <f>[1]Rural!L304+[1]Urban!L304</f>
        <v>7447595.0067633297</v>
      </c>
      <c r="M304">
        <f>[1]Rural!M304+[1]Urban!M304</f>
        <v>7446602.2586871656</v>
      </c>
      <c r="N304">
        <f>[1]Rural!N304+[1]Urban!N304</f>
        <v>7445639.8533355892</v>
      </c>
      <c r="O304">
        <f>[1]Rural!O304+[1]Urban!O304</f>
        <v>7444229.8972241087</v>
      </c>
      <c r="P304">
        <f>[1]Rural!P304+[1]Urban!P304</f>
        <v>7442913.0432537384</v>
      </c>
      <c r="Q304">
        <f>[1]Rural!Q304+[1]Urban!Q304</f>
        <v>7440874.6013122192</v>
      </c>
      <c r="R304">
        <f>[1]Rural!R304+[1]Urban!R304</f>
        <v>7437862.4520737901</v>
      </c>
      <c r="S304">
        <f>[1]Rural!S304+[1]Urban!S304</f>
        <v>7434878.5252069961</v>
      </c>
      <c r="T304">
        <f>[1]Rural!T304+[1]Urban!T304</f>
        <v>7430979.7298337286</v>
      </c>
      <c r="U304">
        <f>[1]Rural!U304+[1]Urban!U304</f>
        <v>7426577.866144604</v>
      </c>
      <c r="V304">
        <f>[1]Rural!V304+[1]Urban!V304</f>
        <v>7421168.176175152</v>
      </c>
      <c r="W304">
        <f>[1]Rural!W304+[1]Urban!W304</f>
        <v>7414199.815003545</v>
      </c>
      <c r="X304">
        <f>[1]Rural!X304+[1]Urban!X304</f>
        <v>7407364.2423353828</v>
      </c>
      <c r="Y304">
        <f>[1]Rural!Y304+[1]Urban!Y304</f>
        <v>7399231.0137201464</v>
      </c>
      <c r="Z304">
        <f>[1]Rural!Z304+[1]Urban!Z304</f>
        <v>7390814.8150696671</v>
      </c>
      <c r="AA304">
        <f>[1]Rural!AA304+[1]Urban!AA304</f>
        <v>7381259.0917331558</v>
      </c>
      <c r="AB304">
        <f>[1]Rural!AB304+[1]Urban!AB304</f>
        <v>7369758.2024476966</v>
      </c>
      <c r="AC304">
        <f>[1]Rural!AC304+[1]Urban!AC304</f>
        <v>7357483.916779303</v>
      </c>
      <c r="AD304">
        <f>[1]Rural!AD304+[1]Urban!AD304</f>
        <v>7343496.8683128608</v>
      </c>
      <c r="AE304">
        <f>[1]Rural!AE304+[1]Urban!AE304</f>
        <v>7328108.5280775195</v>
      </c>
      <c r="AF304">
        <f>[1]Rural!AF304+[1]Urban!AF304</f>
        <v>7310079.6006613309</v>
      </c>
      <c r="AG304">
        <f>[1]Rural!AG304+[1]Urban!AG304</f>
        <v>7288165.785615867</v>
      </c>
      <c r="AH304">
        <f>[1]Rural!AH304+[1]Urban!AH304</f>
        <v>7269098.2656340245</v>
      </c>
      <c r="AI304">
        <f>[1]Rural!AI304+[1]Urban!AI304</f>
        <v>7246720.2993270047</v>
      </c>
      <c r="AJ304">
        <f>[1]Rural!AJ304+[1]Urban!AJ304</f>
        <v>7222552.7753059715</v>
      </c>
      <c r="AK304">
        <f>[1]Rural!AK304+[1]Urban!AK304</f>
        <v>7194363.8663213253</v>
      </c>
      <c r="AL304">
        <f>[1]Rural!AL304+[1]Urban!AL304</f>
        <v>7163571.2673499174</v>
      </c>
      <c r="AM304">
        <f>[1]Rural!AM304+[1]Urban!AM304</f>
        <v>7131244.7531186705</v>
      </c>
      <c r="AN304">
        <f>[1]Rural!AN304+[1]Urban!AN304</f>
        <v>7093444.9034044165</v>
      </c>
      <c r="AO304">
        <f>[1]Rural!AO304+[1]Urban!AO304</f>
        <v>7052120.0469116569</v>
      </c>
      <c r="AP304">
        <f>[1]Rural!AP304+[1]Urban!AP304</f>
        <v>7003459.5824009646</v>
      </c>
      <c r="AQ304">
        <f>[1]Rural!AQ304+[1]Urban!AQ304</f>
        <v>6944235.099469047</v>
      </c>
      <c r="AR304">
        <f>[1]Rural!AR304+[1]Urban!AR304</f>
        <v>6884867.2975049727</v>
      </c>
      <c r="AS304">
        <f>[1]Rural!AS304+[1]Urban!AS304</f>
        <v>6817558.5746048242</v>
      </c>
      <c r="AT304">
        <f>[1]Rural!AT304+[1]Urban!AT304</f>
        <v>6746797.0278885094</v>
      </c>
      <c r="AU304">
        <f>[1]Rural!AU304+[1]Urban!AU304</f>
        <v>6665062.4006375736</v>
      </c>
      <c r="AV304">
        <f>[1]Rural!AV304+[1]Urban!AV304</f>
        <v>6573583.4487357689</v>
      </c>
      <c r="AW304">
        <f>[1]Rural!AW304+[1]Urban!AW304</f>
        <v>6480280.7591277407</v>
      </c>
      <c r="AX304">
        <f>[1]Rural!AX304+[1]Urban!AX304</f>
        <v>6374383.1514812699</v>
      </c>
      <c r="AY304">
        <f>[1]Rural!AY304+[1]Urban!AY304</f>
        <v>6253828.4631544538</v>
      </c>
      <c r="AZ304">
        <f>[1]Rural!AZ304+[1]Urban!AZ304</f>
        <v>6116088.4736898122</v>
      </c>
      <c r="BA304">
        <f>[1]Rural!BA304+[1]Urban!BA304</f>
        <v>5959782.2891757553</v>
      </c>
      <c r="BB304">
        <f>[1]Rural!BB304+[1]Urban!BB304</f>
        <v>5802159.0687152389</v>
      </c>
      <c r="BC304">
        <f>[1]Rural!BC304+[1]Urban!BC304</f>
        <v>5622996.1513961926</v>
      </c>
      <c r="BD304">
        <f>[1]Rural!BD304+[1]Urban!BD304</f>
        <v>5439594.6008954924</v>
      </c>
      <c r="BE304">
        <f>[1]Rural!BE304+[1]Urban!BE304</f>
        <v>5246704.1501495549</v>
      </c>
      <c r="BF304">
        <f>[1]Rural!BF304+[1]Urban!BF304</f>
        <v>5042234.3451166842</v>
      </c>
      <c r="BG304">
        <f>[1]Rural!BG304+[1]Urban!BG304</f>
        <v>4826866.5063321013</v>
      </c>
      <c r="BH304">
        <f>[1]Rural!BH304+[1]Urban!BH304</f>
        <v>4603835.0268095694</v>
      </c>
      <c r="BI304">
        <f>[1]Rural!BI304+[1]Urban!BI304</f>
        <v>4360127.6989364382</v>
      </c>
      <c r="BJ304">
        <f>[1]Rural!BJ304+[1]Urban!BJ304</f>
        <v>4092167.6710712975</v>
      </c>
      <c r="BK304">
        <f>[1]Rural!BK304+[1]Urban!BK304</f>
        <v>3800828.4171590828</v>
      </c>
      <c r="BL304">
        <f>[1]Rural!BL304+[1]Urban!BL304</f>
        <v>3519582.7444185172</v>
      </c>
      <c r="BM304">
        <f>[1]Rural!BM304+[1]Urban!BM304</f>
        <v>3231556.6500915554</v>
      </c>
      <c r="BN304">
        <f>[1]Rural!BN304+[1]Urban!BN304</f>
        <v>2947039.1786456117</v>
      </c>
      <c r="BO304">
        <f>[1]Rural!BO304+[1]Urban!BO304</f>
        <v>2665602.8156133662</v>
      </c>
      <c r="BP304">
        <f>[1]Rural!BP304+[1]Urban!BP304</f>
        <v>2394193.6100591361</v>
      </c>
      <c r="BQ304">
        <f>[1]Rural!BQ304+[1]Urban!BQ304</f>
        <v>2134575.4914879086</v>
      </c>
      <c r="BR304">
        <f>[1]Rural!BR304+[1]Urban!BR304</f>
        <v>1880118.0013167702</v>
      </c>
      <c r="BS304">
        <f>[1]Rural!BS304+[1]Urban!BS304</f>
        <v>1634932.4031535746</v>
      </c>
      <c r="BT304">
        <f>[1]Rural!BT304+[1]Urban!BT304</f>
        <v>1403860.9626742585</v>
      </c>
      <c r="BU304">
        <f>[1]Rural!BU304+[1]Urban!BU304</f>
        <v>1180721.219591547</v>
      </c>
      <c r="BV304">
        <f>[1]Rural!BV304+[1]Urban!BV304</f>
        <v>980312.09113577311</v>
      </c>
      <c r="BW304">
        <f>[1]Rural!BW304+[1]Urban!BW304</f>
        <v>801063.92475508573</v>
      </c>
      <c r="BX304">
        <f>[1]Rural!BX304+[1]Urban!BX304</f>
        <v>646412.70902192919</v>
      </c>
      <c r="BY304">
        <f>[1]Rural!BY304+[1]Urban!BY304</f>
        <v>522536.49426618183</v>
      </c>
      <c r="BZ304">
        <f>[1]Rural!BZ304+[1]Urban!BZ304</f>
        <v>420443.83187342942</v>
      </c>
      <c r="CA304">
        <f>[1]Rural!CA304+[1]Urban!CA304</f>
        <v>337229.15393964318</v>
      </c>
      <c r="CB304">
        <f>[1]Rural!CB304+[1]Urban!CB304</f>
        <v>272368.08244213258</v>
      </c>
      <c r="CC304">
        <f>[1]Rural!CC304+[1]Urban!CC304</f>
        <v>216487.28551660344</v>
      </c>
      <c r="CD304">
        <f>[1]Rural!CD304+[1]Urban!CD304</f>
        <v>174630.02103068412</v>
      </c>
    </row>
    <row r="305" spans="1:82" x14ac:dyDescent="0.2">
      <c r="A305">
        <v>2313</v>
      </c>
      <c r="B305">
        <f>[1]Rural!B305+[1]Urban!B305</f>
        <v>7439062.2174289636</v>
      </c>
      <c r="C305">
        <f>[1]Rural!C305+[1]Urban!C305</f>
        <v>7439649.1318973377</v>
      </c>
      <c r="D305">
        <f>[1]Rural!D305+[1]Urban!D305</f>
        <v>7440327.8930351622</v>
      </c>
      <c r="E305">
        <f>[1]Rural!E305+[1]Urban!E305</f>
        <v>7440744.4258097224</v>
      </c>
      <c r="F305">
        <f>[1]Rural!F305+[1]Urban!F305</f>
        <v>7441119.1091605378</v>
      </c>
      <c r="G305">
        <f>[1]Rural!G305+[1]Urban!G305</f>
        <v>7441201.6847301126</v>
      </c>
      <c r="H305">
        <f>[1]Rural!H305+[1]Urban!H305</f>
        <v>7441128.3966385312</v>
      </c>
      <c r="I305">
        <f>[1]Rural!I305+[1]Urban!I305</f>
        <v>7441278.1115928981</v>
      </c>
      <c r="J305">
        <f>[1]Rural!J305+[1]Urban!J305</f>
        <v>7441121.3018621625</v>
      </c>
      <c r="K305">
        <f>[1]Rural!K305+[1]Urban!K305</f>
        <v>7440988.2692974722</v>
      </c>
      <c r="L305">
        <f>[1]Rural!L305+[1]Urban!L305</f>
        <v>7440522.1835474204</v>
      </c>
      <c r="M305">
        <f>[1]Rural!M305+[1]Urban!M305</f>
        <v>7439533.2899669101</v>
      </c>
      <c r="N305">
        <f>[1]Rural!N305+[1]Urban!N305</f>
        <v>7438583.3805828718</v>
      </c>
      <c r="O305">
        <f>[1]Rural!O305+[1]Urban!O305</f>
        <v>7437194.8993890975</v>
      </c>
      <c r="P305">
        <f>[1]Rural!P305+[1]Urban!P305</f>
        <v>7435907.4878818784</v>
      </c>
      <c r="Q305">
        <f>[1]Rural!Q305+[1]Urban!Q305</f>
        <v>7433906.2559290286</v>
      </c>
      <c r="R305">
        <f>[1]Rural!R305+[1]Urban!R305</f>
        <v>7430938.0312836617</v>
      </c>
      <c r="S305">
        <f>[1]Rural!S305+[1]Urban!S305</f>
        <v>7428001.8753303122</v>
      </c>
      <c r="T305">
        <f>[1]Rural!T305+[1]Urban!T305</f>
        <v>7424153.5457206825</v>
      </c>
      <c r="U305">
        <f>[1]Rural!U305+[1]Urban!U305</f>
        <v>7419802.1087518092</v>
      </c>
      <c r="V305">
        <f>[1]Rural!V305+[1]Urban!V305</f>
        <v>7414440.8241993105</v>
      </c>
      <c r="W305">
        <f>[1]Rural!W305+[1]Urban!W305</f>
        <v>7407516.9807096375</v>
      </c>
      <c r="X305">
        <f>[1]Rural!X305+[1]Urban!X305</f>
        <v>7400718.1045348328</v>
      </c>
      <c r="Y305">
        <f>[1]Rural!Y305+[1]Urban!Y305</f>
        <v>7392612.8401156329</v>
      </c>
      <c r="Z305">
        <f>[1]Rural!Z305+[1]Urban!Z305</f>
        <v>7384213.2935549133</v>
      </c>
      <c r="AA305">
        <f>[1]Rural!AA305+[1]Urban!AA305</f>
        <v>7374662.5636685593</v>
      </c>
      <c r="AB305">
        <f>[1]Rural!AB305+[1]Urban!AB305</f>
        <v>7363155.1105409414</v>
      </c>
      <c r="AC305">
        <f>[1]Rural!AC305+[1]Urban!AC305</f>
        <v>7350861.4671118306</v>
      </c>
      <c r="AD305">
        <f>[1]Rural!AD305+[1]Urban!AD305</f>
        <v>7336843.8997241706</v>
      </c>
      <c r="AE305">
        <f>[1]Rural!AE305+[1]Urban!AE305</f>
        <v>7321414.9696379937</v>
      </c>
      <c r="AF305">
        <f>[1]Rural!AF305+[1]Urban!AF305</f>
        <v>7303338.8908705888</v>
      </c>
      <c r="AG305">
        <f>[1]Rural!AG305+[1]Urban!AG305</f>
        <v>7281375.1969607091</v>
      </c>
      <c r="AH305">
        <f>[1]Rural!AH305+[1]Urban!AH305</f>
        <v>7262251.5038465261</v>
      </c>
      <c r="AI305">
        <f>[1]Rural!AI305+[1]Urban!AI305</f>
        <v>7239820.9429303957</v>
      </c>
      <c r="AJ305">
        <f>[1]Rural!AJ305+[1]Urban!AJ305</f>
        <v>7215606.5421475843</v>
      </c>
      <c r="AK305">
        <f>[1]Rural!AK305+[1]Urban!AK305</f>
        <v>7187382.6144512482</v>
      </c>
      <c r="AL305">
        <f>[1]Rural!AL305+[1]Urban!AL305</f>
        <v>7156569.0877767652</v>
      </c>
      <c r="AM305">
        <f>[1]Rural!AM305+[1]Urban!AM305</f>
        <v>7124237.9057732448</v>
      </c>
      <c r="AN305">
        <f>[1]Rural!AN305+[1]Urban!AN305</f>
        <v>7086456.4016538234</v>
      </c>
      <c r="AO305">
        <f>[1]Rural!AO305+[1]Urban!AO305</f>
        <v>7045172.8087626863</v>
      </c>
      <c r="AP305">
        <f>[1]Rural!AP305+[1]Urban!AP305</f>
        <v>6996581.5452453019</v>
      </c>
      <c r="AQ305">
        <f>[1]Rural!AQ305+[1]Urban!AQ305</f>
        <v>6937457.9551591426</v>
      </c>
      <c r="AR305">
        <f>[1]Rural!AR305+[1]Urban!AR305</f>
        <v>6878209.4243674427</v>
      </c>
      <c r="AS305">
        <f>[1]Rural!AS305+[1]Urban!AS305</f>
        <v>6811044.6733571477</v>
      </c>
      <c r="AT305">
        <f>[1]Rural!AT305+[1]Urban!AT305</f>
        <v>6740443.3326393468</v>
      </c>
      <c r="AU305">
        <f>[1]Rural!AU305+[1]Urban!AU305</f>
        <v>6658889.148969803</v>
      </c>
      <c r="AV305">
        <f>[1]Rural!AV305+[1]Urban!AV305</f>
        <v>6567603.733769862</v>
      </c>
      <c r="AW305">
        <f>[1]Rural!AW305+[1]Urban!AW305</f>
        <v>6474493.9425179437</v>
      </c>
      <c r="AX305">
        <f>[1]Rural!AX305+[1]Urban!AX305</f>
        <v>6368794.4640020467</v>
      </c>
      <c r="AY305">
        <f>[1]Rural!AY305+[1]Urban!AY305</f>
        <v>6248439.0337239588</v>
      </c>
      <c r="AZ305">
        <f>[1]Rural!AZ305+[1]Urban!AZ305</f>
        <v>6110897.2927872483</v>
      </c>
      <c r="BA305">
        <f>[1]Rural!BA305+[1]Urban!BA305</f>
        <v>5954784.750864177</v>
      </c>
      <c r="BB305">
        <f>[1]Rural!BB305+[1]Urban!BB305</f>
        <v>5797331.068170757</v>
      </c>
      <c r="BC305">
        <f>[1]Rural!BC305+[1]Urban!BC305</f>
        <v>5618330.5480766073</v>
      </c>
      <c r="BD305">
        <f>[1]Rural!BD305+[1]Urban!BD305</f>
        <v>5435068.3085155636</v>
      </c>
      <c r="BE305">
        <f>[1]Rural!BE305+[1]Urban!BE305</f>
        <v>5242302.4952406697</v>
      </c>
      <c r="BF305">
        <f>[1]Rural!BF305+[1]Urban!BF305</f>
        <v>5037947.1659374768</v>
      </c>
      <c r="BG305">
        <f>[1]Rural!BG305+[1]Urban!BG305</f>
        <v>4822687.6982968692</v>
      </c>
      <c r="BH305">
        <f>[1]Rural!BH305+[1]Urban!BH305</f>
        <v>4599762.2649877546</v>
      </c>
      <c r="BI305">
        <f>[1]Rural!BI305+[1]Urban!BI305</f>
        <v>4356177.0406020898</v>
      </c>
      <c r="BJ305">
        <f>[1]Rural!BJ305+[1]Urban!BJ305</f>
        <v>4088367.8290867382</v>
      </c>
      <c r="BK305">
        <f>[1]Rural!BK305+[1]Urban!BK305</f>
        <v>3797214.0820898255</v>
      </c>
      <c r="BL305">
        <f>[1]Rural!BL305+[1]Urban!BL305</f>
        <v>3516159.6614391664</v>
      </c>
      <c r="BM305">
        <f>[1]Rural!BM305+[1]Urban!BM305</f>
        <v>3228352.5958124953</v>
      </c>
      <c r="BN305">
        <f>[1]Rural!BN305+[1]Urban!BN305</f>
        <v>2944073.3414568715</v>
      </c>
      <c r="BO305">
        <f>[1]Rural!BO305+[1]Urban!BO305</f>
        <v>2662895.4042877685</v>
      </c>
      <c r="BP305">
        <f>[1]Rural!BP305+[1]Urban!BP305</f>
        <v>2391756.3944804464</v>
      </c>
      <c r="BQ305">
        <f>[1]Rural!BQ305+[1]Urban!BQ305</f>
        <v>2132413.7426290764</v>
      </c>
      <c r="BR305">
        <f>[1]Rural!BR305+[1]Urban!BR305</f>
        <v>1878240.5286447343</v>
      </c>
      <c r="BS305">
        <f>[1]Rural!BS305+[1]Urban!BS305</f>
        <v>1633337.8733092267</v>
      </c>
      <c r="BT305">
        <f>[1]Rural!BT305+[1]Urban!BT305</f>
        <v>1402536.6972643493</v>
      </c>
      <c r="BU305">
        <f>[1]Rural!BU305+[1]Urban!BU305</f>
        <v>1179656.7542292499</v>
      </c>
      <c r="BV305">
        <f>[1]Rural!BV305+[1]Urban!BV305</f>
        <v>979476.85725781904</v>
      </c>
      <c r="BW305">
        <f>[1]Rural!BW305+[1]Urban!BW305</f>
        <v>800425.57109660225</v>
      </c>
      <c r="BX305">
        <f>[1]Rural!BX305+[1]Urban!BX305</f>
        <v>645935.42899730988</v>
      </c>
      <c r="BY305">
        <f>[1]Rural!BY305+[1]Urban!BY305</f>
        <v>522178.90369864856</v>
      </c>
      <c r="BZ305">
        <f>[1]Rural!BZ305+[1]Urban!BZ305</f>
        <v>420179.46964150446</v>
      </c>
      <c r="CA305">
        <f>[1]Rural!CA305+[1]Urban!CA305</f>
        <v>337035.7607118591</v>
      </c>
      <c r="CB305">
        <f>[1]Rural!CB305+[1]Urban!CB305</f>
        <v>272223.12342095765</v>
      </c>
      <c r="CC305">
        <f>[1]Rural!CC305+[1]Urban!CC305</f>
        <v>216379.07975844393</v>
      </c>
      <c r="CD305">
        <f>[1]Rural!CD305+[1]Urban!CD305</f>
        <v>174545.14305295577</v>
      </c>
    </row>
    <row r="306" spans="1:82" x14ac:dyDescent="0.2">
      <c r="A306">
        <v>2314</v>
      </c>
      <c r="B306">
        <f>[1]Rural!B306+[1]Urban!B306</f>
        <v>7432261.2578430185</v>
      </c>
      <c r="C306">
        <f>[1]Rural!C306+[1]Urban!C306</f>
        <v>7432825.9421286993</v>
      </c>
      <c r="D306">
        <f>[1]Rural!D306+[1]Urban!D306</f>
        <v>7433478.1556168003</v>
      </c>
      <c r="E306">
        <f>[1]Rural!E306+[1]Urban!E306</f>
        <v>7433865.1046609348</v>
      </c>
      <c r="F306">
        <f>[1]Rural!F306+[1]Urban!F306</f>
        <v>7434208.1799295228</v>
      </c>
      <c r="G306">
        <f>[1]Rural!G306+[1]Urban!G306</f>
        <v>7434258.7383938171</v>
      </c>
      <c r="H306">
        <f>[1]Rural!H306+[1]Urban!H306</f>
        <v>7434154.4064770993</v>
      </c>
      <c r="I306">
        <f>[1]Rural!I306+[1]Urban!I306</f>
        <v>7434275.1747721471</v>
      </c>
      <c r="J306">
        <f>[1]Rural!J306+[1]Urban!J306</f>
        <v>7434093.59683856</v>
      </c>
      <c r="K306">
        <f>[1]Rural!K306+[1]Urban!K306</f>
        <v>7433941.0697357832</v>
      </c>
      <c r="L306">
        <f>[1]Rural!L306+[1]Urban!L306</f>
        <v>7433462.4485154897</v>
      </c>
      <c r="M306">
        <f>[1]Rural!M306+[1]Urban!M306</f>
        <v>7432469.0996078644</v>
      </c>
      <c r="N306">
        <f>[1]Rural!N306+[1]Urban!N306</f>
        <v>7431523.0302942358</v>
      </c>
      <c r="O306">
        <f>[1]Rural!O306+[1]Urban!O306</f>
        <v>7430147.4378487393</v>
      </c>
      <c r="P306">
        <f>[1]Rural!P306+[1]Urban!P306</f>
        <v>7428881.390707517</v>
      </c>
      <c r="Q306">
        <f>[1]Rural!Q306+[1]Urban!Q306</f>
        <v>7426910.2437650226</v>
      </c>
      <c r="R306">
        <f>[1]Rural!R306+[1]Urban!R306</f>
        <v>7423980.1964082774</v>
      </c>
      <c r="S306">
        <f>[1]Rural!S306+[1]Urban!S306</f>
        <v>7421087.8233152637</v>
      </c>
      <c r="T306">
        <f>[1]Rural!T306+[1]Urban!T306</f>
        <v>7417288.0519869328</v>
      </c>
      <c r="U306">
        <f>[1]Rural!U306+[1]Urban!U306</f>
        <v>7412987.4461965086</v>
      </c>
      <c r="V306">
        <f>[1]Rural!V306+[1]Urban!V306</f>
        <v>7407677.4157130746</v>
      </c>
      <c r="W306">
        <f>[1]Rural!W306+[1]Urban!W306</f>
        <v>7400803.3974977918</v>
      </c>
      <c r="X306">
        <f>[1]Rural!X306+[1]Urban!X306</f>
        <v>7394048.8652915619</v>
      </c>
      <c r="Y306">
        <f>[1]Rural!Y306+[1]Urban!Y306</f>
        <v>7385981.3172364365</v>
      </c>
      <c r="Z306">
        <f>[1]Rural!Z306+[1]Urban!Z306</f>
        <v>7377609.912747886</v>
      </c>
      <c r="AA306">
        <f>[1]Rural!AA306+[1]Urban!AA306</f>
        <v>7368076.9301474206</v>
      </c>
      <c r="AB306">
        <f>[1]Rural!AB306+[1]Urban!AB306</f>
        <v>7356576.3555336688</v>
      </c>
      <c r="AC306">
        <f>[1]Rural!AC306+[1]Urban!AC306</f>
        <v>7344276.8362039682</v>
      </c>
      <c r="AD306">
        <f>[1]Rural!AD306+[1]Urban!AD306</f>
        <v>7330241.5781109584</v>
      </c>
      <c r="AE306">
        <f>[1]Rural!AE306+[1]Urban!AE306</f>
        <v>7314783.5312181721</v>
      </c>
      <c r="AF306">
        <f>[1]Rural!AF306+[1]Urban!AF306</f>
        <v>7296669.7392511936</v>
      </c>
      <c r="AG306">
        <f>[1]Rural!AG306+[1]Urban!AG306</f>
        <v>7274662.9382086368</v>
      </c>
      <c r="AH306">
        <f>[1]Rural!AH306+[1]Urban!AH306</f>
        <v>7255486.7253508447</v>
      </c>
      <c r="AI306">
        <f>[1]Rural!AI306+[1]Urban!AI306</f>
        <v>7233003.6737425383</v>
      </c>
      <c r="AJ306">
        <f>[1]Rural!AJ306+[1]Urban!AJ306</f>
        <v>7208738.7438989915</v>
      </c>
      <c r="AK306">
        <f>[1]Rural!AK306+[1]Urban!AK306</f>
        <v>7180472.3331593033</v>
      </c>
      <c r="AL306">
        <f>[1]Rural!AL306+[1]Urban!AL306</f>
        <v>7149626.7834700933</v>
      </c>
      <c r="AM306">
        <f>[1]Rural!AM306+[1]Urban!AM306</f>
        <v>7117276.5820375988</v>
      </c>
      <c r="AN306">
        <f>[1]Rural!AN306+[1]Urban!AN306</f>
        <v>7079496.348248275</v>
      </c>
      <c r="AO306">
        <f>[1]Rural!AO306+[1]Urban!AO306</f>
        <v>7038234.9789916296</v>
      </c>
      <c r="AP306">
        <f>[1]Rural!AP306+[1]Urban!AP306</f>
        <v>6989692.7954681087</v>
      </c>
      <c r="AQ306">
        <f>[1]Rural!AQ306+[1]Urban!AQ306</f>
        <v>6930649.9093790539</v>
      </c>
      <c r="AR306">
        <f>[1]Rural!AR306+[1]Urban!AR306</f>
        <v>6871501.4984101057</v>
      </c>
      <c r="AS306">
        <f>[1]Rural!AS306+[1]Urban!AS306</f>
        <v>6804463.6698630154</v>
      </c>
      <c r="AT306">
        <f>[1]Rural!AT306+[1]Urban!AT306</f>
        <v>6734008.5849574134</v>
      </c>
      <c r="AU306">
        <f>[1]Rural!AU306+[1]Urban!AU306</f>
        <v>6652624.9260461181</v>
      </c>
      <c r="AV306">
        <f>[1]Rural!AV306+[1]Urban!AV306</f>
        <v>6561527.8932688423</v>
      </c>
      <c r="AW306">
        <f>[1]Rural!AW306+[1]Urban!AW306</f>
        <v>6468610.9802150344</v>
      </c>
      <c r="AX306">
        <f>[1]Rural!AX306+[1]Urban!AX306</f>
        <v>6363115.0500140805</v>
      </c>
      <c r="AY306">
        <f>[1]Rural!AY306+[1]Urban!AY306</f>
        <v>6242969.6538294395</v>
      </c>
      <c r="AZ306">
        <f>[1]Rural!AZ306+[1]Urban!AZ306</f>
        <v>6105641.8671819251</v>
      </c>
      <c r="BA306">
        <f>[1]Rural!BA306+[1]Urban!BA306</f>
        <v>5949742.8227251703</v>
      </c>
      <c r="BB306">
        <f>[1]Rural!BB306+[1]Urban!BB306</f>
        <v>5792481.457995249</v>
      </c>
      <c r="BC306">
        <f>[1]Rural!BC306+[1]Urban!BC306</f>
        <v>5613667.8826993536</v>
      </c>
      <c r="BD306">
        <f>[1]Rural!BD306+[1]Urban!BD306</f>
        <v>5430569.7341443729</v>
      </c>
      <c r="BE306">
        <f>[1]Rural!BE306+[1]Urban!BE306</f>
        <v>5237952.2026101723</v>
      </c>
      <c r="BF306">
        <f>[1]Rural!BF306+[1]Urban!BF306</f>
        <v>5033732.3940595072</v>
      </c>
      <c r="BG306">
        <f>[1]Rural!BG306+[1]Urban!BG306</f>
        <v>4818598.441499969</v>
      </c>
      <c r="BH306">
        <f>[1]Rural!BH306+[1]Urban!BH306</f>
        <v>4595791.3511178624</v>
      </c>
      <c r="BI306">
        <f>[1]Rural!BI306+[1]Urban!BI306</f>
        <v>4352334.6563738808</v>
      </c>
      <c r="BJ306">
        <f>[1]Rural!BJ306+[1]Urban!BJ306</f>
        <v>4084676.3988757646</v>
      </c>
      <c r="BK306">
        <f>[1]Rural!BK306+[1]Urban!BK306</f>
        <v>3793702.0272085192</v>
      </c>
      <c r="BL306">
        <f>[1]Rural!BL306+[1]Urban!BL306</f>
        <v>3512827.8200336322</v>
      </c>
      <c r="BM306">
        <f>[1]Rural!BM306+[1]Urban!BM306</f>
        <v>3225224.4736066279</v>
      </c>
      <c r="BN306">
        <f>[1]Rural!BN306+[1]Urban!BN306</f>
        <v>2941165.3793981215</v>
      </c>
      <c r="BO306">
        <f>[1]Rural!BO306+[1]Urban!BO306</f>
        <v>2660226.4871837683</v>
      </c>
      <c r="BP306">
        <f>[1]Rural!BP306+[1]Urban!BP306</f>
        <v>2389338.4930135123</v>
      </c>
      <c r="BQ306">
        <f>[1]Rural!BQ306+[1]Urban!BQ306</f>
        <v>2130253.6773943999</v>
      </c>
      <c r="BR306">
        <f>[1]Rural!BR306+[1]Urban!BR306</f>
        <v>1876349.6998326909</v>
      </c>
      <c r="BS306">
        <f>[1]Rural!BS306+[1]Urban!BS306</f>
        <v>1631718.448209876</v>
      </c>
      <c r="BT306">
        <f>[1]Rural!BT306+[1]Urban!BT306</f>
        <v>1401179.9759815056</v>
      </c>
      <c r="BU306">
        <f>[1]Rural!BU306+[1]Urban!BU306</f>
        <v>1178556.3611728675</v>
      </c>
      <c r="BV306">
        <f>[1]Rural!BV306+[1]Urban!BV306</f>
        <v>978605.74193170574</v>
      </c>
      <c r="BW306">
        <f>[1]Rural!BW306+[1]Urban!BW306</f>
        <v>799754.26766953187</v>
      </c>
      <c r="BX306">
        <f>[1]Rural!BX306+[1]Urban!BX306</f>
        <v>645429.96580252796</v>
      </c>
      <c r="BY306">
        <f>[1]Rural!BY306+[1]Urban!BY306</f>
        <v>521798.59414151608</v>
      </c>
      <c r="BZ306">
        <f>[1]Rural!BZ306+[1]Urban!BZ306</f>
        <v>419897.89081125014</v>
      </c>
      <c r="CA306">
        <f>[1]Rural!CA306+[1]Urban!CA306</f>
        <v>336830.28696282353</v>
      </c>
      <c r="CB306">
        <f>[1]Rural!CB306+[1]Urban!CB306</f>
        <v>272070.53440222563</v>
      </c>
      <c r="CC306">
        <f>[1]Rural!CC306+[1]Urban!CC306</f>
        <v>216267.00213635707</v>
      </c>
      <c r="CD306">
        <f>[1]Rural!CD306+[1]Urban!CD306</f>
        <v>174459.2167960229</v>
      </c>
    </row>
    <row r="307" spans="1:82" x14ac:dyDescent="0.2">
      <c r="A307">
        <v>2315</v>
      </c>
      <c r="B307">
        <f>[1]Rural!B307+[1]Urban!B307</f>
        <v>7425484.3272680677</v>
      </c>
      <c r="C307">
        <f>[1]Rural!C307+[1]Urban!C307</f>
        <v>7426031.7004330391</v>
      </c>
      <c r="D307">
        <f>[1]Rural!D307+[1]Urban!D307</f>
        <v>7426661.5983704962</v>
      </c>
      <c r="E307">
        <f>[1]Rural!E307+[1]Urban!E307</f>
        <v>7427022.248742667</v>
      </c>
      <c r="F307">
        <f>[1]Rural!F307+[1]Urban!F307</f>
        <v>7427335.8267984213</v>
      </c>
      <c r="G307">
        <f>[1]Rural!G307+[1]Urban!G307</f>
        <v>7427355.1188668404</v>
      </c>
      <c r="H307">
        <f>[1]Rural!H307+[1]Urban!H307</f>
        <v>7427219.0055633718</v>
      </c>
      <c r="I307">
        <f>[1]Rural!I307+[1]Urban!I307</f>
        <v>7427308.5405261684</v>
      </c>
      <c r="J307">
        <f>[1]Rural!J307+[1]Urban!J307</f>
        <v>7427098.3679322014</v>
      </c>
      <c r="K307">
        <f>[1]Rural!K307+[1]Urban!K307</f>
        <v>7426921.0720711816</v>
      </c>
      <c r="L307">
        <f>[1]Rural!L307+[1]Urban!L307</f>
        <v>7426423.3613391053</v>
      </c>
      <c r="M307">
        <f>[1]Rural!M307+[1]Urban!M307</f>
        <v>7425417.9700299539</v>
      </c>
      <c r="N307">
        <f>[1]Rural!N307+[1]Urban!N307</f>
        <v>7424467.4367802516</v>
      </c>
      <c r="O307">
        <f>[1]Rural!O307+[1]Urban!O307</f>
        <v>7423096.084635281</v>
      </c>
      <c r="P307">
        <f>[1]Rural!P307+[1]Urban!P307</f>
        <v>7421842.8234541565</v>
      </c>
      <c r="Q307">
        <f>[1]Rural!Q307+[1]Urban!Q307</f>
        <v>7419893.6934275003</v>
      </c>
      <c r="R307">
        <f>[1]Rural!R307+[1]Urban!R307</f>
        <v>7416994.7084081378</v>
      </c>
      <c r="S307">
        <f>[1]Rural!S307+[1]Urban!S307</f>
        <v>7414140.3802758977</v>
      </c>
      <c r="T307">
        <f>[1]Rural!T307+[1]Urban!T307</f>
        <v>7410385.1907949653</v>
      </c>
      <c r="U307">
        <f>[1]Rural!U307+[1]Urban!U307</f>
        <v>7406133.5173633751</v>
      </c>
      <c r="V307">
        <f>[1]Rural!V307+[1]Urban!V307</f>
        <v>7400875.1541891862</v>
      </c>
      <c r="W307">
        <f>[1]Rural!W307+[1]Urban!W307</f>
        <v>7394053.8173006903</v>
      </c>
      <c r="X307">
        <f>[1]Rural!X307+[1]Urban!X307</f>
        <v>7387348.9324434595</v>
      </c>
      <c r="Y307">
        <f>[1]Rural!Y307+[1]Urban!Y307</f>
        <v>7379326.7448004577</v>
      </c>
      <c r="Z307">
        <f>[1]Rural!Z307+[1]Urban!Z307</f>
        <v>7370993.2219981831</v>
      </c>
      <c r="AA307">
        <f>[1]Rural!AA307+[1]Urban!AA307</f>
        <v>7361489.4612739114</v>
      </c>
      <c r="AB307">
        <f>[1]Rural!AB307+[1]Urban!AB307</f>
        <v>7350008.4968778957</v>
      </c>
      <c r="AC307">
        <f>[1]Rural!AC307+[1]Urban!AC307</f>
        <v>7337716.5129299443</v>
      </c>
      <c r="AD307">
        <f>[1]Rural!AD307+[1]Urban!AD307</f>
        <v>7323677.0073582092</v>
      </c>
      <c r="AE307">
        <f>[1]Rural!AE307+[1]Urban!AE307</f>
        <v>7308202.6280409945</v>
      </c>
      <c r="AF307">
        <f>[1]Rural!AF307+[1]Urban!AF307</f>
        <v>7290062.5463315696</v>
      </c>
      <c r="AG307">
        <f>[1]Rural!AG307+[1]Urban!AG307</f>
        <v>7268022.0092064179</v>
      </c>
      <c r="AH307">
        <f>[1]Rural!AH307+[1]Urban!AH307</f>
        <v>7248800.0383662181</v>
      </c>
      <c r="AI307">
        <f>[1]Rural!AI307+[1]Urban!AI307</f>
        <v>7226268.0959607884</v>
      </c>
      <c r="AJ307">
        <f>[1]Rural!AJ307+[1]Urban!AJ307</f>
        <v>7201952.7081057634</v>
      </c>
      <c r="AK307">
        <f>[1]Rural!AK307+[1]Urban!AK307</f>
        <v>7173640.120340934</v>
      </c>
      <c r="AL307">
        <f>[1]Rural!AL307+[1]Urban!AL307</f>
        <v>7142755.0754783079</v>
      </c>
      <c r="AM307">
        <f>[1]Rural!AM307+[1]Urban!AM307</f>
        <v>7110374.7833822705</v>
      </c>
      <c r="AN307">
        <f>[1]Rural!AN307+[1]Urban!AN307</f>
        <v>7072581.4853996942</v>
      </c>
      <c r="AO307">
        <f>[1]Rural!AO307+[1]Urban!AO307</f>
        <v>7031325.32888008</v>
      </c>
      <c r="AP307">
        <f>[1]Rural!AP307+[1]Urban!AP307</f>
        <v>6982813.2666117949</v>
      </c>
      <c r="AQ307">
        <f>[1]Rural!AQ307+[1]Urban!AQ307</f>
        <v>6923831.0744450577</v>
      </c>
      <c r="AR307">
        <f>[1]Rural!AR307+[1]Urban!AR307</f>
        <v>6864762.7886746004</v>
      </c>
      <c r="AS307">
        <f>[1]Rural!AS307+[1]Urban!AS307</f>
        <v>6797832.9444866516</v>
      </c>
      <c r="AT307">
        <f>[1]Rural!AT307+[1]Urban!AT307</f>
        <v>6727507.2942182031</v>
      </c>
      <c r="AU307">
        <f>[1]Rural!AU307+[1]Urban!AU307</f>
        <v>6646280.4801601721</v>
      </c>
      <c r="AV307">
        <f>[1]Rural!AV307+[1]Urban!AV307</f>
        <v>6555362.1983922739</v>
      </c>
      <c r="AW307">
        <f>[1]Rural!AW307+[1]Urban!AW307</f>
        <v>6462633.1785329143</v>
      </c>
      <c r="AX307">
        <f>[1]Rural!AX307+[1]Urban!AX307</f>
        <v>6357341.0005043084</v>
      </c>
      <c r="AY307">
        <f>[1]Rural!AY307+[1]Urban!AY307</f>
        <v>6237411.2402699022</v>
      </c>
      <c r="AZ307">
        <f>[1]Rural!AZ307+[1]Urban!AZ307</f>
        <v>6100308.2812552014</v>
      </c>
      <c r="BA307">
        <f>[1]Rural!BA307+[1]Urban!BA307</f>
        <v>5944638.4042768255</v>
      </c>
      <c r="BB307">
        <f>[1]Rural!BB307+[1]Urban!BB307</f>
        <v>5787588.8256952958</v>
      </c>
      <c r="BC307">
        <f>[1]Rural!BC307+[1]Urban!BC307</f>
        <v>5608984.567009164</v>
      </c>
      <c r="BD307">
        <f>[1]Rural!BD307+[1]Urban!BD307</f>
        <v>5426074.3414196549</v>
      </c>
      <c r="BE307">
        <f>[1]Rural!BE307+[1]Urban!BE307</f>
        <v>5233629.083895253</v>
      </c>
      <c r="BF307">
        <f>[1]Rural!BF307+[1]Urban!BF307</f>
        <v>5029567.4852271061</v>
      </c>
      <c r="BG307">
        <f>[1]Rural!BG307+[1]Urban!BG307</f>
        <v>4814579.0286208447</v>
      </c>
      <c r="BH307">
        <f>[1]Rural!BH307+[1]Urban!BH307</f>
        <v>4591906.4124448318</v>
      </c>
      <c r="BI307">
        <f>[1]Rural!BI307+[1]Urban!BI307</f>
        <v>4348589.2958669923</v>
      </c>
      <c r="BJ307">
        <f>[1]Rural!BJ307+[1]Urban!BJ307</f>
        <v>4081087.2230551322</v>
      </c>
      <c r="BK307">
        <f>[1]Rural!BK307+[1]Urban!BK307</f>
        <v>3790291.2684299722</v>
      </c>
      <c r="BL307">
        <f>[1]Rural!BL307+[1]Urban!BL307</f>
        <v>3509591.0706217526</v>
      </c>
      <c r="BM307">
        <f>[1]Rural!BM307+[1]Urban!BM307</f>
        <v>3222180.3454184779</v>
      </c>
      <c r="BN307">
        <f>[1]Rural!BN307+[1]Urban!BN307</f>
        <v>2938326.6879896461</v>
      </c>
      <c r="BO307">
        <f>[1]Rural!BO307+[1]Urban!BO307</f>
        <v>2657609.751555182</v>
      </c>
      <c r="BP307">
        <f>[1]Rural!BP307+[1]Urban!BP307</f>
        <v>2386954.8046123884</v>
      </c>
      <c r="BQ307">
        <f>[1]Rural!BQ307+[1]Urban!BQ307</f>
        <v>2128110.336232333</v>
      </c>
      <c r="BR307">
        <f>[1]Rural!BR307+[1]Urban!BR307</f>
        <v>1874459.7023549359</v>
      </c>
      <c r="BS307">
        <f>[1]Rural!BS307+[1]Urban!BS307</f>
        <v>1630086.655048819</v>
      </c>
      <c r="BT307">
        <f>[1]Rural!BT307+[1]Urban!BT307</f>
        <v>1399801.1154663551</v>
      </c>
      <c r="BU307">
        <f>[1]Rural!BU307+[1]Urban!BU307</f>
        <v>1177427.8206922754</v>
      </c>
      <c r="BV307">
        <f>[1]Rural!BV307+[1]Urban!BV307</f>
        <v>977704.01233520475</v>
      </c>
      <c r="BW307">
        <f>[1]Rural!BW307+[1]Urban!BW307</f>
        <v>799052.99918116769</v>
      </c>
      <c r="BX307">
        <f>[1]Rural!BX307+[1]Urban!BX307</f>
        <v>644897.4223255401</v>
      </c>
      <c r="BY307">
        <f>[1]Rural!BY307+[1]Urban!BY307</f>
        <v>521395.27676127676</v>
      </c>
      <c r="BZ307">
        <f>[1]Rural!BZ307+[1]Urban!BZ307</f>
        <v>419597.83155673649</v>
      </c>
      <c r="CA307">
        <f>[1]Rural!CA307+[1]Urban!CA307</f>
        <v>336610.85828406637</v>
      </c>
      <c r="CB307">
        <f>[1]Rural!CB307+[1]Urban!CB307</f>
        <v>271908.15386008925</v>
      </c>
      <c r="CC307">
        <f>[1]Rural!CC307+[1]Urban!CC307</f>
        <v>216148.86973888951</v>
      </c>
      <c r="CD307">
        <f>[1]Rural!CD307+[1]Urban!CD307</f>
        <v>174370.19045886421</v>
      </c>
    </row>
    <row r="308" spans="1:82" x14ac:dyDescent="0.2">
      <c r="A308">
        <v>2316</v>
      </c>
      <c r="B308">
        <f>[1]Rural!B308+[1]Urban!B308</f>
        <v>7418726.0899383957</v>
      </c>
      <c r="C308">
        <f>[1]Rural!C308+[1]Urban!C308</f>
        <v>7419261.4800855359</v>
      </c>
      <c r="D308">
        <f>[1]Rural!D308+[1]Urban!D308</f>
        <v>7419873.9776572324</v>
      </c>
      <c r="E308">
        <f>[1]Rural!E308+[1]Urban!E308</f>
        <v>7420212.5559851434</v>
      </c>
      <c r="F308">
        <f>[1]Rural!F308+[1]Urban!F308</f>
        <v>7420499.9177700151</v>
      </c>
      <c r="G308">
        <f>[1]Rural!G308+[1]Urban!G308</f>
        <v>7420490.049392988</v>
      </c>
      <c r="H308">
        <f>[1]Rural!H308+[1]Urban!H308</f>
        <v>7420322.9017587146</v>
      </c>
      <c r="I308">
        <f>[1]Rural!I308+[1]Urban!I308</f>
        <v>7420380.4644389404</v>
      </c>
      <c r="J308">
        <f>[1]Rural!J308+[1]Urban!J308</f>
        <v>7420139.4077517781</v>
      </c>
      <c r="K308">
        <f>[1]Rural!K308+[1]Urban!K308</f>
        <v>7419933.5168330558</v>
      </c>
      <c r="L308">
        <f>[1]Rural!L308+[1]Urban!L308</f>
        <v>7419411.4422087017</v>
      </c>
      <c r="M308">
        <f>[1]Rural!M308+[1]Urban!M308</f>
        <v>7418387.4561392702</v>
      </c>
      <c r="N308">
        <f>[1]Rural!N308+[1]Urban!N308</f>
        <v>7417424.8765607905</v>
      </c>
      <c r="O308">
        <f>[1]Rural!O308+[1]Urban!O308</f>
        <v>7416049.4666244853</v>
      </c>
      <c r="P308">
        <f>[1]Rural!P308+[1]Urban!P308</f>
        <v>7414800.3501813542</v>
      </c>
      <c r="Q308">
        <f>[1]Rural!Q308+[1]Urban!Q308</f>
        <v>7412864.6676017223</v>
      </c>
      <c r="R308">
        <f>[1]Rural!R308+[1]Urban!R308</f>
        <v>7409988.6860957146</v>
      </c>
      <c r="S308">
        <f>[1]Rural!S308+[1]Urban!S308</f>
        <v>7407165.2981772292</v>
      </c>
      <c r="T308">
        <f>[1]Rural!T308+[1]Urban!T308</f>
        <v>7403448.9649779294</v>
      </c>
      <c r="U308">
        <f>[1]Rural!U308+[1]Urban!U308</f>
        <v>7399242.2579594674</v>
      </c>
      <c r="V308">
        <f>[1]Rural!V308+[1]Urban!V308</f>
        <v>7394033.6746209059</v>
      </c>
      <c r="W308">
        <f>[1]Rural!W308+[1]Urban!W308</f>
        <v>7387265.4430583771</v>
      </c>
      <c r="X308">
        <f>[1]Rural!X308+[1]Urban!X308</f>
        <v>7380613.0610136613</v>
      </c>
      <c r="Y308">
        <f>[1]Rural!Y308+[1]Urban!Y308</f>
        <v>7372641.539302662</v>
      </c>
      <c r="Z308">
        <f>[1]Rural!Z308+[1]Urban!Z308</f>
        <v>7364353.5343259666</v>
      </c>
      <c r="AA308">
        <f>[1]Rural!AA308+[1]Urban!AA308</f>
        <v>7354888.7248746604</v>
      </c>
      <c r="AB308">
        <f>[1]Rural!AB308+[1]Urban!AB308</f>
        <v>7343438.8294658884</v>
      </c>
      <c r="AC308">
        <f>[1]Rural!AC308+[1]Urban!AC308</f>
        <v>7331167.0860765642</v>
      </c>
      <c r="AD308">
        <f>[1]Rural!AD308+[1]Urban!AD308</f>
        <v>7317136.7104801033</v>
      </c>
      <c r="AE308">
        <f>[1]Rural!AE308+[1]Urban!AE308</f>
        <v>7301659.4008181822</v>
      </c>
      <c r="AF308">
        <f>[1]Rural!AF308+[1]Urban!AF308</f>
        <v>7283505.7665992286</v>
      </c>
      <c r="AG308">
        <f>[1]Rural!AG308+[1]Urban!AG308</f>
        <v>7261442.8512338167</v>
      </c>
      <c r="AH308">
        <f>[1]Rural!AH308+[1]Urban!AH308</f>
        <v>7242184.4727797518</v>
      </c>
      <c r="AI308">
        <f>[1]Rural!AI308+[1]Urban!AI308</f>
        <v>7219610.3423283054</v>
      </c>
      <c r="AJ308">
        <f>[1]Rural!AJ308+[1]Urban!AJ308</f>
        <v>7195248.0522923255</v>
      </c>
      <c r="AK308">
        <f>[1]Rural!AK308+[1]Urban!AK308</f>
        <v>7166889.3025369877</v>
      </c>
      <c r="AL308">
        <f>[1]Rural!AL308+[1]Urban!AL308</f>
        <v>7135961.0424257237</v>
      </c>
      <c r="AM308">
        <f>[1]Rural!AM308+[1]Urban!AM308</f>
        <v>7103543.1919381004</v>
      </c>
      <c r="AN308">
        <f>[1]Rural!AN308+[1]Urban!AN308</f>
        <v>7065725.7494069515</v>
      </c>
      <c r="AO308">
        <f>[1]Rural!AO308+[1]Urban!AO308</f>
        <v>7024460.5103623997</v>
      </c>
      <c r="AP308">
        <f>[1]Rural!AP308+[1]Urban!AP308</f>
        <v>6975961.6070985589</v>
      </c>
      <c r="AQ308">
        <f>[1]Rural!AQ308+[1]Urban!AQ308</f>
        <v>6917021.2234448632</v>
      </c>
      <c r="AR308">
        <f>[1]Rural!AR308+[1]Urban!AR308</f>
        <v>6858013.2341516316</v>
      </c>
      <c r="AS308">
        <f>[1]Rural!AS308+[1]Urban!AS308</f>
        <v>6791171.5708796857</v>
      </c>
      <c r="AT308">
        <f>[1]Rural!AT308+[1]Urban!AT308</f>
        <v>6720956.6458217157</v>
      </c>
      <c r="AU308">
        <f>[1]Rural!AU308+[1]Urban!AU308</f>
        <v>6639870.1220980668</v>
      </c>
      <c r="AV308">
        <f>[1]Rural!AV308+[1]Urban!AV308</f>
        <v>6549117.2184015587</v>
      </c>
      <c r="AW308">
        <f>[1]Rural!AW308+[1]Urban!AW308</f>
        <v>6456566.6839817762</v>
      </c>
      <c r="AX308">
        <f>[1]Rural!AX308+[1]Urban!AX308</f>
        <v>6351473.5533319004</v>
      </c>
      <c r="AY308">
        <f>[1]Rural!AY308+[1]Urban!AY308</f>
        <v>6231759.8995389249</v>
      </c>
      <c r="AZ308">
        <f>[1]Rural!AZ308+[1]Urban!AZ308</f>
        <v>6094887.5751826279</v>
      </c>
      <c r="BA308">
        <f>[1]Rural!BA308+[1]Urban!BA308</f>
        <v>5939457.8441678658</v>
      </c>
      <c r="BB308">
        <f>[1]Rural!BB308+[1]Urban!BB308</f>
        <v>5782635.4640625026</v>
      </c>
      <c r="BC308">
        <f>[1]Rural!BC308+[1]Urban!BC308</f>
        <v>5604259.7626934154</v>
      </c>
      <c r="BD308">
        <f>[1]Rural!BD308+[1]Urban!BD308</f>
        <v>5421559.2427137969</v>
      </c>
      <c r="BE308">
        <f>[1]Rural!BE308+[1]Urban!BE308</f>
        <v>5229309.4104632428</v>
      </c>
      <c r="BF308">
        <f>[1]Rural!BF308+[1]Urban!BF308</f>
        <v>5025429.1487340089</v>
      </c>
      <c r="BG308">
        <f>[1]Rural!BG308+[1]Urban!BG308</f>
        <v>4810607.8568779426</v>
      </c>
      <c r="BH308">
        <f>[1]Rural!BH308+[1]Urban!BH308</f>
        <v>4588088.6564432438</v>
      </c>
      <c r="BI308">
        <f>[1]Rural!BI308+[1]Urban!BI308</f>
        <v>4344925.9611046547</v>
      </c>
      <c r="BJ308">
        <f>[1]Rural!BJ308+[1]Urban!BJ308</f>
        <v>4077589.8200795404</v>
      </c>
      <c r="BK308">
        <f>[1]Rural!BK308+[1]Urban!BK308</f>
        <v>3786976.2141398974</v>
      </c>
      <c r="BL308">
        <f>[1]Rural!BL308+[1]Urban!BL308</f>
        <v>3506448.6475217994</v>
      </c>
      <c r="BM308">
        <f>[1]Rural!BM308+[1]Urban!BM308</f>
        <v>3219223.9227906903</v>
      </c>
      <c r="BN308">
        <f>[1]Rural!BN308+[1]Urban!BN308</f>
        <v>2935564.8066225555</v>
      </c>
      <c r="BO308">
        <f>[1]Rural!BO308+[1]Urban!BO308</f>
        <v>2655055.6999312043</v>
      </c>
      <c r="BP308">
        <f>[1]Rural!BP308+[1]Urban!BP308</f>
        <v>2384617.8226786922</v>
      </c>
      <c r="BQ308">
        <f>[1]Rural!BQ308+[1]Urban!BQ308</f>
        <v>2125997.1745199724</v>
      </c>
      <c r="BR308">
        <f>[1]Rural!BR308+[1]Urban!BR308</f>
        <v>1872583.9416959072</v>
      </c>
      <c r="BS308">
        <f>[1]Rural!BS308+[1]Urban!BS308</f>
        <v>1628454.9604461417</v>
      </c>
      <c r="BT308">
        <f>[1]Rural!BT308+[1]Urban!BT308</f>
        <v>1398410.9608768164</v>
      </c>
      <c r="BU308">
        <f>[1]Rural!BU308+[1]Urban!BU308</f>
        <v>1176279.8685114565</v>
      </c>
      <c r="BV308">
        <f>[1]Rural!BV308+[1]Urban!BV308</f>
        <v>976778.14654105494</v>
      </c>
      <c r="BW308">
        <f>[1]Rural!BW308+[1]Urban!BW308</f>
        <v>798326.05365238315</v>
      </c>
      <c r="BX308">
        <f>[1]Rural!BX308+[1]Urban!BX308</f>
        <v>644340.16727356764</v>
      </c>
      <c r="BY308">
        <f>[1]Rural!BY308+[1]Urban!BY308</f>
        <v>520969.80738078349</v>
      </c>
      <c r="BZ308">
        <f>[1]Rural!BZ308+[1]Urban!BZ308</f>
        <v>419279.00622001843</v>
      </c>
      <c r="CA308">
        <f>[1]Rural!CA308+[1]Urban!CA308</f>
        <v>336376.39162631665</v>
      </c>
      <c r="CB308">
        <f>[1]Rural!CB308+[1]Urban!CB308</f>
        <v>271734.42505012715</v>
      </c>
      <c r="CC308">
        <f>[1]Rural!CC308+[1]Urban!CC308</f>
        <v>216022.92366304024</v>
      </c>
      <c r="CD308">
        <f>[1]Rural!CD308+[1]Urban!CD308</f>
        <v>174276.28529762334</v>
      </c>
    </row>
    <row r="309" spans="1:82" x14ac:dyDescent="0.2">
      <c r="A309">
        <v>2317</v>
      </c>
      <c r="B309">
        <f>[1]Rural!B309+[1]Urban!B309</f>
        <v>7411981.0799151808</v>
      </c>
      <c r="C309">
        <f>[1]Rural!C309+[1]Urban!C309</f>
        <v>7412509.9487843784</v>
      </c>
      <c r="D309">
        <f>[1]Rural!D309+[1]Urban!D309</f>
        <v>7413110.3704792159</v>
      </c>
      <c r="E309">
        <f>[1]Rural!E309+[1]Urban!E309</f>
        <v>7413431.7867357349</v>
      </c>
      <c r="F309">
        <f>[1]Rural!F309+[1]Urban!F309</f>
        <v>7413697.1546474854</v>
      </c>
      <c r="G309">
        <f>[1]Rural!G309+[1]Urban!G309</f>
        <v>7413661.4016093379</v>
      </c>
      <c r="H309">
        <f>[1]Rural!H309+[1]Urban!H309</f>
        <v>7413465.3214306701</v>
      </c>
      <c r="I309">
        <f>[1]Rural!I309+[1]Urban!I309</f>
        <v>7413491.6565708965</v>
      </c>
      <c r="J309">
        <f>[1]Rural!J309+[1]Urban!J309</f>
        <v>7413218.973034055</v>
      </c>
      <c r="K309">
        <f>[1]Rural!K309+[1]Urban!K309</f>
        <v>7412982.1965013826</v>
      </c>
      <c r="L309">
        <f>[1]Rural!L309+[1]Urban!L309</f>
        <v>7412431.9302078374</v>
      </c>
      <c r="M309">
        <f>[1]Rural!M309+[1]Urban!M309</f>
        <v>7411384.0747425025</v>
      </c>
      <c r="N309">
        <f>[1]Rural!N309+[1]Urban!N309</f>
        <v>7410402.899873686</v>
      </c>
      <c r="O309">
        <f>[1]Rural!O309+[1]Urban!O309</f>
        <v>7409015.853920484</v>
      </c>
      <c r="P309">
        <f>[1]Rural!P309+[1]Urban!P309</f>
        <v>7407762.5905003957</v>
      </c>
      <c r="Q309">
        <f>[1]Rural!Q309+[1]Urban!Q309</f>
        <v>7405831.7216106076</v>
      </c>
      <c r="R309">
        <f>[1]Rural!R309+[1]Urban!R309</f>
        <v>7402970.1822002977</v>
      </c>
      <c r="S309">
        <f>[1]Rural!S309+[1]Urban!S309</f>
        <v>7400169.6861282839</v>
      </c>
      <c r="T309">
        <f>[1]Rural!T309+[1]Urban!T309</f>
        <v>7396485.1168128429</v>
      </c>
      <c r="U309">
        <f>[1]Rural!U309+[1]Urban!U309</f>
        <v>7392317.6622975254</v>
      </c>
      <c r="V309">
        <f>[1]Rural!V309+[1]Urban!V309</f>
        <v>7387154.9059856115</v>
      </c>
      <c r="W309">
        <f>[1]Rural!W309+[1]Urban!W309</f>
        <v>7380437.9055574676</v>
      </c>
      <c r="X309">
        <f>[1]Rural!X309+[1]Urban!X309</f>
        <v>7373838.4531468106</v>
      </c>
      <c r="Y309">
        <f>[1]Rural!Y309+[1]Urban!Y309</f>
        <v>7365920.4600111125</v>
      </c>
      <c r="Z309">
        <f>[1]Rural!Z309+[1]Urban!Z309</f>
        <v>7357683.275180758</v>
      </c>
      <c r="AA309">
        <f>[1]Rural!AA309+[1]Urban!AA309</f>
        <v>7348265.0481819967</v>
      </c>
      <c r="AB309">
        <f>[1]Rural!AB309+[1]Urban!AB309</f>
        <v>7336855.941882845</v>
      </c>
      <c r="AC309">
        <f>[1]Rural!AC309+[1]Urban!AC309</f>
        <v>7324615.8767939927</v>
      </c>
      <c r="AD309">
        <f>[1]Rural!AD309+[1]Urban!AD309</f>
        <v>7310607.3085556198</v>
      </c>
      <c r="AE309">
        <f>[1]Rural!AE309+[1]Urban!AE309</f>
        <v>7295140.4092832152</v>
      </c>
      <c r="AF309">
        <f>[1]Rural!AF309+[1]Urban!AF309</f>
        <v>7276986.5818826044</v>
      </c>
      <c r="AG309">
        <f>[1]Rural!AG309+[1]Urban!AG309</f>
        <v>7254913.9642331721</v>
      </c>
      <c r="AH309">
        <f>[1]Rural!AH309+[1]Urban!AH309</f>
        <v>7235630.5064887851</v>
      </c>
      <c r="AI309">
        <f>[1]Rural!AI309+[1]Urban!AI309</f>
        <v>7213023.476854587</v>
      </c>
      <c r="AJ309">
        <f>[1]Rural!AJ309+[1]Urban!AJ309</f>
        <v>7188620.9348803991</v>
      </c>
      <c r="AK309">
        <f>[1]Rural!AK309+[1]Urban!AK309</f>
        <v>7160219.512017169</v>
      </c>
      <c r="AL309">
        <f>[1]Rural!AL309+[1]Urban!AL309</f>
        <v>7129248.0096195135</v>
      </c>
      <c r="AM309">
        <f>[1]Rural!AM309+[1]Urban!AM309</f>
        <v>7096788.86641098</v>
      </c>
      <c r="AN309">
        <f>[1]Rural!AN309+[1]Urban!AN309</f>
        <v>7058939.7780289315</v>
      </c>
      <c r="AO309">
        <f>[1]Rural!AO309+[1]Urban!AO309</f>
        <v>7017654.3897545496</v>
      </c>
      <c r="AP309">
        <f>[1]Rural!AP309+[1]Urban!AP309</f>
        <v>6969154.3655811558</v>
      </c>
      <c r="AQ309">
        <f>[1]Rural!AQ309+[1]Urban!AQ309</f>
        <v>6910238.8621334266</v>
      </c>
      <c r="AR309">
        <f>[1]Rural!AR309+[1]Urban!AR309</f>
        <v>6851272.4443656253</v>
      </c>
      <c r="AS309">
        <f>[1]Rural!AS309+[1]Urban!AS309</f>
        <v>6784499.2940249015</v>
      </c>
      <c r="AT309">
        <f>[1]Rural!AT309+[1]Urban!AT309</f>
        <v>6714375.5084945541</v>
      </c>
      <c r="AU309">
        <f>[1]Rural!AU309+[1]Urban!AU309</f>
        <v>6633410.8152839234</v>
      </c>
      <c r="AV309">
        <f>[1]Rural!AV309+[1]Urban!AV309</f>
        <v>6542807.0449449122</v>
      </c>
      <c r="AW309">
        <f>[1]Rural!AW309+[1]Urban!AW309</f>
        <v>6450421.8867449192</v>
      </c>
      <c r="AX309">
        <f>[1]Rural!AX309+[1]Urban!AX309</f>
        <v>6345518.7141672159</v>
      </c>
      <c r="AY309">
        <f>[1]Rural!AY309+[1]Urban!AY309</f>
        <v>6226016.7934996262</v>
      </c>
      <c r="AZ309">
        <f>[1]Rural!AZ309+[1]Urban!AZ309</f>
        <v>6089375.8694179896</v>
      </c>
      <c r="BA309">
        <f>[1]Rural!BA309+[1]Urban!BA309</f>
        <v>5934192.3223164137</v>
      </c>
      <c r="BB309">
        <f>[1]Rural!BB309+[1]Urban!BB309</f>
        <v>5777607.9949909532</v>
      </c>
      <c r="BC309">
        <f>[1]Rural!BC309+[1]Urban!BC309</f>
        <v>5599476.2152869189</v>
      </c>
      <c r="BD309">
        <f>[1]Rural!BD309+[1]Urban!BD309</f>
        <v>5417004.19965115</v>
      </c>
      <c r="BE309">
        <f>[1]Rural!BE309+[1]Urban!BE309</f>
        <v>5224971.0275126444</v>
      </c>
      <c r="BF309">
        <f>[1]Rural!BF309+[1]Urban!BF309</f>
        <v>5021294.5145514226</v>
      </c>
      <c r="BG309">
        <f>[1]Rural!BG309+[1]Urban!BG309</f>
        <v>4806662.5843104227</v>
      </c>
      <c r="BH309">
        <f>[1]Rural!BH309+[1]Urban!BH309</f>
        <v>4584317.4541437374</v>
      </c>
      <c r="BI309">
        <f>[1]Rural!BI309+[1]Urban!BI309</f>
        <v>4341326.8572625723</v>
      </c>
      <c r="BJ309">
        <f>[1]Rural!BJ309+[1]Urban!BJ309</f>
        <v>4074170.1521756547</v>
      </c>
      <c r="BK309">
        <f>[1]Rural!BK309+[1]Urban!BK309</f>
        <v>3783747.2143206466</v>
      </c>
      <c r="BL309">
        <f>[1]Rural!BL309+[1]Urban!BL309</f>
        <v>3503395.4855745398</v>
      </c>
      <c r="BM309">
        <f>[1]Rural!BM309+[1]Urban!BM309</f>
        <v>3216354.6509947181</v>
      </c>
      <c r="BN309">
        <f>[1]Rural!BN309+[1]Urban!BN309</f>
        <v>2932883.2878720099</v>
      </c>
      <c r="BO309">
        <f>[1]Rural!BO309+[1]Urban!BO309</f>
        <v>2652571.3360326835</v>
      </c>
      <c r="BP309">
        <f>[1]Rural!BP309+[1]Urban!BP309</f>
        <v>2382337.178229298</v>
      </c>
      <c r="BQ309">
        <f>[1]Rural!BQ309+[1]Urban!BQ309</f>
        <v>2123925.5101437909</v>
      </c>
      <c r="BR309">
        <f>[1]Rural!BR309+[1]Urban!BR309</f>
        <v>1870734.443245919</v>
      </c>
      <c r="BS309">
        <f>[1]Rural!BS309+[1]Urban!BS309</f>
        <v>1626835.1746302578</v>
      </c>
      <c r="BT309">
        <f>[1]Rural!BT309+[1]Urban!BT309</f>
        <v>1397020.3332501971</v>
      </c>
      <c r="BU309">
        <f>[1]Rural!BU309+[1]Urban!BU309</f>
        <v>1175121.7196759137</v>
      </c>
      <c r="BV309">
        <f>[1]Rural!BV309+[1]Urban!BV309</f>
        <v>975835.45135390409</v>
      </c>
      <c r="BW309">
        <f>[1]Rural!BW309+[1]Urban!BW309</f>
        <v>797578.74055809213</v>
      </c>
      <c r="BX309">
        <f>[1]Rural!BX309+[1]Urban!BX309</f>
        <v>643761.64794304944</v>
      </c>
      <c r="BY309">
        <f>[1]Rural!BY309+[1]Urban!BY309</f>
        <v>520524.07896991482</v>
      </c>
      <c r="BZ309">
        <f>[1]Rural!BZ309+[1]Urban!BZ309</f>
        <v>418942.06443747116</v>
      </c>
      <c r="CA309">
        <f>[1]Rural!CA309+[1]Urban!CA309</f>
        <v>336126.60164446157</v>
      </c>
      <c r="CB309">
        <f>[1]Rural!CB309+[1]Urban!CB309</f>
        <v>271548.43583672569</v>
      </c>
      <c r="CC309">
        <f>[1]Rural!CC309+[1]Urban!CC309</f>
        <v>215887.88886532601</v>
      </c>
      <c r="CD309">
        <f>[1]Rural!CD309+[1]Urban!CD309</f>
        <v>174176.06506552434</v>
      </c>
    </row>
    <row r="310" spans="1:82" x14ac:dyDescent="0.2">
      <c r="A310">
        <v>2318</v>
      </c>
      <c r="B310">
        <f>[1]Rural!B310+[1]Urban!B310</f>
        <v>7405243.964462826</v>
      </c>
      <c r="C310">
        <f>[1]Rural!C310+[1]Urban!C310</f>
        <v>7405771.6436037319</v>
      </c>
      <c r="D310">
        <f>[1]Rural!D310+[1]Urban!D310</f>
        <v>7406365.4479778791</v>
      </c>
      <c r="E310">
        <f>[1]Rural!E310+[1]Urban!E310</f>
        <v>7406675.0219232235</v>
      </c>
      <c r="F310">
        <f>[1]Rural!F310+[1]Urban!F310</f>
        <v>7406923.3018038636</v>
      </c>
      <c r="G310">
        <f>[1]Rural!G310+[1]Urban!G310</f>
        <v>7406865.881356515</v>
      </c>
      <c r="H310">
        <f>[1]Rural!H310+[1]Urban!H310</f>
        <v>7406644.1399721503</v>
      </c>
      <c r="I310">
        <f>[1]Rural!I310+[1]Urban!I310</f>
        <v>7406641.3463118616</v>
      </c>
      <c r="J310">
        <f>[1]Rural!J310+[1]Urban!J310</f>
        <v>7406337.776053221</v>
      </c>
      <c r="K310">
        <f>[1]Rural!K310+[1]Urban!K310</f>
        <v>7406069.3688885607</v>
      </c>
      <c r="L310">
        <f>[1]Rural!L310+[1]Urban!L310</f>
        <v>7405488.6177157499</v>
      </c>
      <c r="M310">
        <f>[1]Rural!M310+[1]Urban!M310</f>
        <v>7404413.0629934743</v>
      </c>
      <c r="N310">
        <f>[1]Rural!N310+[1]Urban!N310</f>
        <v>7403408.0202352852</v>
      </c>
      <c r="O310">
        <f>[1]Rural!O310+[1]Urban!O310</f>
        <v>7402002.7916102074</v>
      </c>
      <c r="P310">
        <f>[1]Rural!P310+[1]Urban!P310</f>
        <v>7400737.808268345</v>
      </c>
      <c r="Q310">
        <f>[1]Rural!Q310+[1]Urban!Q310</f>
        <v>7398803.4670383139</v>
      </c>
      <c r="R310">
        <f>[1]Rural!R310+[1]Urban!R310</f>
        <v>7395947.7424270501</v>
      </c>
      <c r="S310">
        <f>[1]Rural!S310+[1]Urban!S310</f>
        <v>7393161.5869705193</v>
      </c>
      <c r="T310">
        <f>[1]Rural!T310+[1]Urban!T310</f>
        <v>7389500.7448824402</v>
      </c>
      <c r="U310">
        <f>[1]Rural!U310+[1]Urban!U310</f>
        <v>7385365.4626244428</v>
      </c>
      <c r="V310">
        <f>[1]Rural!V310+[1]Urban!V310</f>
        <v>7380242.8335465705</v>
      </c>
      <c r="W310">
        <f>[1]Rural!W310+[1]Urban!W310</f>
        <v>7373573.1263456801</v>
      </c>
      <c r="X310">
        <f>[1]Rural!X310+[1]Urban!X310</f>
        <v>7367024.7352474071</v>
      </c>
      <c r="Y310">
        <f>[1]Rural!Y310+[1]Urban!Y310</f>
        <v>7359160.7089910693</v>
      </c>
      <c r="Z310">
        <f>[1]Rural!Z310+[1]Urban!Z310</f>
        <v>7350977.2082917066</v>
      </c>
      <c r="AA310">
        <f>[1]Rural!AA310+[1]Urban!AA310</f>
        <v>7341610.8661853857</v>
      </c>
      <c r="AB310">
        <f>[1]Rural!AB310+[1]Urban!AB310</f>
        <v>7330250.1773485038</v>
      </c>
      <c r="AC310">
        <f>[1]Rural!AC310+[1]Urban!AC310</f>
        <v>7318051.4957773555</v>
      </c>
      <c r="AD310">
        <f>[1]Rural!AD310+[1]Urban!AD310</f>
        <v>7304076.1517352266</v>
      </c>
      <c r="AE310">
        <f>[1]Rural!AE310+[1]Urban!AE310</f>
        <v>7288632.3093552422</v>
      </c>
      <c r="AF310">
        <f>[1]Rural!AF310+[1]Urban!AF310</f>
        <v>7270491.592767328</v>
      </c>
      <c r="AG310">
        <f>[1]Rural!AG310+[1]Urban!AG310</f>
        <v>7248422.5776778637</v>
      </c>
      <c r="AH310">
        <f>[1]Rural!AH310+[1]Urban!AH310</f>
        <v>7229126.6804260146</v>
      </c>
      <c r="AI310">
        <f>[1]Rural!AI310+[1]Urban!AI310</f>
        <v>7206498.0188761428</v>
      </c>
      <c r="AJ310">
        <f>[1]Rural!AJ310+[1]Urban!AJ310</f>
        <v>7182064.4558612555</v>
      </c>
      <c r="AK310">
        <f>[1]Rural!AK310+[1]Urban!AK310</f>
        <v>7153626.9359627115</v>
      </c>
      <c r="AL310">
        <f>[1]Rural!AL310+[1]Urban!AL310</f>
        <v>7122615.6250272524</v>
      </c>
      <c r="AM310">
        <f>[1]Rural!AM310+[1]Urban!AM310</f>
        <v>7090115.1309304377</v>
      </c>
      <c r="AN310">
        <f>[1]Rural!AN310+[1]Urban!AN310</f>
        <v>7052230.6072161999</v>
      </c>
      <c r="AO310">
        <f>[1]Rural!AO310+[1]Urban!AO310</f>
        <v>7010917.5572261438</v>
      </c>
      <c r="AP310">
        <f>[1]Rural!AP310+[1]Urban!AP310</f>
        <v>6962405.3284431146</v>
      </c>
      <c r="AQ310">
        <f>[1]Rural!AQ310+[1]Urban!AQ310</f>
        <v>6903500.420105733</v>
      </c>
      <c r="AR310">
        <f>[1]Rural!AR310+[1]Urban!AR310</f>
        <v>6844558.7786168475</v>
      </c>
      <c r="AS310">
        <f>[1]Rural!AS310+[1]Urban!AS310</f>
        <v>6777835.5401905887</v>
      </c>
      <c r="AT310">
        <f>[1]Rural!AT310+[1]Urban!AT310</f>
        <v>6707783.422950672</v>
      </c>
      <c r="AU310">
        <f>[1]Rural!AU310+[1]Urban!AU310</f>
        <v>6626921.1953975148</v>
      </c>
      <c r="AV310">
        <f>[1]Rural!AV310+[1]Urban!AV310</f>
        <v>6536448.3954354795</v>
      </c>
      <c r="AW310">
        <f>[1]Rural!AW310+[1]Urban!AW310</f>
        <v>6444212.6571359355</v>
      </c>
      <c r="AX310">
        <f>[1]Rural!AX310+[1]Urban!AX310</f>
        <v>6339486.6714260457</v>
      </c>
      <c r="AY310">
        <f>[1]Rural!AY310+[1]Urban!AY310</f>
        <v>6220187.7698326474</v>
      </c>
      <c r="AZ310">
        <f>[1]Rural!AZ310+[1]Urban!AZ310</f>
        <v>6083774.236635359</v>
      </c>
      <c r="BA310">
        <f>[1]Rural!BA310+[1]Urban!BA310</f>
        <v>5928837.9754828168</v>
      </c>
      <c r="BB310">
        <f>[1]Rural!BB310+[1]Urban!BB310</f>
        <v>5772497.7459062804</v>
      </c>
      <c r="BC310">
        <f>[1]Rural!BC310+[1]Urban!BC310</f>
        <v>5594620.8636251688</v>
      </c>
      <c r="BD310">
        <f>[1]Rural!BD310+[1]Urban!BD310</f>
        <v>5412392.4341909904</v>
      </c>
      <c r="BE310">
        <f>[1]Rural!BE310+[1]Urban!BE310</f>
        <v>5220594.3236742383</v>
      </c>
      <c r="BF310">
        <f>[1]Rural!BF310+[1]Urban!BF310</f>
        <v>5017142.2081603892</v>
      </c>
      <c r="BG310">
        <f>[1]Rural!BG310+[1]Urban!BG310</f>
        <v>4802721.2503783628</v>
      </c>
      <c r="BH310">
        <f>[1]Rural!BH310+[1]Urban!BH310</f>
        <v>4580571.4454282336</v>
      </c>
      <c r="BI310">
        <f>[1]Rural!BI310+[1]Urban!BI310</f>
        <v>4337772.4198979884</v>
      </c>
      <c r="BJ310">
        <f>[1]Rural!BJ310+[1]Urban!BJ310</f>
        <v>4070811.5175080942</v>
      </c>
      <c r="BK310">
        <f>[1]Rural!BK310+[1]Urban!BK310</f>
        <v>3780591.2715406911</v>
      </c>
      <c r="BL310">
        <f>[1]Rural!BL310+[1]Urban!BL310</f>
        <v>3500422.7246245951</v>
      </c>
      <c r="BM310">
        <f>[1]Rural!BM310+[1]Urban!BM310</f>
        <v>3213567.993794742</v>
      </c>
      <c r="BN310">
        <f>[1]Rural!BN310+[1]Urban!BN310</f>
        <v>2930281.7669523456</v>
      </c>
      <c r="BO310">
        <f>[1]Rural!BO310+[1]Urban!BO310</f>
        <v>2650160.0381260188</v>
      </c>
      <c r="BP310">
        <f>[1]Rural!BP310+[1]Urban!BP310</f>
        <v>2380119.3483099295</v>
      </c>
      <c r="BQ310">
        <f>[1]Rural!BQ310+[1]Urban!BQ310</f>
        <v>2121904.1072242856</v>
      </c>
      <c r="BR310">
        <f>[1]Rural!BR310+[1]Urban!BR310</f>
        <v>1868921.3566262587</v>
      </c>
      <c r="BS310">
        <f>[1]Rural!BS310+[1]Urban!BS310</f>
        <v>1625237.9229104742</v>
      </c>
      <c r="BT310">
        <f>[1]Rural!BT310+[1]Urban!BT310</f>
        <v>1395639.5110537154</v>
      </c>
      <c r="BU310">
        <f>[1]Rural!BU310+[1]Urban!BU310</f>
        <v>1173962.5977064734</v>
      </c>
      <c r="BV310">
        <f>[1]Rural!BV310+[1]Urban!BV310</f>
        <v>974883.66284020268</v>
      </c>
      <c r="BW310">
        <f>[1]Rural!BW310+[1]Urban!BW310</f>
        <v>796817.07637135801</v>
      </c>
      <c r="BX310">
        <f>[1]Rural!BX310+[1]Urban!BX310</f>
        <v>643166.1622168828</v>
      </c>
      <c r="BY310">
        <f>[1]Rural!BY310+[1]Urban!BY310</f>
        <v>520060.87073862297</v>
      </c>
      <c r="BZ310">
        <f>[1]Rural!BZ310+[1]Urban!BZ310</f>
        <v>418588.5058842338</v>
      </c>
      <c r="CA310">
        <f>[1]Rural!CA310+[1]Urban!CA310</f>
        <v>335861.9684369436</v>
      </c>
      <c r="CB310">
        <f>[1]Rural!CB310+[1]Urban!CB310</f>
        <v>271349.92537930608</v>
      </c>
      <c r="CC310">
        <f>[1]Rural!CC310+[1]Urban!CC310</f>
        <v>215743.00749397976</v>
      </c>
      <c r="CD310">
        <f>[1]Rural!CD310+[1]Urban!CD310</f>
        <v>174068.48511085514</v>
      </c>
    </row>
    <row r="311" spans="1:82" x14ac:dyDescent="0.2">
      <c r="A311">
        <v>2319</v>
      </c>
      <c r="B311">
        <f>[1]Rural!B311+[1]Urban!B311</f>
        <v>7398509.7841325253</v>
      </c>
      <c r="C311">
        <f>[1]Rural!C311+[1]Urban!C311</f>
        <v>7399041.2342516873</v>
      </c>
      <c r="D311">
        <f>[1]Rural!D311+[1]Urban!D311</f>
        <v>7399633.750235592</v>
      </c>
      <c r="E311">
        <f>[1]Rural!E311+[1]Urban!E311</f>
        <v>7399936.936366057</v>
      </c>
      <c r="F311">
        <f>[1]Rural!F311+[1]Urban!F311</f>
        <v>7400173.4441369288</v>
      </c>
      <c r="G311">
        <f>[1]Rural!G311+[1]Urban!G311</f>
        <v>7400099.2572211362</v>
      </c>
      <c r="H311">
        <f>[1]Rural!H311+[1]Urban!H311</f>
        <v>7399856.0673826234</v>
      </c>
      <c r="I311">
        <f>[1]Rural!I311+[1]Urban!I311</f>
        <v>7399827.4126943666</v>
      </c>
      <c r="J311">
        <f>[1]Rural!J311+[1]Urban!J311</f>
        <v>7399495.0492918631</v>
      </c>
      <c r="K311">
        <f>[1]Rural!K311+[1]Urban!K311</f>
        <v>7399195.7484133495</v>
      </c>
      <c r="L311">
        <f>[1]Rural!L311+[1]Urban!L311</f>
        <v>7398583.7637023777</v>
      </c>
      <c r="M311">
        <f>[1]Rural!M311+[1]Urban!M311</f>
        <v>7397478.2127913944</v>
      </c>
      <c r="N311">
        <f>[1]Rural!N311+[1]Urban!N311</f>
        <v>7396445.4729551142</v>
      </c>
      <c r="O311">
        <f>[1]Rural!O311+[1]Urban!O311</f>
        <v>7395016.7894906914</v>
      </c>
      <c r="P311">
        <f>[1]Rural!P311+[1]Urban!P311</f>
        <v>7393733.5435804287</v>
      </c>
      <c r="Q311">
        <f>[1]Rural!Q311+[1]Urban!Q311</f>
        <v>7391788.1607695716</v>
      </c>
      <c r="R311">
        <f>[1]Rural!R311+[1]Urban!R311</f>
        <v>7388929.9695293633</v>
      </c>
      <c r="S311">
        <f>[1]Rural!S311+[1]Urban!S311</f>
        <v>7386149.5368339624</v>
      </c>
      <c r="T311">
        <f>[1]Rural!T311+[1]Urban!T311</f>
        <v>7382503.8812349215</v>
      </c>
      <c r="U311">
        <f>[1]Rural!U311+[1]Urban!U311</f>
        <v>7378392.7465747055</v>
      </c>
      <c r="V311">
        <f>[1]Rural!V311+[1]Urban!V311</f>
        <v>7373303.1787781725</v>
      </c>
      <c r="W311">
        <f>[1]Rural!W311+[1]Urban!W311</f>
        <v>7366675.0806114124</v>
      </c>
      <c r="X311">
        <f>[1]Rural!X311+[1]Urban!X311</f>
        <v>7360173.8213486541</v>
      </c>
      <c r="Y311">
        <f>[1]Rural!Y311+[1]Urban!Y311</f>
        <v>7352361.9085358111</v>
      </c>
      <c r="Z311">
        <f>[1]Rural!Z311+[1]Urban!Z311</f>
        <v>7344232.5357743865</v>
      </c>
      <c r="AA311">
        <f>[1]Rural!AA311+[1]Urban!AA311</f>
        <v>7334920.9473290686</v>
      </c>
      <c r="AB311">
        <f>[1]Rural!AB311+[1]Urban!AB311</f>
        <v>7323613.9816086786</v>
      </c>
      <c r="AC311">
        <f>[1]Rural!AC311+[1]Urban!AC311</f>
        <v>7311464.3034101138</v>
      </c>
      <c r="AD311">
        <f>[1]Rural!AD311+[1]Urban!AD311</f>
        <v>7297531.8752338979</v>
      </c>
      <c r="AE311">
        <f>[1]Rural!AE311+[1]Urban!AE311</f>
        <v>7282122.4825821295</v>
      </c>
      <c r="AF311">
        <f>[1]Rural!AF311+[1]Urban!AF311</f>
        <v>7264007.4937957544</v>
      </c>
      <c r="AG311">
        <f>[1]Rural!AG311+[1]Urban!AG311</f>
        <v>7241955.3395338245</v>
      </c>
      <c r="AH311">
        <f>[1]Rural!AH311+[1]Urban!AH311</f>
        <v>7222660.2671553353</v>
      </c>
      <c r="AI311">
        <f>[1]Rural!AI311+[1]Urban!AI311</f>
        <v>7200022.5555931507</v>
      </c>
      <c r="AJ311">
        <f>[1]Rural!AJ311+[1]Urban!AJ311</f>
        <v>7175569.1784405597</v>
      </c>
      <c r="AK311">
        <f>[1]Rural!AK311+[1]Urban!AK311</f>
        <v>7147104.7148340587</v>
      </c>
      <c r="AL311">
        <f>[1]Rural!AL311+[1]Urban!AL311</f>
        <v>7116060.1066014795</v>
      </c>
      <c r="AM311">
        <f>[1]Rural!AM311+[1]Urban!AM311</f>
        <v>7083521.6498729158</v>
      </c>
      <c r="AN311">
        <f>[1]Rural!AN311+[1]Urban!AN311</f>
        <v>7045601.5596702043</v>
      </c>
      <c r="AO311">
        <f>[1]Rural!AO311+[1]Urban!AO311</f>
        <v>7004257.0244028196</v>
      </c>
      <c r="AP311">
        <f>[1]Rural!AP311+[1]Urban!AP311</f>
        <v>6955725.0316579621</v>
      </c>
      <c r="AQ311">
        <f>[1]Rural!AQ311+[1]Urban!AQ311</f>
        <v>6896819.5925860247</v>
      </c>
      <c r="AR311">
        <f>[1]Rural!AR311+[1]Urban!AR311</f>
        <v>6837888.5431901272</v>
      </c>
      <c r="AS311">
        <f>[1]Rural!AS311+[1]Urban!AS311</f>
        <v>6771198.5044122906</v>
      </c>
      <c r="AT311">
        <f>[1]Rural!AT311+[1]Urban!AT311</f>
        <v>6701199.6217468232</v>
      </c>
      <c r="AU311">
        <f>[1]Rural!AU311+[1]Urban!AU311</f>
        <v>6620420.5710976571</v>
      </c>
      <c r="AV311">
        <f>[1]Rural!AV311+[1]Urban!AV311</f>
        <v>6530059.6463612821</v>
      </c>
      <c r="AW311">
        <f>[1]Rural!AW311+[1]Urban!AW311</f>
        <v>6437955.4624267453</v>
      </c>
      <c r="AX311">
        <f>[1]Rural!AX311+[1]Urban!AX311</f>
        <v>6333391.0464202743</v>
      </c>
      <c r="AY311">
        <f>[1]Rural!AY311+[1]Urban!AY311</f>
        <v>6214282.7898685699</v>
      </c>
      <c r="AZ311">
        <f>[1]Rural!AZ311+[1]Urban!AZ311</f>
        <v>6078088.3430770086</v>
      </c>
      <c r="BA311">
        <f>[1]Rural!BA311+[1]Urban!BA311</f>
        <v>5923395.776253663</v>
      </c>
      <c r="BB311">
        <f>[1]Rural!BB311+[1]Urban!BB311</f>
        <v>5767300.876121697</v>
      </c>
      <c r="BC311">
        <f>[1]Rural!BC311+[1]Urban!BC311</f>
        <v>5589685.2094365172</v>
      </c>
      <c r="BD311">
        <f>[1]Rural!BD311+[1]Urban!BD311</f>
        <v>5407711.2227112213</v>
      </c>
      <c r="BE311">
        <f>[1]Rural!BE311+[1]Urban!BE311</f>
        <v>5216163.0182748055</v>
      </c>
      <c r="BF311">
        <f>[1]Rural!BF311+[1]Urban!BF311</f>
        <v>5012953.2871621251</v>
      </c>
      <c r="BG311">
        <f>[1]Rural!BG311+[1]Urban!BG311</f>
        <v>4798763.3091008775</v>
      </c>
      <c r="BH311">
        <f>[1]Rural!BH311+[1]Urban!BH311</f>
        <v>4576829.611456953</v>
      </c>
      <c r="BI311">
        <f>[1]Rural!BI311+[1]Urban!BI311</f>
        <v>4334242.3644094514</v>
      </c>
      <c r="BJ311">
        <f>[1]Rural!BJ311+[1]Urban!BJ311</f>
        <v>4067495.5160363275</v>
      </c>
      <c r="BK311">
        <f>[1]Rural!BK311+[1]Urban!BK311</f>
        <v>3777492.8695834801</v>
      </c>
      <c r="BL311">
        <f>[1]Rural!BL311+[1]Urban!BL311</f>
        <v>3497518.3658544007</v>
      </c>
      <c r="BM311">
        <f>[1]Rural!BM311+[1]Urban!BM311</f>
        <v>3210855.8925998202</v>
      </c>
      <c r="BN311">
        <f>[1]Rural!BN311+[1]Urban!BN311</f>
        <v>2927756.215756651</v>
      </c>
      <c r="BO311">
        <f>[1]Rural!BO311+[1]Urban!BO311</f>
        <v>2647821.6147171622</v>
      </c>
      <c r="BP311">
        <f>[1]Rural!BP311+[1]Urban!BP311</f>
        <v>2377967.5337298578</v>
      </c>
      <c r="BQ311">
        <f>[1]Rural!BQ311+[1]Urban!BQ311</f>
        <v>2119938.9076454602</v>
      </c>
      <c r="BR311">
        <f>[1]Rural!BR311+[1]Urban!BR311</f>
        <v>1867152.579993281</v>
      </c>
      <c r="BS311">
        <f>[1]Rural!BS311+[1]Urban!BS311</f>
        <v>1623672.205856438</v>
      </c>
      <c r="BT311">
        <f>[1]Rural!BT311+[1]Urban!BT311</f>
        <v>1394277.7687973452</v>
      </c>
      <c r="BU311">
        <f>[1]Rural!BU311+[1]Urban!BU311</f>
        <v>1172811.2913843361</v>
      </c>
      <c r="BV311">
        <f>[1]Rural!BV311+[1]Urban!BV311</f>
        <v>973930.54991906486</v>
      </c>
      <c r="BW311">
        <f>[1]Rural!BW311+[1]Urban!BW311</f>
        <v>796047.45462164236</v>
      </c>
      <c r="BX311">
        <f>[1]Rural!BX311+[1]Urban!BX311</f>
        <v>642558.6030113115</v>
      </c>
      <c r="BY311">
        <f>[1]Rural!BY311+[1]Urban!BY311</f>
        <v>519583.66356005106</v>
      </c>
      <c r="BZ311">
        <f>[1]Rural!BZ311+[1]Urban!BZ311</f>
        <v>418220.55929873633</v>
      </c>
      <c r="CA311">
        <f>[1]Rural!CA311+[1]Urban!CA311</f>
        <v>335583.67046225979</v>
      </c>
      <c r="CB311">
        <f>[1]Rural!CB311+[1]Urban!CB311</f>
        <v>271139.25923070428</v>
      </c>
      <c r="CC311">
        <f>[1]Rural!CC311+[1]Urban!CC311</f>
        <v>215588.04557292003</v>
      </c>
      <c r="CD311">
        <f>[1]Rural!CD311+[1]Urban!CD311</f>
        <v>173952.91998590631</v>
      </c>
    </row>
    <row r="312" spans="1:82" x14ac:dyDescent="0.2">
      <c r="A312">
        <v>2320</v>
      </c>
      <c r="B312">
        <f>[1]Rural!B312+[1]Urban!B312</f>
        <v>7391774.1598494872</v>
      </c>
      <c r="C312">
        <f>[1]Rural!C312+[1]Urban!C312</f>
        <v>7392313.7630721927</v>
      </c>
      <c r="D312">
        <f>[1]Rural!D312+[1]Urban!D312</f>
        <v>7392909.9494146705</v>
      </c>
      <c r="E312">
        <f>[1]Rural!E312+[1]Urban!E312</f>
        <v>7393212.0734099997</v>
      </c>
      <c r="F312">
        <f>[1]Rural!F312+[1]Urban!F312</f>
        <v>7393442.2601855006</v>
      </c>
      <c r="G312">
        <f>[1]Rural!G312+[1]Urban!G312</f>
        <v>7393356.6182707697</v>
      </c>
      <c r="H312">
        <f>[1]Rural!H312+[1]Urban!H312</f>
        <v>7393096.876577354</v>
      </c>
      <c r="I312">
        <f>[1]Rural!I312+[1]Urban!I312</f>
        <v>7393046.5697525591</v>
      </c>
      <c r="J312">
        <f>[1]Rural!J312+[1]Urban!J312</f>
        <v>7392688.6755413637</v>
      </c>
      <c r="K312">
        <f>[1]Rural!K312+[1]Urban!K312</f>
        <v>7392360.570592884</v>
      </c>
      <c r="L312">
        <f>[1]Rural!L312+[1]Urban!L312</f>
        <v>7391718.0848591337</v>
      </c>
      <c r="M312">
        <f>[1]Rural!M312+[1]Urban!M312</f>
        <v>7390581.7840004619</v>
      </c>
      <c r="N312">
        <f>[1]Rural!N312+[1]Urban!N312</f>
        <v>7389519.0495262668</v>
      </c>
      <c r="O312">
        <f>[1]Rural!O312+[1]Urban!O312</f>
        <v>7388063.0806687055</v>
      </c>
      <c r="P312">
        <f>[1]Rural!P312+[1]Urban!P312</f>
        <v>7386756.3026572131</v>
      </c>
      <c r="Q312">
        <f>[1]Rural!Q312+[1]Urban!Q312</f>
        <v>7384793.337251978</v>
      </c>
      <c r="R312">
        <f>[1]Rural!R312+[1]Urban!R312</f>
        <v>7381925.1127277054</v>
      </c>
      <c r="S312">
        <f>[1]Rural!S312+[1]Urban!S312</f>
        <v>7379142.1296574678</v>
      </c>
      <c r="T312">
        <f>[1]Rural!T312+[1]Urban!T312</f>
        <v>7375503.0514857192</v>
      </c>
      <c r="U312">
        <f>[1]Rural!U312+[1]Urban!U312</f>
        <v>7371407.5349265654</v>
      </c>
      <c r="V312">
        <f>[1]Rural!V312+[1]Urban!V312</f>
        <v>7366343.0174598973</v>
      </c>
      <c r="W312">
        <f>[1]Rural!W312+[1]Urban!W312</f>
        <v>7359749.477776818</v>
      </c>
      <c r="X312">
        <f>[1]Rural!X312+[1]Urban!X312</f>
        <v>7353289.6765687615</v>
      </c>
      <c r="Y312">
        <f>[1]Rural!Y312+[1]Urban!Y312</f>
        <v>7345525.9650045363</v>
      </c>
      <c r="Z312">
        <f>[1]Rural!Z312+[1]Urban!Z312</f>
        <v>7337448.8758533485</v>
      </c>
      <c r="AA312">
        <f>[1]Rural!AA312+[1]Urban!AA312</f>
        <v>7328192.4937113235</v>
      </c>
      <c r="AB312">
        <f>[1]Rural!AB312+[1]Urban!AB312</f>
        <v>7316942.1284583956</v>
      </c>
      <c r="AC312">
        <f>[1]Rural!AC312+[1]Urban!AC312</f>
        <v>7304846.7571509359</v>
      </c>
      <c r="AD312">
        <f>[1]Rural!AD312+[1]Urban!AD312</f>
        <v>7290964.8585823402</v>
      </c>
      <c r="AE312">
        <f>[1]Rural!AE312+[1]Urban!AE312</f>
        <v>7275599.590840213</v>
      </c>
      <c r="AF312">
        <f>[1]Rural!AF312+[1]Urban!AF312</f>
        <v>7257521.7011837224</v>
      </c>
      <c r="AG312">
        <f>[1]Rural!AG312+[1]Urban!AG312</f>
        <v>7235498.989178827</v>
      </c>
      <c r="AH312">
        <f>[1]Rural!AH312+[1]Urban!AH312</f>
        <v>7216217.957607829</v>
      </c>
      <c r="AI312">
        <f>[1]Rural!AI312+[1]Urban!AI312</f>
        <v>7193584.4081051024</v>
      </c>
      <c r="AJ312">
        <f>[1]Rural!AJ312+[1]Urban!AJ312</f>
        <v>7169123.7389336359</v>
      </c>
      <c r="AK312">
        <f>[1]Rural!AK312+[1]Urban!AK312</f>
        <v>7140643.4612920145</v>
      </c>
      <c r="AL312">
        <f>[1]Rural!AL312+[1]Urban!AL312</f>
        <v>7109574.6381769516</v>
      </c>
      <c r="AM312">
        <f>[1]Rural!AM312+[1]Urban!AM312</f>
        <v>7077004.6732510403</v>
      </c>
      <c r="AN312">
        <f>[1]Rural!AN312+[1]Urban!AN312</f>
        <v>7039052.3183574015</v>
      </c>
      <c r="AO312">
        <f>[1]Rural!AO312+[1]Urban!AO312</f>
        <v>6997676.1126058744</v>
      </c>
      <c r="AP312">
        <f>[1]Rural!AP312+[1]Urban!AP312</f>
        <v>6949120.4593682997</v>
      </c>
      <c r="AQ312">
        <f>[1]Rural!AQ312+[1]Urban!AQ312</f>
        <v>6890206.8549327767</v>
      </c>
      <c r="AR312">
        <f>[1]Rural!AR312+[1]Urban!AR312</f>
        <v>6831275.3376597241</v>
      </c>
      <c r="AS312">
        <f>[1]Rural!AS312+[1]Urban!AS312</f>
        <v>6764604.3544816924</v>
      </c>
      <c r="AT312">
        <f>[1]Rural!AT312+[1]Urban!AT312</f>
        <v>6694642.1255124994</v>
      </c>
      <c r="AU312">
        <f>[1]Rural!AU312+[1]Urban!AU312</f>
        <v>6613927.9551145453</v>
      </c>
      <c r="AV312">
        <f>[1]Rural!AV312+[1]Urban!AV312</f>
        <v>6523659.8474627621</v>
      </c>
      <c r="AW312">
        <f>[1]Rural!AW312+[1]Urban!AW312</f>
        <v>6431668.4141469207</v>
      </c>
      <c r="AX312">
        <f>[1]Rural!AX312+[1]Urban!AX312</f>
        <v>6327248.025302344</v>
      </c>
      <c r="AY312">
        <f>[1]Rural!AY312+[1]Urban!AY312</f>
        <v>6208315.1941778846</v>
      </c>
      <c r="AZ312">
        <f>[1]Rural!AZ312+[1]Urban!AZ312</f>
        <v>6072327.8910884885</v>
      </c>
      <c r="BA312">
        <f>[1]Rural!BA312+[1]Urban!BA312</f>
        <v>5917871.1866608337</v>
      </c>
      <c r="BB312">
        <f>[1]Rural!BB312+[1]Urban!BB312</f>
        <v>5762018.2626457792</v>
      </c>
      <c r="BC312">
        <f>[1]Rural!BC312+[1]Urban!BC312</f>
        <v>5584665.4442425603</v>
      </c>
      <c r="BD312">
        <f>[1]Rural!BD312+[1]Urban!BD312</f>
        <v>5402952.2579594515</v>
      </c>
      <c r="BE312">
        <f>[1]Rural!BE312+[1]Urban!BE312</f>
        <v>5211664.7394170193</v>
      </c>
      <c r="BF312">
        <f>[1]Rural!BF312+[1]Urban!BF312</f>
        <v>5008712.0030406853</v>
      </c>
      <c r="BG312">
        <f>[1]Rural!BG312+[1]Urban!BG312</f>
        <v>4794770.5305234129</v>
      </c>
      <c r="BH312">
        <f>[1]Rural!BH312+[1]Urban!BH312</f>
        <v>4573072.2646121215</v>
      </c>
      <c r="BI312">
        <f>[1]Rural!BI312+[1]Urban!BI312</f>
        <v>4330716.7055983935</v>
      </c>
      <c r="BJ312">
        <f>[1]Rural!BJ312+[1]Urban!BJ312</f>
        <v>4064203.0379727297</v>
      </c>
      <c r="BK312">
        <f>[1]Rural!BK312+[1]Urban!BK312</f>
        <v>3774434.8726762566</v>
      </c>
      <c r="BL312">
        <f>[1]Rural!BL312+[1]Urban!BL312</f>
        <v>3494668.0390323517</v>
      </c>
      <c r="BM312">
        <f>[1]Rural!BM312+[1]Urban!BM312</f>
        <v>3208207.367058198</v>
      </c>
      <c r="BN312">
        <f>[1]Rural!BN312+[1]Urban!BN312</f>
        <v>2925299.3577482402</v>
      </c>
      <c r="BO312">
        <f>[1]Rural!BO312+[1]Urban!BO312</f>
        <v>2645552.5288018854</v>
      </c>
      <c r="BP312">
        <f>[1]Rural!BP312+[1]Urban!BP312</f>
        <v>2375881.7019124599</v>
      </c>
      <c r="BQ312">
        <f>[1]Rural!BQ312+[1]Urban!BQ312</f>
        <v>2118032.9144150559</v>
      </c>
      <c r="BR312">
        <f>[1]Rural!BR312+[1]Urban!BR312</f>
        <v>1865433.5150264921</v>
      </c>
      <c r="BS312">
        <f>[1]Rural!BS312+[1]Urban!BS312</f>
        <v>1622145.0638858667</v>
      </c>
      <c r="BT312">
        <f>[1]Rural!BT312+[1]Urban!BT312</f>
        <v>1392942.9914966116</v>
      </c>
      <c r="BU312">
        <f>[1]Rural!BU312+[1]Urban!BU312</f>
        <v>1171675.7588006037</v>
      </c>
      <c r="BV312">
        <f>[1]Rural!BV312+[1]Urban!BV312</f>
        <v>972983.53988955216</v>
      </c>
      <c r="BW312">
        <f>[1]Rural!BW312+[1]Urban!BW312</f>
        <v>795276.31734053278</v>
      </c>
      <c r="BX312">
        <f>[1]Rural!BX312+[1]Urban!BX312</f>
        <v>641944.18912207743</v>
      </c>
      <c r="BY312">
        <f>[1]Rural!BY312+[1]Urban!BY312</f>
        <v>519096.43245430436</v>
      </c>
      <c r="BZ312">
        <f>[1]Rural!BZ312+[1]Urban!BZ312</f>
        <v>417841.0336269188</v>
      </c>
      <c r="CA312">
        <f>[1]Rural!CA312+[1]Urban!CA312</f>
        <v>335293.48795244575</v>
      </c>
      <c r="CB312">
        <f>[1]Rural!CB312+[1]Urban!CB312</f>
        <v>270917.37586562021</v>
      </c>
      <c r="CC312">
        <f>[1]Rural!CC312+[1]Urban!CC312</f>
        <v>215423.2742188549</v>
      </c>
      <c r="CD312">
        <f>[1]Rural!CD312+[1]Urban!CD312</f>
        <v>173829.16943158201</v>
      </c>
    </row>
    <row r="313" spans="1:82" x14ac:dyDescent="0.2">
      <c r="A313">
        <v>2321</v>
      </c>
      <c r="B313">
        <f>[1]Rural!B313+[1]Urban!B313</f>
        <v>7385033.4594911113</v>
      </c>
      <c r="C313">
        <f>[1]Rural!C313+[1]Urban!C313</f>
        <v>7385584.8520889068</v>
      </c>
      <c r="D313">
        <f>[1]Rural!D313+[1]Urban!D313</f>
        <v>7386189.0896763206</v>
      </c>
      <c r="E313">
        <f>[1]Rural!E313+[1]Urban!E313</f>
        <v>7386495.1079350868</v>
      </c>
      <c r="F313">
        <f>[1]Rural!F313+[1]Urban!F313</f>
        <v>7386724.2966008922</v>
      </c>
      <c r="G313">
        <f>[1]Rural!G313+[1]Urban!G313</f>
        <v>7386632.646967819</v>
      </c>
      <c r="H313">
        <f>[1]Rural!H313+[1]Urban!H313</f>
        <v>7386361.6608969718</v>
      </c>
      <c r="I313">
        <f>[1]Rural!I313+[1]Urban!I313</f>
        <v>7386294.5946050044</v>
      </c>
      <c r="J313">
        <f>[1]Rural!J313+[1]Urban!J313</f>
        <v>7385915.3730296399</v>
      </c>
      <c r="K313">
        <f>[1]Rural!K313+[1]Urban!K313</f>
        <v>7385561.721932468</v>
      </c>
      <c r="L313">
        <f>[1]Rural!L313+[1]Urban!L313</f>
        <v>7384890.8199024294</v>
      </c>
      <c r="M313">
        <f>[1]Rural!M313+[1]Urban!M313</f>
        <v>7383724.4954427667</v>
      </c>
      <c r="N313">
        <f>[1]Rural!N313+[1]Urban!N313</f>
        <v>7382631.0107667577</v>
      </c>
      <c r="O313">
        <f>[1]Rural!O313+[1]Urban!O313</f>
        <v>7381145.4559557345</v>
      </c>
      <c r="P313">
        <f>[1]Rural!P313+[1]Urban!P313</f>
        <v>7379811.3165234867</v>
      </c>
      <c r="Q313">
        <f>[1]Rural!Q313+[1]Urban!Q313</f>
        <v>7377825.4985696608</v>
      </c>
      <c r="R313">
        <f>[1]Rural!R313+[1]Urban!R313</f>
        <v>7374940.7002682462</v>
      </c>
      <c r="S313">
        <f>[1]Rural!S313+[1]Urban!S313</f>
        <v>7372147.6069876179</v>
      </c>
      <c r="T313">
        <f>[1]Rural!T313+[1]Urban!T313</f>
        <v>7368506.8398326244</v>
      </c>
      <c r="U313">
        <f>[1]Rural!U313+[1]Urban!U313</f>
        <v>7364418.3422754966</v>
      </c>
      <c r="V313">
        <f>[1]Rural!V313+[1]Urban!V313</f>
        <v>7359370.3580825105</v>
      </c>
      <c r="W313">
        <f>[1]Rural!W313+[1]Urban!W313</f>
        <v>7352803.380310908</v>
      </c>
      <c r="X313">
        <f>[1]Rural!X313+[1]Urban!X313</f>
        <v>7346377.9983666623</v>
      </c>
      <c r="Y313">
        <f>[1]Rural!Y313+[1]Urban!Y313</f>
        <v>7338656.8328895364</v>
      </c>
      <c r="Z313">
        <f>[1]Rural!Z313+[1]Urban!Z313</f>
        <v>7330628.1271725046</v>
      </c>
      <c r="AA313">
        <f>[1]Rural!AA313+[1]Urban!AA313</f>
        <v>7321425.1191235948</v>
      </c>
      <c r="AB313">
        <f>[1]Rural!AB313+[1]Urban!AB313</f>
        <v>7310231.8200414013</v>
      </c>
      <c r="AC313">
        <f>[1]Rural!AC313+[1]Urban!AC313</f>
        <v>7298193.6368507138</v>
      </c>
      <c r="AD313">
        <f>[1]Rural!AD313+[1]Urban!AD313</f>
        <v>7284367.5724418182</v>
      </c>
      <c r="AE313">
        <f>[1]Rural!AE313+[1]Urban!AE313</f>
        <v>7269054.0346075958</v>
      </c>
      <c r="AF313">
        <f>[1]Rural!AF313+[1]Urban!AF313</f>
        <v>7251022.9061004892</v>
      </c>
      <c r="AG313">
        <f>[1]Rural!AG313+[1]Urban!AG313</f>
        <v>7229040.9831132069</v>
      </c>
      <c r="AH313">
        <f>[1]Rural!AH313+[1]Urban!AH313</f>
        <v>7209786.5319279917</v>
      </c>
      <c r="AI313">
        <f>[1]Rural!AI313+[1]Urban!AI313</f>
        <v>7187170.3156444654</v>
      </c>
      <c r="AJ313">
        <f>[1]Rural!AJ313+[1]Urban!AJ313</f>
        <v>7162715.5100777093</v>
      </c>
      <c r="AK313">
        <f>[1]Rural!AK313+[1]Urban!AK313</f>
        <v>7134231.86711061</v>
      </c>
      <c r="AL313">
        <f>[1]Rural!AL313+[1]Urban!AL313</f>
        <v>7103149.8854697635</v>
      </c>
      <c r="AM313">
        <f>[1]Rural!AM313+[1]Urban!AM313</f>
        <v>7070557.4300401229</v>
      </c>
      <c r="AN313">
        <f>[1]Rural!AN313+[1]Urban!AN313</f>
        <v>7032579.1697001318</v>
      </c>
      <c r="AO313">
        <f>[1]Rural!AO313+[1]Urban!AO313</f>
        <v>6991174.524950102</v>
      </c>
      <c r="AP313">
        <f>[1]Rural!AP313+[1]Urban!AP313</f>
        <v>6942594.9317364674</v>
      </c>
      <c r="AQ313">
        <f>[1]Rural!AQ313+[1]Urban!AQ313</f>
        <v>6883669.1621981831</v>
      </c>
      <c r="AR313">
        <f>[1]Rural!AR313+[1]Urban!AR313</f>
        <v>6824729.5722678136</v>
      </c>
      <c r="AS313">
        <f>[1]Rural!AS313+[1]Urban!AS313</f>
        <v>6758066.582335622</v>
      </c>
      <c r="AT313">
        <f>[1]Rural!AT313+[1]Urban!AT313</f>
        <v>6688126.9541818369</v>
      </c>
      <c r="AU313">
        <f>[1]Rural!AU313+[1]Urban!AU313</f>
        <v>6607461.1703954451</v>
      </c>
      <c r="AV313">
        <f>[1]Rural!AV313+[1]Urban!AV313</f>
        <v>6517267.7654002206</v>
      </c>
      <c r="AW313">
        <f>[1]Rural!AW313+[1]Urban!AW313</f>
        <v>6425370.2960739238</v>
      </c>
      <c r="AX313">
        <f>[1]Rural!AX313+[1]Urban!AX313</f>
        <v>6321075.4220748236</v>
      </c>
      <c r="AY313">
        <f>[1]Rural!AY313+[1]Urban!AY313</f>
        <v>6202300.8515781853</v>
      </c>
      <c r="AZ313">
        <f>[1]Rural!AZ313+[1]Urban!AZ313</f>
        <v>6066505.9022505088</v>
      </c>
      <c r="BA313">
        <f>[1]Rural!BA313+[1]Urban!BA313</f>
        <v>5912273.6172814881</v>
      </c>
      <c r="BB313">
        <f>[1]Rural!BB313+[1]Urban!BB313</f>
        <v>5756655.1659477558</v>
      </c>
      <c r="BC313">
        <f>[1]Rural!BC313+[1]Urban!BC313</f>
        <v>5579562.3425948434</v>
      </c>
      <c r="BD313">
        <f>[1]Rural!BD313+[1]Urban!BD313</f>
        <v>5398111.7759214994</v>
      </c>
      <c r="BE313">
        <f>[1]Rural!BE313+[1]Urban!BE313</f>
        <v>5207091.378026328</v>
      </c>
      <c r="BF313">
        <f>[1]Rural!BF313+[1]Urban!BF313</f>
        <v>5004406.3620071495</v>
      </c>
      <c r="BG313">
        <f>[1]Rural!BG313+[1]Urban!BG313</f>
        <v>4790727.7351869401</v>
      </c>
      <c r="BH313">
        <f>[1]Rural!BH313+[1]Urban!BH313</f>
        <v>4569281.9135304531</v>
      </c>
      <c r="BI313">
        <f>[1]Rural!BI313+[1]Urban!BI313</f>
        <v>4327176.7000993732</v>
      </c>
      <c r="BJ313">
        <f>[1]Rural!BJ313+[1]Urban!BJ313</f>
        <v>4060915.2256678175</v>
      </c>
      <c r="BK313">
        <f>[1]Rural!BK313+[1]Urban!BK313</f>
        <v>3771399.4476667996</v>
      </c>
      <c r="BL313">
        <f>[1]Rural!BL313+[1]Urban!BL313</f>
        <v>3491855.8370339652</v>
      </c>
      <c r="BM313">
        <f>[1]Rural!BM313+[1]Urban!BM313</f>
        <v>3205609.2195159052</v>
      </c>
      <c r="BN313">
        <f>[1]Rural!BN313+[1]Urban!BN313</f>
        <v>2922901.2137644007</v>
      </c>
      <c r="BO313">
        <f>[1]Rural!BO313+[1]Urban!BO313</f>
        <v>2643346.269402436</v>
      </c>
      <c r="BP313">
        <f>[1]Rural!BP313+[1]Urban!BP313</f>
        <v>2373858.7827696628</v>
      </c>
      <c r="BQ313">
        <f>[1]Rural!BQ313+[1]Urban!BQ313</f>
        <v>2116186.2234407533</v>
      </c>
      <c r="BR313">
        <f>[1]Rural!BR313+[1]Urban!BR313</f>
        <v>1863766.9565400069</v>
      </c>
      <c r="BS313">
        <f>[1]Rural!BS313+[1]Urban!BS313</f>
        <v>1620661.3559868145</v>
      </c>
      <c r="BT313">
        <f>[1]Rural!BT313+[1]Urban!BT313</f>
        <v>1391641.3788620385</v>
      </c>
      <c r="BU313">
        <f>[1]Rural!BU313+[1]Urban!BU313</f>
        <v>1170562.7948869753</v>
      </c>
      <c r="BV313">
        <f>[1]Rural!BV313+[1]Urban!BV313</f>
        <v>972049.38255199138</v>
      </c>
      <c r="BW313">
        <f>[1]Rural!BW313+[1]Urban!BW313</f>
        <v>794509.84359165421</v>
      </c>
      <c r="BX313">
        <f>[1]Rural!BX313+[1]Urban!BX313</f>
        <v>641328.19627541199</v>
      </c>
      <c r="BY313">
        <f>[1]Rural!BY313+[1]Urban!BY313</f>
        <v>518603.42748402699</v>
      </c>
      <c r="BZ313">
        <f>[1]Rural!BZ313+[1]Urban!BZ313</f>
        <v>417453.14996917383</v>
      </c>
      <c r="CA313">
        <f>[1]Rural!CA313+[1]Urban!CA313</f>
        <v>334993.68312643358</v>
      </c>
      <c r="CB313">
        <f>[1]Rural!CB313+[1]Urban!CB313</f>
        <v>270685.70892250293</v>
      </c>
      <c r="CC313">
        <f>[1]Rural!CC313+[1]Urban!CC313</f>
        <v>215249.42775788845</v>
      </c>
      <c r="CD313">
        <f>[1]Rural!CD313+[1]Urban!CD313</f>
        <v>173697.44366732976</v>
      </c>
    </row>
    <row r="314" spans="1:82" x14ac:dyDescent="0.2">
      <c r="A314">
        <v>2322</v>
      </c>
      <c r="B314">
        <f>[1]Rural!B314+[1]Urban!B314</f>
        <v>7378284.9188370556</v>
      </c>
      <c r="C314">
        <f>[1]Rural!C314+[1]Urban!C314</f>
        <v>7378850.8695777776</v>
      </c>
      <c r="D314">
        <f>[1]Rural!D314+[1]Urban!D314</f>
        <v>7379466.7941791294</v>
      </c>
      <c r="E314">
        <f>[1]Rural!E314+[1]Urban!E314</f>
        <v>7379781.0861788979</v>
      </c>
      <c r="F314">
        <f>[1]Rural!F314+[1]Urban!F314</f>
        <v>7380014.2310199076</v>
      </c>
      <c r="G314">
        <f>[1]Rural!G314+[1]Urban!G314</f>
        <v>7379921.893464922</v>
      </c>
      <c r="H314">
        <f>[1]Rural!H314+[1]Urban!H314</f>
        <v>7379645.1068144254</v>
      </c>
      <c r="I314">
        <f>[1]Rural!I314+[1]Urban!I314</f>
        <v>7379566.5847451929</v>
      </c>
      <c r="J314">
        <f>[1]Rural!J314+[1]Urban!J314</f>
        <v>7379170.9232673254</v>
      </c>
      <c r="K314">
        <f>[1]Rural!K314+[1]Urban!K314</f>
        <v>7378795.9248237312</v>
      </c>
      <c r="L314">
        <f>[1]Rural!L314+[1]Urban!L314</f>
        <v>7378099.8592421561</v>
      </c>
      <c r="M314">
        <f>[1]Rural!M314+[1]Urban!M314</f>
        <v>7376905.589012621</v>
      </c>
      <c r="N314">
        <f>[1]Rural!N314+[1]Urban!N314</f>
        <v>7375782.0776725598</v>
      </c>
      <c r="O314">
        <f>[1]Rural!O314+[1]Urban!O314</f>
        <v>7374266.1769389007</v>
      </c>
      <c r="P314">
        <f>[1]Rural!P314+[1]Urban!P314</f>
        <v>7372902.3754035328</v>
      </c>
      <c r="Q314">
        <f>[1]Rural!Q314+[1]Urban!Q314</f>
        <v>7370889.8732217429</v>
      </c>
      <c r="R314">
        <f>[1]Rural!R314+[1]Urban!R314</f>
        <v>7367983.2297008103</v>
      </c>
      <c r="S314">
        <f>[1]Rural!S314+[1]Urban!S314</f>
        <v>7365173.4908355391</v>
      </c>
      <c r="T314">
        <f>[1]Rural!T314+[1]Urban!T314</f>
        <v>7361523.4792780327</v>
      </c>
      <c r="U314">
        <f>[1]Rural!U314+[1]Urban!U314</f>
        <v>7357433.7425699737</v>
      </c>
      <c r="V314">
        <f>[1]Rural!V314+[1]Urban!V314</f>
        <v>7352393.7031485969</v>
      </c>
      <c r="W314">
        <f>[1]Rural!W314+[1]Urban!W314</f>
        <v>7345844.7828676179</v>
      </c>
      <c r="X314">
        <f>[1]Rural!X314+[1]Urban!X314</f>
        <v>7339445.8360654106</v>
      </c>
      <c r="Y314">
        <f>[1]Rural!Y314+[1]Urban!Y314</f>
        <v>7331760.1967852442</v>
      </c>
      <c r="Z314">
        <f>[1]Rural!Z314+[1]Urban!Z314</f>
        <v>7323774.2334803473</v>
      </c>
      <c r="AA314">
        <f>[1]Rural!AA314+[1]Urban!AA314</f>
        <v>7314620.7138710469</v>
      </c>
      <c r="AB314">
        <f>[1]Rural!AB314+[1]Urban!AB314</f>
        <v>7303482.6652409416</v>
      </c>
      <c r="AC314">
        <f>[1]Rural!AC314+[1]Urban!AC314</f>
        <v>7291502.1451345887</v>
      </c>
      <c r="AD314">
        <f>[1]Rural!AD314+[1]Urban!AD314</f>
        <v>7277734.8036757978</v>
      </c>
      <c r="AE314">
        <f>[1]Rural!AE314+[1]Urban!AE314</f>
        <v>7262478.2991429996</v>
      </c>
      <c r="AF314">
        <f>[1]Rural!AF314+[1]Urban!AF314</f>
        <v>7244501.5318775121</v>
      </c>
      <c r="AG314">
        <f>[1]Rural!AG314+[1]Urban!AG314</f>
        <v>7222570.0465875724</v>
      </c>
      <c r="AH314">
        <f>[1]Rural!AH314+[1]Urban!AH314</f>
        <v>7203353.4833548106</v>
      </c>
      <c r="AI314">
        <f>[1]Rural!AI314+[1]Urban!AI314</f>
        <v>7180767.1040966948</v>
      </c>
      <c r="AJ314">
        <f>[1]Rural!AJ314+[1]Urban!AJ314</f>
        <v>7156331.2825983483</v>
      </c>
      <c r="AK314">
        <f>[1]Rural!AK314+[1]Urban!AK314</f>
        <v>7127857.3634104757</v>
      </c>
      <c r="AL314">
        <f>[1]Rural!AL314+[1]Urban!AL314</f>
        <v>7096774.5997886499</v>
      </c>
      <c r="AM314">
        <f>[1]Rural!AM314+[1]Urban!AM314</f>
        <v>7064170.6411381699</v>
      </c>
      <c r="AN314">
        <f>[1]Rural!AN314+[1]Urban!AN314</f>
        <v>7026175.3939809399</v>
      </c>
      <c r="AO314">
        <f>[1]Rural!AO314+[1]Urban!AO314</f>
        <v>6984748.5871624453</v>
      </c>
      <c r="AP314">
        <f>[1]Rural!AP314+[1]Urban!AP314</f>
        <v>6936148.1753961826</v>
      </c>
      <c r="AQ314">
        <f>[1]Rural!AQ314+[1]Urban!AQ314</f>
        <v>6877209.836355282</v>
      </c>
      <c r="AR314">
        <f>[1]Rural!AR314+[1]Urban!AR314</f>
        <v>6818258.1686821934</v>
      </c>
      <c r="AS314">
        <f>[1]Rural!AS314+[1]Urban!AS314</f>
        <v>6751595.5246845474</v>
      </c>
      <c r="AT314">
        <f>[1]Rural!AT314+[1]Urban!AT314</f>
        <v>6681667.4838647423</v>
      </c>
      <c r="AU314">
        <f>[1]Rural!AU314+[1]Urban!AU314</f>
        <v>6601036.0695327511</v>
      </c>
      <c r="AV314">
        <f>[1]Rural!AV314+[1]Urban!AV314</f>
        <v>6510901.0010389928</v>
      </c>
      <c r="AW314">
        <f>[1]Rural!AW314+[1]Urban!AW314</f>
        <v>6419079.6208754927</v>
      </c>
      <c r="AX314">
        <f>[1]Rural!AX314+[1]Urban!AX314</f>
        <v>6314891.7220810112</v>
      </c>
      <c r="AY314">
        <f>[1]Rural!AY314+[1]Urban!AY314</f>
        <v>6196257.2398931831</v>
      </c>
      <c r="AZ314">
        <f>[1]Rural!AZ314+[1]Urban!AZ314</f>
        <v>6060637.885726897</v>
      </c>
      <c r="BA314">
        <f>[1]Rural!BA314+[1]Urban!BA314</f>
        <v>5906615.7301426968</v>
      </c>
      <c r="BB314">
        <f>[1]Rural!BB314+[1]Urban!BB314</f>
        <v>5751220.7055920269</v>
      </c>
      <c r="BC314">
        <f>[1]Rural!BC314+[1]Urban!BC314</f>
        <v>5574380.9413530491</v>
      </c>
      <c r="BD314">
        <f>[1]Rural!BD314+[1]Urban!BD314</f>
        <v>5393190.4561532596</v>
      </c>
      <c r="BE314">
        <f>[1]Rural!BE314+[1]Urban!BE314</f>
        <v>5202439.2147847125</v>
      </c>
      <c r="BF314">
        <f>[1]Rural!BF314+[1]Urban!BF314</f>
        <v>5000028.4703917038</v>
      </c>
      <c r="BG314">
        <f>[1]Rural!BG314+[1]Urban!BG314</f>
        <v>4786623.3363683559</v>
      </c>
      <c r="BH314">
        <f>[1]Rural!BH314+[1]Urban!BH314</f>
        <v>4565443.9692450836</v>
      </c>
      <c r="BI314">
        <f>[1]Rural!BI314+[1]Urban!BI314</f>
        <v>4323605.671216323</v>
      </c>
      <c r="BJ314">
        <f>[1]Rural!BJ314+[1]Urban!BJ314</f>
        <v>4057614.3642841806</v>
      </c>
      <c r="BK314">
        <f>[1]Rural!BK314+[1]Urban!BK314</f>
        <v>3768368.9631872531</v>
      </c>
      <c r="BL314">
        <f>[1]Rural!BL314+[1]Urban!BL314</f>
        <v>3489065.1733367862</v>
      </c>
      <c r="BM314">
        <f>[1]Rural!BM314+[1]Urban!BM314</f>
        <v>3203046.8031820836</v>
      </c>
      <c r="BN314">
        <f>[1]Rural!BN314+[1]Urban!BN314</f>
        <v>2920549.7444717279</v>
      </c>
      <c r="BO314">
        <f>[1]Rural!BO314+[1]Urban!BO314</f>
        <v>2641193.8434117073</v>
      </c>
      <c r="BP314">
        <f>[1]Rural!BP314+[1]Urban!BP314</f>
        <v>2371892.9986912953</v>
      </c>
      <c r="BQ314">
        <f>[1]Rural!BQ314+[1]Urban!BQ314</f>
        <v>2114396.193199872</v>
      </c>
      <c r="BR314">
        <f>[1]Rural!BR314+[1]Urban!BR314</f>
        <v>1862153.1140438481</v>
      </c>
      <c r="BS314">
        <f>[1]Rural!BS314+[1]Urban!BS314</f>
        <v>1619223.6563776028</v>
      </c>
      <c r="BT314">
        <f>[1]Rural!BT314+[1]Urban!BT314</f>
        <v>1390377.2479402507</v>
      </c>
      <c r="BU314">
        <f>[1]Rural!BU314+[1]Urban!BU314</f>
        <v>1169477.7745085801</v>
      </c>
      <c r="BV314">
        <f>[1]Rural!BV314+[1]Urban!BV314</f>
        <v>971133.86676204344</v>
      </c>
      <c r="BW314">
        <f>[1]Rural!BW314+[1]Urban!BW314</f>
        <v>793753.66899709892</v>
      </c>
      <c r="BX314">
        <f>[1]Rural!BX314+[1]Urban!BX314</f>
        <v>640715.70127523108</v>
      </c>
      <c r="BY314">
        <f>[1]Rural!BY314+[1]Urban!BY314</f>
        <v>518108.95432205516</v>
      </c>
      <c r="BZ314">
        <f>[1]Rural!BZ314+[1]Urban!BZ314</f>
        <v>417060.3635483968</v>
      </c>
      <c r="CA314">
        <f>[1]Rural!CA314+[1]Urban!CA314</f>
        <v>334686.86422131449</v>
      </c>
      <c r="CB314">
        <f>[1]Rural!CB314+[1]Urban!CB314</f>
        <v>270446.09025686624</v>
      </c>
      <c r="CC314">
        <f>[1]Rural!CC314+[1]Urban!CC314</f>
        <v>215067.64213486831</v>
      </c>
      <c r="CD314">
        <f>[1]Rural!CD314+[1]Urban!CD314</f>
        <v>173558.32988078371</v>
      </c>
    </row>
    <row r="315" spans="1:82" x14ac:dyDescent="0.2">
      <c r="A315">
        <v>2323</v>
      </c>
      <c r="B315">
        <f>[1]Rural!B315+[1]Urban!B315</f>
        <v>7371526.714244958</v>
      </c>
      <c r="C315">
        <f>[1]Rural!C315+[1]Urban!C315</f>
        <v>7372109.0510469163</v>
      </c>
      <c r="D315">
        <f>[1]Rural!D315+[1]Urban!D315</f>
        <v>7372739.4316435587</v>
      </c>
      <c r="E315">
        <f>[1]Rural!E315+[1]Urban!E315</f>
        <v>7373065.6326779518</v>
      </c>
      <c r="F315">
        <f>[1]Rural!F315+[1]Urban!F315</f>
        <v>7373307.1117907949</v>
      </c>
      <c r="G315">
        <f>[1]Rural!G315+[1]Urban!G315</f>
        <v>7373219.0383351799</v>
      </c>
      <c r="H315">
        <f>[1]Rural!H315+[1]Urban!H315</f>
        <v>7372941.7680509668</v>
      </c>
      <c r="I315">
        <f>[1]Rural!I315+[1]Urban!I315</f>
        <v>7372857.2305472307</v>
      </c>
      <c r="J315">
        <f>[1]Rural!J315+[1]Urban!J315</f>
        <v>7372450.4281083038</v>
      </c>
      <c r="K315">
        <f>[1]Rural!K315+[1]Urban!K315</f>
        <v>7372058.9651549254</v>
      </c>
      <c r="L315">
        <f>[1]Rural!L315+[1]Urban!L315</f>
        <v>7371341.9296389511</v>
      </c>
      <c r="M315">
        <f>[1]Rural!M315+[1]Urban!M315</f>
        <v>7370122.9591174368</v>
      </c>
      <c r="N315">
        <f>[1]Rural!N315+[1]Urban!N315</f>
        <v>7368971.4953416064</v>
      </c>
      <c r="O315">
        <f>[1]Rural!O315+[1]Urban!O315</f>
        <v>7367425.9666972021</v>
      </c>
      <c r="P315">
        <f>[1]Rural!P315+[1]Urban!P315</f>
        <v>7366031.7417188035</v>
      </c>
      <c r="Q315">
        <f>[1]Rural!Q315+[1]Urban!Q315</f>
        <v>7363990.2505314052</v>
      </c>
      <c r="R315">
        <f>[1]Rural!R315+[1]Urban!R315</f>
        <v>7361057.9267658265</v>
      </c>
      <c r="S315">
        <f>[1]Rural!S315+[1]Urban!S315</f>
        <v>7358226.2741620876</v>
      </c>
      <c r="T315">
        <f>[1]Rural!T315+[1]Urban!T315</f>
        <v>7354560.4848216726</v>
      </c>
      <c r="U315">
        <f>[1]Rural!U315+[1]Urban!U315</f>
        <v>7350461.9597812723</v>
      </c>
      <c r="V315">
        <f>[1]Rural!V315+[1]Urban!V315</f>
        <v>7345421.6152834045</v>
      </c>
      <c r="W315">
        <f>[1]Rural!W315+[1]Urban!W315</f>
        <v>7338882.1742942911</v>
      </c>
      <c r="X315">
        <f>[1]Rural!X315+[1]Urban!X315</f>
        <v>7332501.1707102079</v>
      </c>
      <c r="Y315">
        <f>[1]Rural!Y315+[1]Urban!Y315</f>
        <v>7324843.0916857515</v>
      </c>
      <c r="Z315">
        <f>[1]Rural!Z315+[1]Urban!Z315</f>
        <v>7316892.8663226627</v>
      </c>
      <c r="AA315">
        <f>[1]Rural!AA315+[1]Urban!AA315</f>
        <v>7307783.2101236293</v>
      </c>
      <c r="AB315">
        <f>[1]Rural!AB315+[1]Urban!AB315</f>
        <v>7296696.545069308</v>
      </c>
      <c r="AC315">
        <f>[1]Rural!AC315+[1]Urban!AC315</f>
        <v>7284771.8861404592</v>
      </c>
      <c r="AD315">
        <f>[1]Rural!AD315+[1]Urban!AD315</f>
        <v>7271063.7558032824</v>
      </c>
      <c r="AE315">
        <f>[1]Rural!AE315+[1]Urban!AE315</f>
        <v>7255867.1792714773</v>
      </c>
      <c r="AF315">
        <f>[1]Rural!AF315+[1]Urban!AF315</f>
        <v>7237950.0795062203</v>
      </c>
      <c r="AG315">
        <f>[1]Rural!AG315+[1]Urban!AG315</f>
        <v>7216076.6295701098</v>
      </c>
      <c r="AH315">
        <f>[1]Rural!AH315+[1]Urban!AH315</f>
        <v>7196907.5683361711</v>
      </c>
      <c r="AI315">
        <f>[1]Rural!AI315+[1]Urban!AI315</f>
        <v>7174362.3078329926</v>
      </c>
      <c r="AJ315">
        <f>[1]Rural!AJ315+[1]Urban!AJ315</f>
        <v>7149957.9312446807</v>
      </c>
      <c r="AK315">
        <f>[1]Rural!AK315+[1]Urban!AK315</f>
        <v>7121506.7992063342</v>
      </c>
      <c r="AL315">
        <f>[1]Rural!AL315+[1]Urban!AL315</f>
        <v>7090436.2749616113</v>
      </c>
      <c r="AM315">
        <f>[1]Rural!AM315+[1]Urban!AM315</f>
        <v>7057833.1197486855</v>
      </c>
      <c r="AN315">
        <f>[1]Rural!AN315+[1]Urban!AN315</f>
        <v>7019831.7748467047</v>
      </c>
      <c r="AO315">
        <f>[1]Rural!AO315+[1]Urban!AO315</f>
        <v>6978391.6348364986</v>
      </c>
      <c r="AP315">
        <f>[1]Rural!AP315+[1]Urban!AP315</f>
        <v>6929776.5615303032</v>
      </c>
      <c r="AQ315">
        <f>[1]Rural!AQ315+[1]Urban!AQ315</f>
        <v>6870828.634657857</v>
      </c>
      <c r="AR315">
        <f>[1]Rural!AR315+[1]Urban!AR315</f>
        <v>6811864.4467976643</v>
      </c>
      <c r="AS315">
        <f>[1]Rural!AS315+[1]Urban!AS315</f>
        <v>6745198.065147154</v>
      </c>
      <c r="AT315">
        <f>[1]Rural!AT315+[1]Urban!AT315</f>
        <v>6675273.971043502</v>
      </c>
      <c r="AU315">
        <f>[1]Rural!AU315+[1]Urban!AU315</f>
        <v>6594665.8978231559</v>
      </c>
      <c r="AV315">
        <f>[1]Rural!AV315+[1]Urban!AV315</f>
        <v>6504575.2181311743</v>
      </c>
      <c r="AW315">
        <f>[1]Rural!AW315+[1]Urban!AW315</f>
        <v>6412813.758954417</v>
      </c>
      <c r="AX315">
        <f>[1]Rural!AX315+[1]Urban!AX315</f>
        <v>6308715.1531964745</v>
      </c>
      <c r="AY315">
        <f>[1]Rural!AY315+[1]Urban!AY315</f>
        <v>6190202.5069707632</v>
      </c>
      <c r="AZ315">
        <f>[1]Rural!AZ315+[1]Urban!AZ315</f>
        <v>6054740.9391033975</v>
      </c>
      <c r="BA315">
        <f>[1]Rural!BA315+[1]Urban!BA315</f>
        <v>5900912.6288768807</v>
      </c>
      <c r="BB315">
        <f>[1]Rural!BB315+[1]Urban!BB315</f>
        <v>5745727.1829761332</v>
      </c>
      <c r="BC315">
        <f>[1]Rural!BC315+[1]Urban!BC315</f>
        <v>5569130.0338677885</v>
      </c>
      <c r="BD315">
        <f>[1]Rural!BD315+[1]Urban!BD315</f>
        <v>5388193.1144829234</v>
      </c>
      <c r="BE315">
        <f>[1]Rural!BE315+[1]Urban!BE315</f>
        <v>5197708.8279873133</v>
      </c>
      <c r="BF315">
        <f>[1]Rural!BF315+[1]Urban!BF315</f>
        <v>4995574.6613794472</v>
      </c>
      <c r="BG315">
        <f>[1]Rural!BG315+[1]Urban!BG315</f>
        <v>4782449.6759135369</v>
      </c>
      <c r="BH315">
        <f>[1]Rural!BH315+[1]Urban!BH315</f>
        <v>4561547.2680804711</v>
      </c>
      <c r="BI315">
        <f>[1]Rural!BI315+[1]Urban!BI315</f>
        <v>4319989.6836803388</v>
      </c>
      <c r="BJ315">
        <f>[1]Rural!BJ315+[1]Urban!BJ315</f>
        <v>4054284.6629326097</v>
      </c>
      <c r="BK315">
        <f>[1]Rural!BK315+[1]Urban!BK315</f>
        <v>3765326.8239908647</v>
      </c>
      <c r="BL315">
        <f>[1]Rural!BL315+[1]Urban!BL315</f>
        <v>3486279.6196779367</v>
      </c>
      <c r="BM315">
        <f>[1]Rural!BM315+[1]Urban!BM315</f>
        <v>3200504.8131466541</v>
      </c>
      <c r="BN315">
        <f>[1]Rural!BN315+[1]Urban!BN315</f>
        <v>2918231.552766358</v>
      </c>
      <c r="BO315">
        <f>[1]Rural!BO315+[1]Urban!BO315</f>
        <v>2639084.3567620823</v>
      </c>
      <c r="BP315">
        <f>[1]Rural!BP315+[1]Urban!BP315</f>
        <v>2369976.3045166782</v>
      </c>
      <c r="BQ315">
        <f>[1]Rural!BQ315+[1]Urban!BQ315</f>
        <v>2112657.7356187012</v>
      </c>
      <c r="BR315">
        <f>[1]Rural!BR315+[1]Urban!BR315</f>
        <v>1860589.7562439307</v>
      </c>
      <c r="BS315">
        <f>[1]Rural!BS315+[1]Urban!BS315</f>
        <v>1617832.2670994818</v>
      </c>
      <c r="BT315">
        <f>[1]Rural!BT315+[1]Urban!BT315</f>
        <v>1389152.9378097649</v>
      </c>
      <c r="BU315">
        <f>[1]Rural!BU315+[1]Urban!BU315</f>
        <v>1168424.4788442308</v>
      </c>
      <c r="BV315">
        <f>[1]Rural!BV315+[1]Urban!BV315</f>
        <v>970241.59981724084</v>
      </c>
      <c r="BW315">
        <f>[1]Rural!BW315+[1]Urban!BW315</f>
        <v>793012.6478839328</v>
      </c>
      <c r="BX315">
        <f>[1]Rural!BX315+[1]Urban!BX315</f>
        <v>640111.35072083736</v>
      </c>
      <c r="BY315">
        <f>[1]Rural!BY315+[1]Urban!BY315</f>
        <v>517617.16503155418</v>
      </c>
      <c r="BZ315">
        <f>[1]Rural!BZ315+[1]Urban!BZ315</f>
        <v>416666.18487242702</v>
      </c>
      <c r="CA315">
        <f>[1]Rural!CA315+[1]Urban!CA315</f>
        <v>334375.84082704032</v>
      </c>
      <c r="CB315">
        <f>[1]Rural!CB315+[1]Urban!CB315</f>
        <v>270200.63950244826</v>
      </c>
      <c r="CC315">
        <f>[1]Rural!CC315+[1]Urban!CC315</f>
        <v>214879.37767440581</v>
      </c>
      <c r="CD315">
        <f>[1]Rural!CD315+[1]Urban!CD315</f>
        <v>173412.74264879787</v>
      </c>
    </row>
    <row r="316" spans="1:82" x14ac:dyDescent="0.2">
      <c r="A316">
        <v>2324</v>
      </c>
      <c r="B316">
        <f>[1]Rural!B316+[1]Urban!B316</f>
        <v>7364757.9868346909</v>
      </c>
      <c r="C316">
        <f>[1]Rural!C316+[1]Urban!C316</f>
        <v>7365357.5719735464</v>
      </c>
      <c r="D316">
        <f>[1]Rural!D316+[1]Urban!D316</f>
        <v>7366004.2373587592</v>
      </c>
      <c r="E316">
        <f>[1]Rural!E316+[1]Urban!E316</f>
        <v>7366345.1168137882</v>
      </c>
      <c r="F316">
        <f>[1]Rural!F316+[1]Urban!F316</f>
        <v>7366598.5648562443</v>
      </c>
      <c r="G316">
        <f>[1]Rural!G316+[1]Urban!G316</f>
        <v>7366519.1321933679</v>
      </c>
      <c r="H316">
        <f>[1]Rural!H316+[1]Urban!H316</f>
        <v>7366246.3281614427</v>
      </c>
      <c r="I316">
        <f>[1]Rural!I316+[1]Urban!I316</f>
        <v>7366161.08920711</v>
      </c>
      <c r="J316">
        <f>[1]Rural!J316+[1]Urban!J316</f>
        <v>7365748.5820430685</v>
      </c>
      <c r="K316">
        <f>[1]Rural!K316+[1]Urban!K316</f>
        <v>7365345.9491414726</v>
      </c>
      <c r="L316">
        <f>[1]Rural!L316+[1]Urban!L316</f>
        <v>7364612.8215674013</v>
      </c>
      <c r="M316">
        <f>[1]Rural!M316+[1]Urban!M316</f>
        <v>7363373.3370828805</v>
      </c>
      <c r="N316">
        <f>[1]Rural!N316+[1]Urban!N316</f>
        <v>7362197.1621868117</v>
      </c>
      <c r="O316">
        <f>[1]Rural!O316+[1]Urban!O316</f>
        <v>7360624.0735336766</v>
      </c>
      <c r="P316">
        <f>[1]Rural!P316+[1]Urban!P316</f>
        <v>7359200.1406660639</v>
      </c>
      <c r="Q316">
        <f>[1]Rural!Q316+[1]Urban!Q316</f>
        <v>7357128.8935768083</v>
      </c>
      <c r="R316">
        <f>[1]Rural!R316+[1]Urban!R316</f>
        <v>7354168.5798173891</v>
      </c>
      <c r="S316">
        <f>[1]Rural!S316+[1]Urban!S316</f>
        <v>7351311.1798772123</v>
      </c>
      <c r="T316">
        <f>[1]Rural!T316+[1]Urban!T316</f>
        <v>7347624.3441838417</v>
      </c>
      <c r="U316">
        <f>[1]Rural!U316+[1]Urban!U316</f>
        <v>7343510.5014537871</v>
      </c>
      <c r="V316">
        <f>[1]Rural!V316+[1]Urban!V316</f>
        <v>7338462.3084031586</v>
      </c>
      <c r="W316">
        <f>[1]Rural!W316+[1]Urban!W316</f>
        <v>7331924.1043936759</v>
      </c>
      <c r="X316">
        <f>[1]Rural!X316+[1]Urban!X316</f>
        <v>7325552.4777706545</v>
      </c>
      <c r="Y316">
        <f>[1]Rural!Y316+[1]Urban!Y316</f>
        <v>7317913.4836359005</v>
      </c>
      <c r="Z316">
        <f>[1]Rural!Z316+[1]Urban!Z316</f>
        <v>7309991.0461269971</v>
      </c>
      <c r="AA316">
        <f>[1]Rural!AA316+[1]Urban!AA316</f>
        <v>7300918.2653873609</v>
      </c>
      <c r="AB316">
        <f>[1]Rural!AB316+[1]Urban!AB316</f>
        <v>7289877.3787628636</v>
      </c>
      <c r="AC316">
        <f>[1]Rural!AC316+[1]Urban!AC316</f>
        <v>7278004.7314867387</v>
      </c>
      <c r="AD316">
        <f>[1]Rural!AD316+[1]Urban!AD316</f>
        <v>7264354.0281006703</v>
      </c>
      <c r="AE316">
        <f>[1]Rural!AE316+[1]Urban!AE316</f>
        <v>7249217.8798924163</v>
      </c>
      <c r="AF316">
        <f>[1]Rural!AF316+[1]Urban!AF316</f>
        <v>7231363.3521337258</v>
      </c>
      <c r="AG316">
        <f>[1]Rural!AG316+[1]Urban!AG316</f>
        <v>7209553.2514467556</v>
      </c>
      <c r="AH316">
        <f>[1]Rural!AH316+[1]Urban!AH316</f>
        <v>7190439.2613518573</v>
      </c>
      <c r="AI316">
        <f>[1]Rural!AI316+[1]Urban!AI316</f>
        <v>7167944.7181357164</v>
      </c>
      <c r="AJ316">
        <f>[1]Rural!AJ316+[1]Urban!AJ316</f>
        <v>7143583.0344288312</v>
      </c>
      <c r="AK316">
        <f>[1]Rural!AK316+[1]Urban!AK316</f>
        <v>7115167.1046262672</v>
      </c>
      <c r="AL316">
        <f>[1]Rural!AL316+[1]Urban!AL316</f>
        <v>7084121.822639443</v>
      </c>
      <c r="AM316">
        <f>[1]Rural!AM316+[1]Urban!AM316</f>
        <v>7051532.424870545</v>
      </c>
      <c r="AN316">
        <f>[1]Rural!AN316+[1]Urban!AN316</f>
        <v>7013537.1959053241</v>
      </c>
      <c r="AO316">
        <f>[1]Rural!AO316+[1]Urban!AO316</f>
        <v>6972094.5192139484</v>
      </c>
      <c r="AP316">
        <f>[1]Rural!AP316+[1]Urban!AP316</f>
        <v>6923473.4894952793</v>
      </c>
      <c r="AQ316">
        <f>[1]Rural!AQ316+[1]Urban!AQ316</f>
        <v>6864521.9843567908</v>
      </c>
      <c r="AR316">
        <f>[1]Rural!AR316+[1]Urban!AR316</f>
        <v>6805548.1911733244</v>
      </c>
      <c r="AS316">
        <f>[1]Rural!AS316+[1]Urban!AS316</f>
        <v>6738877.5206110375</v>
      </c>
      <c r="AT316">
        <f>[1]Rural!AT316+[1]Urban!AT316</f>
        <v>6668953.25631228</v>
      </c>
      <c r="AU316">
        <f>[1]Rural!AU316+[1]Urban!AU316</f>
        <v>6588360.8214727035</v>
      </c>
      <c r="AV316">
        <f>[1]Rural!AV316+[1]Urban!AV316</f>
        <v>6498303.5134137962</v>
      </c>
      <c r="AW316">
        <f>[1]Rural!AW316+[1]Urban!AW316</f>
        <v>6406588.1768034492</v>
      </c>
      <c r="AX316">
        <f>[1]Rural!AX316+[1]Urban!AX316</f>
        <v>6302562.8276247177</v>
      </c>
      <c r="AY316">
        <f>[1]Rural!AY316+[1]Urban!AY316</f>
        <v>6184154.5583410561</v>
      </c>
      <c r="AZ316">
        <f>[1]Rural!AZ316+[1]Urban!AZ316</f>
        <v>6048832.829198163</v>
      </c>
      <c r="BA316">
        <f>[1]Rural!BA316+[1]Urban!BA316</f>
        <v>5895180.9822075013</v>
      </c>
      <c r="BB316">
        <f>[1]Rural!BB316+[1]Urban!BB316</f>
        <v>5740189.293437859</v>
      </c>
      <c r="BC316">
        <f>[1]Rural!BC316+[1]Urban!BC316</f>
        <v>5563821.5150742009</v>
      </c>
      <c r="BD316">
        <f>[1]Rural!BD316+[1]Urban!BD316</f>
        <v>5383128.21588868</v>
      </c>
      <c r="BE316">
        <f>[1]Rural!BE316+[1]Urban!BE316</f>
        <v>5192904.8003884628</v>
      </c>
      <c r="BF316">
        <f>[1]Rural!BF316+[1]Urban!BF316</f>
        <v>4991045.4105983218</v>
      </c>
      <c r="BG316">
        <f>[1]Rural!BG316+[1]Urban!BG316</f>
        <v>4778203.1503496971</v>
      </c>
      <c r="BH316">
        <f>[1]Rural!BH316+[1]Urban!BH316</f>
        <v>4557584.3974943757</v>
      </c>
      <c r="BI316">
        <f>[1]Rural!BI316+[1]Urban!BI316</f>
        <v>4316318.0449512415</v>
      </c>
      <c r="BJ316">
        <f>[1]Rural!BJ316+[1]Urban!BJ316</f>
        <v>4050912.8954055374</v>
      </c>
      <c r="BK316">
        <f>[1]Rural!BK316+[1]Urban!BK316</f>
        <v>3762258.2044634279</v>
      </c>
      <c r="BL316">
        <f>[1]Rural!BL316+[1]Urban!BL316</f>
        <v>3483483.6848446587</v>
      </c>
      <c r="BM316">
        <f>[1]Rural!BM316+[1]Urban!BM316</f>
        <v>3197968.0606830944</v>
      </c>
      <c r="BN316">
        <f>[1]Rural!BN316+[1]Urban!BN316</f>
        <v>2915932.6086888192</v>
      </c>
      <c r="BO316">
        <f>[1]Rural!BO316+[1]Urban!BO316</f>
        <v>2637005.6516318093</v>
      </c>
      <c r="BP316">
        <f>[1]Rural!BP316+[1]Urban!BP316</f>
        <v>2368098.9096627869</v>
      </c>
      <c r="BQ316">
        <f>[1]Rural!BQ316+[1]Urban!BQ316</f>
        <v>2110963.7067342512</v>
      </c>
      <c r="BR316">
        <f>[1]Rural!BR316+[1]Urban!BR316</f>
        <v>1859072.4639581572</v>
      </c>
      <c r="BS316">
        <f>[1]Rural!BS316+[1]Urban!BS316</f>
        <v>1616485.3389512305</v>
      </c>
      <c r="BT316">
        <f>[1]Rural!BT316+[1]Urban!BT316</f>
        <v>1387968.8148955356</v>
      </c>
      <c r="BU316">
        <f>[1]Rural!BU316+[1]Urban!BU316</f>
        <v>1167405.0084332495</v>
      </c>
      <c r="BV316">
        <f>[1]Rural!BV316+[1]Urban!BV316</f>
        <v>969375.85643831454</v>
      </c>
      <c r="BW316">
        <f>[1]Rural!BW316+[1]Urban!BW316</f>
        <v>792290.66685946321</v>
      </c>
      <c r="BX316">
        <f>[1]Rural!BX316+[1]Urban!BX316</f>
        <v>639519.16393441672</v>
      </c>
      <c r="BY316">
        <f>[1]Rural!BY316+[1]Urban!BY316</f>
        <v>517131.86846607167</v>
      </c>
      <c r="BZ316">
        <f>[1]Rural!BZ316+[1]Urban!BZ316</f>
        <v>416274.00870578398</v>
      </c>
      <c r="CA316">
        <f>[1]Rural!CA316+[1]Urban!CA316</f>
        <v>334063.47800347116</v>
      </c>
      <c r="CB316">
        <f>[1]Rural!CB316+[1]Urban!CB316</f>
        <v>269951.64623477589</v>
      </c>
      <c r="CC316">
        <f>[1]Rural!CC316+[1]Urban!CC316</f>
        <v>214686.33074645087</v>
      </c>
      <c r="CD316">
        <f>[1]Rural!CD316+[1]Urban!CD316</f>
        <v>173261.86156631424</v>
      </c>
    </row>
    <row r="317" spans="1:82" x14ac:dyDescent="0.2">
      <c r="A317">
        <v>2325</v>
      </c>
      <c r="B317">
        <f>[1]Rural!B317+[1]Urban!B317</f>
        <v>7357978.820240601</v>
      </c>
      <c r="C317">
        <f>[1]Rural!C317+[1]Urban!C317</f>
        <v>7358595.5720756166</v>
      </c>
      <c r="D317">
        <f>[1]Rural!D317+[1]Urban!D317</f>
        <v>7359259.3859777255</v>
      </c>
      <c r="E317">
        <f>[1]Rural!E317+[1]Urban!E317</f>
        <v>7359616.7738382779</v>
      </c>
      <c r="F317">
        <f>[1]Rural!F317+[1]Urban!F317</f>
        <v>7359884.9602801511</v>
      </c>
      <c r="G317">
        <f>[1]Rural!G317+[1]Urban!G317</f>
        <v>7359817.8025147514</v>
      </c>
      <c r="H317">
        <f>[1]Rural!H317+[1]Urban!H317</f>
        <v>7359553.8400498834</v>
      </c>
      <c r="I317">
        <f>[1]Rural!I317+[1]Urban!I317</f>
        <v>7359472.8471866921</v>
      </c>
      <c r="J317">
        <f>[1]Rural!J317+[1]Urban!J317</f>
        <v>7359059.9459546097</v>
      </c>
      <c r="K317">
        <f>[1]Rural!K317+[1]Urban!K317</f>
        <v>7358651.5754062086</v>
      </c>
      <c r="L317">
        <f>[1]Rural!L317+[1]Urban!L317</f>
        <v>7357907.6458059493</v>
      </c>
      <c r="M317">
        <f>[1]Rural!M317+[1]Urban!M317</f>
        <v>7356652.518253631</v>
      </c>
      <c r="N317">
        <f>[1]Rural!N317+[1]Urban!N317</f>
        <v>7355455.8140897052</v>
      </c>
      <c r="O317">
        <f>[1]Rural!O317+[1]Urban!O317</f>
        <v>7353858.3999548331</v>
      </c>
      <c r="P317">
        <f>[1]Rural!P317+[1]Urban!P317</f>
        <v>7352406.8237579633</v>
      </c>
      <c r="Q317">
        <f>[1]Rural!Q317+[1]Urban!Q317</f>
        <v>7350306.5296307821</v>
      </c>
      <c r="R317">
        <f>[1]Rural!R317+[1]Urban!R317</f>
        <v>7347317.4526794776</v>
      </c>
      <c r="S317">
        <f>[1]Rural!S317+[1]Urban!S317</f>
        <v>7344431.995281578</v>
      </c>
      <c r="T317">
        <f>[1]Rural!T317+[1]Urban!T317</f>
        <v>7340720.2769400086</v>
      </c>
      <c r="U317">
        <f>[1]Rural!U317+[1]Urban!U317</f>
        <v>7336585.8496845542</v>
      </c>
      <c r="V317">
        <f>[1]Rural!V317+[1]Urban!V317</f>
        <v>7331523.2816682523</v>
      </c>
      <c r="W317">
        <f>[1]Rural!W317+[1]Urban!W317</f>
        <v>7324978.7756586913</v>
      </c>
      <c r="X317">
        <f>[1]Rural!X317+[1]Urban!X317</f>
        <v>7318608.2945381673</v>
      </c>
      <c r="Y317">
        <f>[1]Rural!Y317+[1]Urban!Y317</f>
        <v>7310979.8332056869</v>
      </c>
      <c r="Z317">
        <f>[1]Rural!Z317+[1]Urban!Z317</f>
        <v>7303076.7236613482</v>
      </c>
      <c r="AA317">
        <f>[1]Rural!AA317+[1]Urban!AA317</f>
        <v>7294032.884434551</v>
      </c>
      <c r="AB317">
        <f>[1]Rural!AB317+[1]Urban!AB317</f>
        <v>7283030.8081242321</v>
      </c>
      <c r="AC317">
        <f>[1]Rural!AC317+[1]Urban!AC317</f>
        <v>7271204.5871324474</v>
      </c>
      <c r="AD317">
        <f>[1]Rural!AD317+[1]Urban!AD317</f>
        <v>7257607.4821876111</v>
      </c>
      <c r="AE317">
        <f>[1]Rural!AE317+[1]Urban!AE317</f>
        <v>7242529.9954511784</v>
      </c>
      <c r="AF317">
        <f>[1]Rural!AF317+[1]Urban!AF317</f>
        <v>7224738.5556598138</v>
      </c>
      <c r="AG317">
        <f>[1]Rural!AG317+[1]Urban!AG317</f>
        <v>7202994.7251723837</v>
      </c>
      <c r="AH317">
        <f>[1]Rural!AH317+[1]Urban!AH317</f>
        <v>7183941.0988694765</v>
      </c>
      <c r="AI317">
        <f>[1]Rural!AI317+[1]Urban!AI317</f>
        <v>7161504.8367500119</v>
      </c>
      <c r="AJ317">
        <f>[1]Rural!AJ317+[1]Urban!AJ317</f>
        <v>7137195.4208369283</v>
      </c>
      <c r="AK317">
        <f>[1]Rural!AK317+[1]Urban!AK317</f>
        <v>7108825.9080619663</v>
      </c>
      <c r="AL317">
        <f>[1]Rural!AL317+[1]Urban!AL317</f>
        <v>7077818.2324876636</v>
      </c>
      <c r="AM317">
        <f>[1]Rural!AM317+[1]Urban!AM317</f>
        <v>7045255.5332310749</v>
      </c>
      <c r="AN317">
        <f>[1]Rural!AN317+[1]Urban!AN317</f>
        <v>7007279.2903054357</v>
      </c>
      <c r="AO317">
        <f>[1]Rural!AO317+[1]Urban!AO317</f>
        <v>6965846.1997048287</v>
      </c>
      <c r="AP317">
        <f>[1]Rural!AP317+[1]Urban!AP317</f>
        <v>6917229.8883188916</v>
      </c>
      <c r="AQ317">
        <f>[1]Rural!AQ317+[1]Urban!AQ317</f>
        <v>6858283.3619411793</v>
      </c>
      <c r="AR317">
        <f>[1]Rural!AR317+[1]Urban!AR317</f>
        <v>6799305.8825211087</v>
      </c>
      <c r="AS317">
        <f>[1]Rural!AS317+[1]Urban!AS317</f>
        <v>6732633.7055521747</v>
      </c>
      <c r="AT317">
        <f>[1]Rural!AT317+[1]Urban!AT317</f>
        <v>6662708.6504297517</v>
      </c>
      <c r="AU317">
        <f>[1]Rural!AU317+[1]Urban!AU317</f>
        <v>6582127.6331116548</v>
      </c>
      <c r="AV317">
        <f>[1]Rural!AV317+[1]Urban!AV317</f>
        <v>6492095.9494387712</v>
      </c>
      <c r="AW317">
        <f>[1]Rural!AW317+[1]Urban!AW317</f>
        <v>6400415.8145416398</v>
      </c>
      <c r="AX317">
        <f>[1]Rural!AX317+[1]Urban!AX317</f>
        <v>6296449.991077546</v>
      </c>
      <c r="AY317">
        <f>[1]Rural!AY317+[1]Urban!AY317</f>
        <v>6178130.2136845365</v>
      </c>
      <c r="AZ317">
        <f>[1]Rural!AZ317+[1]Urban!AZ317</f>
        <v>6042931.0982792042</v>
      </c>
      <c r="BA317">
        <f>[1]Rural!BA317+[1]Urban!BA317</f>
        <v>5889438.1270880811</v>
      </c>
      <c r="BB317">
        <f>[1]Rural!BB317+[1]Urban!BB317</f>
        <v>5734623.2726044096</v>
      </c>
      <c r="BC317">
        <f>[1]Rural!BC317+[1]Urban!BC317</f>
        <v>5558469.6184269879</v>
      </c>
      <c r="BD317">
        <f>[1]Rural!BD317+[1]Urban!BD317</f>
        <v>5378007.2423100518</v>
      </c>
      <c r="BE317">
        <f>[1]Rural!BE317+[1]Urban!BE317</f>
        <v>5188035.251730294</v>
      </c>
      <c r="BF317">
        <f>[1]Rural!BF317+[1]Urban!BF317</f>
        <v>4986445.0577459587</v>
      </c>
      <c r="BG317">
        <f>[1]Rural!BG317+[1]Urban!BG317</f>
        <v>4773884.1342488108</v>
      </c>
      <c r="BH317">
        <f>[1]Rural!BH317+[1]Urban!BH317</f>
        <v>4553551.8214458236</v>
      </c>
      <c r="BI317">
        <f>[1]Rural!BI317+[1]Urban!BI317</f>
        <v>4312583.6196876718</v>
      </c>
      <c r="BJ317">
        <f>[1]Rural!BJ317+[1]Urban!BJ317</f>
        <v>4047488.8781837448</v>
      </c>
      <c r="BK317">
        <f>[1]Rural!BK317+[1]Urban!BK317</f>
        <v>3759150.6522132657</v>
      </c>
      <c r="BL317">
        <f>[1]Rural!BL317+[1]Urban!BL317</f>
        <v>3480663.5009122835</v>
      </c>
      <c r="BM317">
        <f>[1]Rural!BM317+[1]Urban!BM317</f>
        <v>3195422.1946818945</v>
      </c>
      <c r="BN317">
        <f>[1]Rural!BN317+[1]Urban!BN317</f>
        <v>2913638.9605216673</v>
      </c>
      <c r="BO317">
        <f>[1]Rural!BO317+[1]Urban!BO317</f>
        <v>2634944.9656607318</v>
      </c>
      <c r="BP317">
        <f>[1]Rural!BP317+[1]Urban!BP317</f>
        <v>2366249.8524208236</v>
      </c>
      <c r="BQ317">
        <f>[1]Rural!BQ317+[1]Urban!BQ317</f>
        <v>2109305.3723319061</v>
      </c>
      <c r="BR317">
        <f>[1]Rural!BR317+[1]Urban!BR317</f>
        <v>1857594.9726613304</v>
      </c>
      <c r="BS317">
        <f>[1]Rural!BS317+[1]Urban!BS317</f>
        <v>1615179.0883005816</v>
      </c>
      <c r="BT317">
        <f>[1]Rural!BT317+[1]Urban!BT317</f>
        <v>1386823.372602806</v>
      </c>
      <c r="BU317">
        <f>[1]Rural!BU317+[1]Urban!BU317</f>
        <v>1166419.781975464</v>
      </c>
      <c r="BV317">
        <f>[1]Rural!BV317+[1]Urban!BV317</f>
        <v>968538.50046436908</v>
      </c>
      <c r="BW317">
        <f>[1]Rural!BW317+[1]Urban!BW317</f>
        <v>791590.51563376898</v>
      </c>
      <c r="BX317">
        <f>[1]Rural!BX317+[1]Urban!BX317</f>
        <v>638942.37746213982</v>
      </c>
      <c r="BY317">
        <f>[1]Rural!BY317+[1]Urban!BY317</f>
        <v>516656.36822026043</v>
      </c>
      <c r="BZ317">
        <f>[1]Rural!BZ317+[1]Urban!BZ317</f>
        <v>415886.95856744144</v>
      </c>
      <c r="CA317">
        <f>[1]Rural!CA317+[1]Urban!CA317</f>
        <v>333752.55623266421</v>
      </c>
      <c r="CB317">
        <f>[1]Rural!CB317+[1]Urban!CB317</f>
        <v>269701.45084232115</v>
      </c>
      <c r="CC317">
        <f>[1]Rural!CC317+[1]Urban!CC317</f>
        <v>214490.33922381836</v>
      </c>
      <c r="CD317">
        <f>[1]Rural!CD317+[1]Urban!CD317</f>
        <v>173107.05976581253</v>
      </c>
    </row>
    <row r="318" spans="1:82" x14ac:dyDescent="0.2">
      <c r="A318">
        <v>2326</v>
      </c>
      <c r="B318">
        <f>[1]Rural!B318+[1]Urban!B318</f>
        <v>7351190.1760164518</v>
      </c>
      <c r="C318">
        <f>[1]Rural!C318+[1]Urban!C318</f>
        <v>7351823.1331713274</v>
      </c>
      <c r="D318">
        <f>[1]Rural!D318+[1]Urban!D318</f>
        <v>7352504.0158731928</v>
      </c>
      <c r="E318">
        <f>[1]Rural!E318+[1]Urban!E318</f>
        <v>7352878.7777205855</v>
      </c>
      <c r="F318">
        <f>[1]Rural!F318+[1]Urban!F318</f>
        <v>7353163.5332908705</v>
      </c>
      <c r="G318">
        <f>[1]Rural!G318+[1]Urban!G318</f>
        <v>7353111.4201385621</v>
      </c>
      <c r="H318">
        <f>[1]Rural!H318+[1]Urban!H318</f>
        <v>7352859.9327244712</v>
      </c>
      <c r="I318">
        <f>[1]Rural!I318+[1]Urban!I318</f>
        <v>7352787.5596260633</v>
      </c>
      <c r="J318">
        <f>[1]Rural!J318+[1]Urban!J318</f>
        <v>7352379.2094112672</v>
      </c>
      <c r="K318">
        <f>[1]Rural!K318+[1]Urban!K318</f>
        <v>7351970.4085483821</v>
      </c>
      <c r="L318">
        <f>[1]Rural!L318+[1]Urban!L318</f>
        <v>7351221.1052944744</v>
      </c>
      <c r="M318">
        <f>[1]Rural!M318+[1]Urban!M318</f>
        <v>7349955.6183241615</v>
      </c>
      <c r="N318">
        <f>[1]Rural!N318+[1]Urban!N318</f>
        <v>7348743.2512400988</v>
      </c>
      <c r="O318">
        <f>[1]Rural!O318+[1]Urban!O318</f>
        <v>7347125.6865633568</v>
      </c>
      <c r="P318">
        <f>[1]Rural!P318+[1]Urban!P318</f>
        <v>7345649.697570486</v>
      </c>
      <c r="Q318">
        <f>[1]Rural!Q318+[1]Urban!Q318</f>
        <v>7343522.4135030322</v>
      </c>
      <c r="R318">
        <f>[1]Rural!R318+[1]Urban!R318</f>
        <v>7340505.2749321014</v>
      </c>
      <c r="S318">
        <f>[1]Rural!S318+[1]Urban!S318</f>
        <v>7337590.9848530684</v>
      </c>
      <c r="T318">
        <f>[1]Rural!T318+[1]Urban!T318</f>
        <v>7333852.0689952951</v>
      </c>
      <c r="U318">
        <f>[1]Rural!U318+[1]Urban!U318</f>
        <v>7329693.2204072513</v>
      </c>
      <c r="V318">
        <f>[1]Rural!V318+[1]Urban!V318</f>
        <v>7324611.0107568856</v>
      </c>
      <c r="W318">
        <f>[1]Rural!W318+[1]Urban!W318</f>
        <v>7318053.6776855364</v>
      </c>
      <c r="X318">
        <f>[1]Rural!X318+[1]Urban!X318</f>
        <v>7311676.8124107802</v>
      </c>
      <c r="Y318">
        <f>[1]Rural!Y318+[1]Urban!Y318</f>
        <v>7304050.6636027182</v>
      </c>
      <c r="Z318">
        <f>[1]Rural!Z318+[1]Urban!Z318</f>
        <v>7296158.3442961611</v>
      </c>
      <c r="AA318">
        <f>[1]Rural!AA318+[1]Urban!AA318</f>
        <v>7287135.0016297046</v>
      </c>
      <c r="AB318">
        <f>[1]Rural!AB318+[1]Urban!AB318</f>
        <v>7276163.8203993384</v>
      </c>
      <c r="AC318">
        <f>[1]Rural!AC318+[1]Urban!AC318</f>
        <v>7264377.0786215104</v>
      </c>
      <c r="AD318">
        <f>[1]Rural!AD318+[1]Urban!AD318</f>
        <v>7250828.009712819</v>
      </c>
      <c r="AE318">
        <f>[1]Rural!AE318+[1]Urban!AE318</f>
        <v>7235805.3771707984</v>
      </c>
      <c r="AF318">
        <f>[1]Rural!AF318+[1]Urban!AF318</f>
        <v>7218075.2786468323</v>
      </c>
      <c r="AG318">
        <f>[1]Rural!AG318+[1]Urban!AG318</f>
        <v>7196398.257962794</v>
      </c>
      <c r="AH318">
        <f>[1]Rural!AH318+[1]Urban!AH318</f>
        <v>7177407.9031610359</v>
      </c>
      <c r="AI318">
        <f>[1]Rural!AI318+[1]Urban!AI318</f>
        <v>7155035.219020132</v>
      </c>
      <c r="AJ318">
        <f>[1]Rural!AJ318+[1]Urban!AJ318</f>
        <v>7130785.6216083877</v>
      </c>
      <c r="AK318">
        <f>[1]Rural!AK318+[1]Urban!AK318</f>
        <v>7102472.0807167552</v>
      </c>
      <c r="AL318">
        <f>[1]Rural!AL318+[1]Urban!AL318</f>
        <v>7071513.1866591843</v>
      </c>
      <c r="AM318">
        <f>[1]Rural!AM318+[1]Urban!AM318</f>
        <v>7038989.4963336438</v>
      </c>
      <c r="AN318">
        <f>[1]Rural!AN318+[1]Urban!AN318</f>
        <v>7001045.1088338587</v>
      </c>
      <c r="AO318">
        <f>[1]Rural!AO318+[1]Urban!AO318</f>
        <v>6959634.389258923</v>
      </c>
      <c r="AP318">
        <f>[1]Rural!AP318+[1]Urban!AP318</f>
        <v>6911034.8045350574</v>
      </c>
      <c r="AQ318">
        <f>[1]Rural!AQ318+[1]Urban!AQ318</f>
        <v>6852103.7895124434</v>
      </c>
      <c r="AR318">
        <f>[1]Rural!AR318+[1]Urban!AR318</f>
        <v>6793131.0726567386</v>
      </c>
      <c r="AS318">
        <f>[1]Rural!AS318+[1]Urban!AS318</f>
        <v>6726463.1599413622</v>
      </c>
      <c r="AT318">
        <f>[1]Rural!AT318+[1]Urban!AT318</f>
        <v>6656539.9965575542</v>
      </c>
      <c r="AU318">
        <f>[1]Rural!AU318+[1]Urban!AU318</f>
        <v>6575969.6374491211</v>
      </c>
      <c r="AV318">
        <f>[1]Rural!AV318+[1]Urban!AV318</f>
        <v>6485959.262230535</v>
      </c>
      <c r="AW318">
        <f>[1]Rural!AW318+[1]Urban!AW318</f>
        <v>6394306.6237302646</v>
      </c>
      <c r="AX318">
        <f>[1]Rural!AX318+[1]Urban!AX318</f>
        <v>6290389.4086221335</v>
      </c>
      <c r="AY318">
        <f>[1]Rural!AY318+[1]Urban!AY318</f>
        <v>6172144.468292702</v>
      </c>
      <c r="AZ318">
        <f>[1]Rural!AZ318+[1]Urban!AZ318</f>
        <v>6037052.2370343264</v>
      </c>
      <c r="BA318">
        <f>[1]Rural!BA318+[1]Urban!BA318</f>
        <v>5883701.1958625987</v>
      </c>
      <c r="BB318">
        <f>[1]Rural!BB318+[1]Urban!BB318</f>
        <v>5729046.022135051</v>
      </c>
      <c r="BC318">
        <f>[1]Rural!BC318+[1]Urban!BC318</f>
        <v>5553090.0881818868</v>
      </c>
      <c r="BD318">
        <f>[1]Rural!BD318+[1]Urban!BD318</f>
        <v>5372843.9549593786</v>
      </c>
      <c r="BE318">
        <f>[1]Rural!BE318+[1]Urban!BE318</f>
        <v>5183111.2304020068</v>
      </c>
      <c r="BF318">
        <f>[1]Rural!BF318+[1]Urban!BF318</f>
        <v>4981781.3597791046</v>
      </c>
      <c r="BG318">
        <f>[1]Rural!BG318+[1]Urban!BG318</f>
        <v>4769496.7171183778</v>
      </c>
      <c r="BH318">
        <f>[1]Rural!BH318+[1]Urban!BH318</f>
        <v>4549449.8117105039</v>
      </c>
      <c r="BI318">
        <f>[1]Rural!BI318+[1]Urban!BI318</f>
        <v>4308782.9538693121</v>
      </c>
      <c r="BJ318">
        <f>[1]Rural!BJ318+[1]Urban!BJ318</f>
        <v>4044005.7727952539</v>
      </c>
      <c r="BK318">
        <f>[1]Rural!BK318+[1]Urban!BK318</f>
        <v>3755994.5405709213</v>
      </c>
      <c r="BL318">
        <f>[1]Rural!BL318+[1]Urban!BL318</f>
        <v>3477807.3896100479</v>
      </c>
      <c r="BM318">
        <f>[1]Rural!BM318+[1]Urban!BM318</f>
        <v>3192854.3389251758</v>
      </c>
      <c r="BN318">
        <f>[1]Rural!BN318+[1]Urban!BN318</f>
        <v>2911337.3987941989</v>
      </c>
      <c r="BO318">
        <f>[1]Rural!BO318+[1]Urban!BO318</f>
        <v>2632889.5800668588</v>
      </c>
      <c r="BP318">
        <f>[1]Rural!BP318+[1]Urban!BP318</f>
        <v>2364417.5956802438</v>
      </c>
      <c r="BQ318">
        <f>[1]Rural!BQ318+[1]Urban!BQ318</f>
        <v>2107672.9217413096</v>
      </c>
      <c r="BR318">
        <f>[1]Rural!BR318+[1]Urban!BR318</f>
        <v>1856149.5828078664</v>
      </c>
      <c r="BS318">
        <f>[1]Rural!BS318+[1]Urban!BS318</f>
        <v>1613908.0935151186</v>
      </c>
      <c r="BT318">
        <f>[1]Rural!BT318+[1]Urban!BT318</f>
        <v>1385713.4147121406</v>
      </c>
      <c r="BU318">
        <f>[1]Rural!BU318+[1]Urban!BU318</f>
        <v>1165467.6158101466</v>
      </c>
      <c r="BV318">
        <f>[1]Rural!BV318+[1]Urban!BV318</f>
        <v>967729.97876756079</v>
      </c>
      <c r="BW318">
        <f>[1]Rural!BW318+[1]Urban!BW318</f>
        <v>790913.81790138828</v>
      </c>
      <c r="BX318">
        <f>[1]Rural!BX318+[1]Urban!BX318</f>
        <v>638383.33608485572</v>
      </c>
      <c r="BY318">
        <f>[1]Rural!BY318+[1]Urban!BY318</f>
        <v>516193.33422077226</v>
      </c>
      <c r="BZ318">
        <f>[1]Rural!BZ318+[1]Urban!BZ318</f>
        <v>415507.75329017243</v>
      </c>
      <c r="CA318">
        <f>[1]Rural!CA318+[1]Urban!CA318</f>
        <v>333445.64355289243</v>
      </c>
      <c r="CB318">
        <f>[1]Rural!CB318+[1]Urban!CB318</f>
        <v>269452.32987822907</v>
      </c>
      <c r="CC318">
        <f>[1]Rural!CC318+[1]Urban!CC318</f>
        <v>214293.28664152059</v>
      </c>
      <c r="CD318">
        <f>[1]Rural!CD318+[1]Urban!CD318</f>
        <v>172949.82728770294</v>
      </c>
    </row>
    <row r="319" spans="1:82" x14ac:dyDescent="0.2">
      <c r="A319">
        <v>2327</v>
      </c>
      <c r="B319">
        <f>[1]Rural!B319+[1]Urban!B319</f>
        <v>7344393.7924763598</v>
      </c>
      <c r="C319">
        <f>[1]Rural!C319+[1]Urban!C319</f>
        <v>7345041.2147044614</v>
      </c>
      <c r="D319">
        <f>[1]Rural!D319+[1]Urban!D319</f>
        <v>7345738.2071015239</v>
      </c>
      <c r="E319">
        <f>[1]Rural!E319+[1]Urban!E319</f>
        <v>7346130.2655833075</v>
      </c>
      <c r="F319">
        <f>[1]Rural!F319+[1]Urban!F319</f>
        <v>7346432.457179876</v>
      </c>
      <c r="G319">
        <f>[1]Rural!G319+[1]Urban!G319</f>
        <v>7346397.2203271035</v>
      </c>
      <c r="H319">
        <f>[1]Rural!H319+[1]Urban!H319</f>
        <v>7346160.9777791817</v>
      </c>
      <c r="I319">
        <f>[1]Rural!I319+[1]Urban!I319</f>
        <v>7346100.857035812</v>
      </c>
      <c r="J319">
        <f>[1]Rural!J319+[1]Urban!J319</f>
        <v>7345701.4299673066</v>
      </c>
      <c r="K319">
        <f>[1]Rural!K319+[1]Urban!K319</f>
        <v>7345297.141283338</v>
      </c>
      <c r="L319">
        <f>[1]Rural!L319+[1]Urban!L319</f>
        <v>7344547.7685083924</v>
      </c>
      <c r="M319">
        <f>[1]Rural!M319+[1]Urban!M319</f>
        <v>7343277.3449530685</v>
      </c>
      <c r="N319">
        <f>[1]Rural!N319+[1]Urban!N319</f>
        <v>7342054.5942097586</v>
      </c>
      <c r="O319">
        <f>[1]Rural!O319+[1]Urban!O319</f>
        <v>7340421.7386242356</v>
      </c>
      <c r="P319">
        <f>[1]Rural!P319+[1]Urban!P319</f>
        <v>7338925.5073775845</v>
      </c>
      <c r="Q319">
        <f>[1]Rural!Q319+[1]Urban!Q319</f>
        <v>7336774.4560432136</v>
      </c>
      <c r="R319">
        <f>[1]Rural!R319+[1]Urban!R319</f>
        <v>7333731.3050340936</v>
      </c>
      <c r="S319">
        <f>[1]Rural!S319+[1]Urban!S319</f>
        <v>7330788.8803844843</v>
      </c>
      <c r="T319">
        <f>[1]Rural!T319+[1]Urban!T319</f>
        <v>7327021.9853069577</v>
      </c>
      <c r="U319">
        <f>[1]Rural!U319+[1]Urban!U319</f>
        <v>7322836.3979092464</v>
      </c>
      <c r="V319">
        <f>[1]Rural!V319+[1]Urban!V319</f>
        <v>7317730.7073275521</v>
      </c>
      <c r="W319">
        <f>[1]Rural!W319+[1]Urban!W319</f>
        <v>7311155.2787856152</v>
      </c>
      <c r="X319">
        <f>[1]Rural!X319+[1]Urban!X319</f>
        <v>7304765.5117498618</v>
      </c>
      <c r="Y319">
        <f>[1]Rural!Y319+[1]Urban!Y319</f>
        <v>7297134.1535840882</v>
      </c>
      <c r="Z319">
        <f>[1]Rural!Z319+[1]Urban!Z319</f>
        <v>7289244.4168474264</v>
      </c>
      <c r="AA319">
        <f>[1]Rural!AA319+[1]Urban!AA319</f>
        <v>7280233.0460365359</v>
      </c>
      <c r="AB319">
        <f>[1]Rural!AB319+[1]Urban!AB319</f>
        <v>7269284.3315748787</v>
      </c>
      <c r="AC319">
        <f>[1]Rural!AC319+[1]Urban!AC319</f>
        <v>7257529.1749459002</v>
      </c>
      <c r="AD319">
        <f>[1]Rural!AD319+[1]Urban!AD319</f>
        <v>7244021.218577655</v>
      </c>
      <c r="AE319">
        <f>[1]Rural!AE319+[1]Urban!AE319</f>
        <v>7229047.9016098464</v>
      </c>
      <c r="AF319">
        <f>[1]Rural!AF319+[1]Urban!AF319</f>
        <v>7211375.3602941474</v>
      </c>
      <c r="AG319">
        <f>[1]Rural!AG319+[1]Urban!AG319</f>
        <v>7189763.4317050837</v>
      </c>
      <c r="AH319">
        <f>[1]Rural!AH319+[1]Urban!AH319</f>
        <v>7170836.8830588227</v>
      </c>
      <c r="AI319">
        <f>[1]Rural!AI319+[1]Urban!AI319</f>
        <v>7148530.6973478924</v>
      </c>
      <c r="AJ319">
        <f>[1]Rural!AJ319+[1]Urban!AJ319</f>
        <v>7124346.2125792485</v>
      </c>
      <c r="AK319">
        <f>[1]Rural!AK319+[1]Urban!AK319</f>
        <v>7096096.1872201702</v>
      </c>
      <c r="AL319">
        <f>[1]Rural!AL319+[1]Urban!AL319</f>
        <v>7065195.6021215823</v>
      </c>
      <c r="AM319">
        <f>[1]Rural!AM319+[1]Urban!AM319</f>
        <v>7032722.0521502728</v>
      </c>
      <c r="AN319">
        <f>[1]Rural!AN319+[1]Urban!AN319</f>
        <v>6994821.7733840365</v>
      </c>
      <c r="AO319">
        <f>[1]Rural!AO319+[1]Urban!AO319</f>
        <v>6953446.2183366958</v>
      </c>
      <c r="AP319">
        <f>[1]Rural!AP319+[1]Urban!AP319</f>
        <v>6904876.0427228082</v>
      </c>
      <c r="AQ319">
        <f>[1]Rural!AQ319+[1]Urban!AQ319</f>
        <v>6845972.4170544511</v>
      </c>
      <c r="AR319">
        <f>[1]Rural!AR319+[1]Urban!AR319</f>
        <v>6787014.8758004196</v>
      </c>
      <c r="AS319">
        <f>[1]Rural!AS319+[1]Urban!AS319</f>
        <v>6720359.5194193292</v>
      </c>
      <c r="AT319">
        <f>[1]Rural!AT319+[1]Urban!AT319</f>
        <v>6650443.89452965</v>
      </c>
      <c r="AU319">
        <f>[1]Rural!AU319+[1]Urban!AU319</f>
        <v>6569886.7111015357</v>
      </c>
      <c r="AV319">
        <f>[1]Rural!AV319+[1]Urban!AV319</f>
        <v>6479896.7466591774</v>
      </c>
      <c r="AW319">
        <f>[1]Rural!AW319+[1]Urban!AW319</f>
        <v>6388267.2774811964</v>
      </c>
      <c r="AX319">
        <f>[1]Rural!AX319+[1]Urban!AX319</f>
        <v>6284390.908051407</v>
      </c>
      <c r="AY319">
        <f>[1]Rural!AY319+[1]Urban!AY319</f>
        <v>6166209.8883605972</v>
      </c>
      <c r="AZ319">
        <f>[1]Rural!AZ319+[1]Urban!AZ319</f>
        <v>6031210.9598055389</v>
      </c>
      <c r="BA319">
        <f>[1]Rural!BA319+[1]Urban!BA319</f>
        <v>5877986.3078621589</v>
      </c>
      <c r="BB319">
        <f>[1]Rural!BB319+[1]Urban!BB319</f>
        <v>5723474.2581420988</v>
      </c>
      <c r="BC319">
        <f>[1]Rural!BC319+[1]Urban!BC319</f>
        <v>5547699.3308428247</v>
      </c>
      <c r="BD319">
        <f>[1]Rural!BD319+[1]Urban!BD319</f>
        <v>5367653.5932342708</v>
      </c>
      <c r="BE319">
        <f>[1]Rural!BE319+[1]Urban!BE319</f>
        <v>5178146.0023655575</v>
      </c>
      <c r="BF319">
        <f>[1]Rural!BF319+[1]Urban!BF319</f>
        <v>4977064.9077315032</v>
      </c>
      <c r="BG319">
        <f>[1]Rural!BG319+[1]Urban!BG319</f>
        <v>4765048.2781234672</v>
      </c>
      <c r="BH319">
        <f>[1]Rural!BH319+[1]Urban!BH319</f>
        <v>4545282.2004821571</v>
      </c>
      <c r="BI319">
        <f>[1]Rural!BI319+[1]Urban!BI319</f>
        <v>4304916.2144117635</v>
      </c>
      <c r="BJ319">
        <f>[1]Rural!BJ319+[1]Urban!BJ319</f>
        <v>4040460.2088893554</v>
      </c>
      <c r="BK319">
        <f>[1]Rural!BK319+[1]Urban!BK319</f>
        <v>3752783.3575817416</v>
      </c>
      <c r="BL319">
        <f>[1]Rural!BL319+[1]Urban!BL319</f>
        <v>3474906.2888306077</v>
      </c>
      <c r="BM319">
        <f>[1]Rural!BM319+[1]Urban!BM319</f>
        <v>3190253.619732691</v>
      </c>
      <c r="BN319">
        <f>[1]Rural!BN319+[1]Urban!BN319</f>
        <v>2909016.0443154434</v>
      </c>
      <c r="BO319">
        <f>[1]Rural!BO319+[1]Urban!BO319</f>
        <v>2630827.426264591</v>
      </c>
      <c r="BP319">
        <f>[1]Rural!BP319+[1]Urban!BP319</f>
        <v>2362590.6140909591</v>
      </c>
      <c r="BQ319">
        <f>[1]Rural!BQ319+[1]Urban!BQ319</f>
        <v>2106056.0022233911</v>
      </c>
      <c r="BR319">
        <f>[1]Rural!BR319+[1]Urban!BR319</f>
        <v>1854727.6142263564</v>
      </c>
      <c r="BS319">
        <f>[1]Rural!BS319+[1]Urban!BS319</f>
        <v>1612665.6520071095</v>
      </c>
      <c r="BT319">
        <f>[1]Rural!BT319+[1]Urban!BT319</f>
        <v>1384634.3086462431</v>
      </c>
      <c r="BU319">
        <f>[1]Rural!BU319+[1]Urban!BU319</f>
        <v>1164545.8753414024</v>
      </c>
      <c r="BV319">
        <f>[1]Rural!BV319+[1]Urban!BV319</f>
        <v>966949.38337475969</v>
      </c>
      <c r="BW319">
        <f>[1]Rural!BW319+[1]Urban!BW319</f>
        <v>790261.02209964406</v>
      </c>
      <c r="BX319">
        <f>[1]Rural!BX319+[1]Urban!BX319</f>
        <v>637843.43282377871</v>
      </c>
      <c r="BY319">
        <f>[1]Rural!BY319+[1]Urban!BY319</f>
        <v>515744.71207656706</v>
      </c>
      <c r="BZ319">
        <f>[1]Rural!BZ319+[1]Urban!BZ319</f>
        <v>415138.60069299175</v>
      </c>
      <c r="CA319">
        <f>[1]Rural!CA319+[1]Urban!CA319</f>
        <v>333144.98528053972</v>
      </c>
      <c r="CB319">
        <f>[1]Rural!CB319+[1]Urban!CB319</f>
        <v>269206.39110269747</v>
      </c>
      <c r="CC319">
        <f>[1]Rural!CC319+[1]Urban!CC319</f>
        <v>214097.009714085</v>
      </c>
      <c r="CD319">
        <f>[1]Rural!CD319+[1]Urban!CD319</f>
        <v>172791.69328621167</v>
      </c>
    </row>
    <row r="320" spans="1:82" x14ac:dyDescent="0.2">
      <c r="A320">
        <v>2328</v>
      </c>
      <c r="B320">
        <f>[1]Rural!B320+[1]Urban!B320</f>
        <v>7337592.0540686734</v>
      </c>
      <c r="C320">
        <f>[1]Rural!C320+[1]Urban!C320</f>
        <v>7338251.5527118538</v>
      </c>
      <c r="D320">
        <f>[1]Rural!D320+[1]Urban!D320</f>
        <v>7338962.9170457628</v>
      </c>
      <c r="E320">
        <f>[1]Rural!E320+[1]Urban!E320</f>
        <v>7339371.3157689422</v>
      </c>
      <c r="F320">
        <f>[1]Rural!F320+[1]Urban!F320</f>
        <v>7339690.8678183611</v>
      </c>
      <c r="G320">
        <f>[1]Rural!G320+[1]Urban!G320</f>
        <v>7339673.3757158387</v>
      </c>
      <c r="H320">
        <f>[1]Rural!H320+[1]Urban!H320</f>
        <v>7339454.2104711821</v>
      </c>
      <c r="I320">
        <f>[1]Rural!I320+[1]Urban!I320</f>
        <v>7339409.1117567625</v>
      </c>
      <c r="J320">
        <f>[1]Rural!J320+[1]Urban!J320</f>
        <v>7339022.2397855558</v>
      </c>
      <c r="K320">
        <f>[1]Rural!K320+[1]Urban!K320</f>
        <v>7338626.8336288054</v>
      </c>
      <c r="L320">
        <f>[1]Rural!L320+[1]Urban!L320</f>
        <v>7337882.3314389121</v>
      </c>
      <c r="M320">
        <f>[1]Rural!M320+[1]Urban!M320</f>
        <v>7336612.2709206883</v>
      </c>
      <c r="N320">
        <f>[1]Rural!N320+[1]Urban!N320</f>
        <v>7335384.5553260418</v>
      </c>
      <c r="O320">
        <f>[1]Rural!O320+[1]Urban!O320</f>
        <v>7333741.6818666467</v>
      </c>
      <c r="P320">
        <f>[1]Rural!P320+[1]Urban!P320</f>
        <v>7332230.0634476412</v>
      </c>
      <c r="Q320">
        <f>[1]Rural!Q320+[1]Urban!Q320</f>
        <v>7330059.4075003807</v>
      </c>
      <c r="R320">
        <f>[1]Rural!R320+[1]Urban!R320</f>
        <v>7326993.4585562926</v>
      </c>
      <c r="S320">
        <f>[1]Rural!S320+[1]Urban!S320</f>
        <v>7324024.9438918922</v>
      </c>
      <c r="T320">
        <f>[1]Rural!T320+[1]Urban!T320</f>
        <v>7320230.7598709892</v>
      </c>
      <c r="U320">
        <f>[1]Rural!U320+[1]Urban!U320</f>
        <v>7316017.6474951142</v>
      </c>
      <c r="V320">
        <f>[1]Rural!V320+[1]Urban!V320</f>
        <v>7310886.1535981987</v>
      </c>
      <c r="W320">
        <f>[1]Rural!W320+[1]Urban!W320</f>
        <v>7304288.7856565183</v>
      </c>
      <c r="X320">
        <f>[1]Rural!X320+[1]Urban!X320</f>
        <v>7297880.8538148757</v>
      </c>
      <c r="Y320">
        <f>[1]Rural!Y320+[1]Urban!Y320</f>
        <v>7290237.7728277138</v>
      </c>
      <c r="Z320">
        <f>[1]Rural!Z320+[1]Urban!Z320</f>
        <v>7282343.1071306113</v>
      </c>
      <c r="AA320">
        <f>[1]Rural!AA320+[1]Urban!AA320</f>
        <v>7273335.511044275</v>
      </c>
      <c r="AB320">
        <f>[1]Rural!AB320+[1]Urban!AB320</f>
        <v>7262400.7524326453</v>
      </c>
      <c r="AC320">
        <f>[1]Rural!AC320+[1]Urban!AC320</f>
        <v>7250668.7728595659</v>
      </c>
      <c r="AD320">
        <f>[1]Rural!AD320+[1]Urban!AD320</f>
        <v>7237194.0578742074</v>
      </c>
      <c r="AE320">
        <f>[1]Rural!AE320+[1]Urban!AE320</f>
        <v>7222263.1579267904</v>
      </c>
      <c r="AF320">
        <f>[1]Rural!AF320+[1]Urban!AF320</f>
        <v>7204642.6599867269</v>
      </c>
      <c r="AG320">
        <f>[1]Rural!AG320+[1]Urban!AG320</f>
        <v>7183092.071786507</v>
      </c>
      <c r="AH320">
        <f>[1]Rural!AH320+[1]Urban!AH320</f>
        <v>7164227.6147983856</v>
      </c>
      <c r="AI320">
        <f>[1]Rural!AI320+[1]Urban!AI320</f>
        <v>7141988.4820385007</v>
      </c>
      <c r="AJ320">
        <f>[1]Rural!AJ320+[1]Urban!AJ320</f>
        <v>7117872.0373385036</v>
      </c>
      <c r="AK320">
        <f>[1]Rural!AK320+[1]Urban!AK320</f>
        <v>7089690.8268477628</v>
      </c>
      <c r="AL320">
        <f>[1]Rural!AL320+[1]Urban!AL320</f>
        <v>7058856.0795854311</v>
      </c>
      <c r="AM320">
        <f>[1]Rural!AM320+[1]Urban!AM320</f>
        <v>7026442.165144301</v>
      </c>
      <c r="AN320">
        <f>[1]Rural!AN320+[1]Urban!AN320</f>
        <v>6988597.0854832511</v>
      </c>
      <c r="AO320">
        <f>[1]Rural!AO320+[1]Urban!AO320</f>
        <v>6947268.8845286425</v>
      </c>
      <c r="AP320">
        <f>[1]Rural!AP320+[1]Urban!AP320</f>
        <v>6898740.8247429896</v>
      </c>
      <c r="AQ320">
        <f>[1]Rural!AQ320+[1]Urban!AQ320</f>
        <v>6839877.1572676422</v>
      </c>
      <c r="AR320">
        <f>[1]Rural!AR320+[1]Urban!AR320</f>
        <v>6780946.5452889912</v>
      </c>
      <c r="AS320">
        <f>[1]Rural!AS320+[1]Urban!AS320</f>
        <v>6714314.0009390032</v>
      </c>
      <c r="AT320">
        <f>[1]Rural!AT320+[1]Urban!AT320</f>
        <v>6644414.0661130184</v>
      </c>
      <c r="AU320">
        <f>[1]Rural!AU320+[1]Urban!AU320</f>
        <v>6563875.5226887725</v>
      </c>
      <c r="AV320">
        <f>[1]Rural!AV320+[1]Urban!AV320</f>
        <v>6473908.313735134</v>
      </c>
      <c r="AW320">
        <f>[1]Rural!AW320+[1]Urban!AW320</f>
        <v>6382301.0557918008</v>
      </c>
      <c r="AX320">
        <f>[1]Rural!AX320+[1]Urban!AX320</f>
        <v>6278461.0926996246</v>
      </c>
      <c r="AY320">
        <f>[1]Rural!AY320+[1]Urban!AY320</f>
        <v>6160336.1606918443</v>
      </c>
      <c r="AZ320">
        <f>[1]Rural!AZ320+[1]Urban!AZ320</f>
        <v>6025419.6104332004</v>
      </c>
      <c r="BA320">
        <f>[1]Rural!BA320+[1]Urban!BA320</f>
        <v>5872307.8601926928</v>
      </c>
      <c r="BB320">
        <f>[1]Rural!BB320+[1]Urban!BB320</f>
        <v>5717923.7217573216</v>
      </c>
      <c r="BC320">
        <f>[1]Rural!BC320+[1]Urban!BC320</f>
        <v>5542313.587824868</v>
      </c>
      <c r="BD320">
        <f>[1]Rural!BD320+[1]Urban!BD320</f>
        <v>5362452.0526769701</v>
      </c>
      <c r="BE320">
        <f>[1]Rural!BE320+[1]Urban!BE320</f>
        <v>5173154.2779769404</v>
      </c>
      <c r="BF320">
        <f>[1]Rural!BF320+[1]Urban!BF320</f>
        <v>4972308.4437832711</v>
      </c>
      <c r="BG320">
        <f>[1]Rural!BG320+[1]Urban!BG320</f>
        <v>4760548.9292580336</v>
      </c>
      <c r="BH320">
        <f>[1]Rural!BH320+[1]Urban!BH320</f>
        <v>4541055.9773056181</v>
      </c>
      <c r="BI320">
        <f>[1]Rural!BI320+[1]Urban!BI320</f>
        <v>4300986.9586054264</v>
      </c>
      <c r="BJ320">
        <f>[1]Rural!BJ320+[1]Urban!BJ320</f>
        <v>4036852.2332158587</v>
      </c>
      <c r="BK320">
        <f>[1]Rural!BK320+[1]Urban!BK320</f>
        <v>3749513.827734137</v>
      </c>
      <c r="BL320">
        <f>[1]Rural!BL320+[1]Urban!BL320</f>
        <v>3471954.0274192966</v>
      </c>
      <c r="BM320">
        <f>[1]Rural!BM320+[1]Urban!BM320</f>
        <v>3187611.5652397405</v>
      </c>
      <c r="BN320">
        <f>[1]Rural!BN320+[1]Urban!BN320</f>
        <v>2906664.8366400958</v>
      </c>
      <c r="BO320">
        <f>[1]Rural!BO320+[1]Urban!BO320</f>
        <v>2628747.6245238129</v>
      </c>
      <c r="BP320">
        <f>[1]Rural!BP320+[1]Urban!BP320</f>
        <v>2360757.9450529041</v>
      </c>
      <c r="BQ320">
        <f>[1]Rural!BQ320+[1]Urban!BQ320</f>
        <v>2104444.2469850765</v>
      </c>
      <c r="BR320">
        <f>[1]Rural!BR320+[1]Urban!BR320</f>
        <v>1853319.8801415828</v>
      </c>
      <c r="BS320">
        <f>[1]Rural!BS320+[1]Urban!BS320</f>
        <v>1611444.1771934622</v>
      </c>
      <c r="BT320">
        <f>[1]Rural!BT320+[1]Urban!BT320</f>
        <v>1383580.2922841855</v>
      </c>
      <c r="BU320">
        <f>[1]Rural!BU320+[1]Urban!BU320</f>
        <v>1163650.6867976231</v>
      </c>
      <c r="BV320">
        <f>[1]Rural!BV320+[1]Urban!BV320</f>
        <v>966194.57467725943</v>
      </c>
      <c r="BW320">
        <f>[1]Rural!BW320+[1]Urban!BW320</f>
        <v>789631.44893258181</v>
      </c>
      <c r="BX320">
        <f>[1]Rural!BX320+[1]Urban!BX320</f>
        <v>637323.09797574498</v>
      </c>
      <c r="BY320">
        <f>[1]Rural!BY320+[1]Urban!BY320</f>
        <v>515311.67231409543</v>
      </c>
      <c r="BZ320">
        <f>[1]Rural!BZ320+[1]Urban!BZ320</f>
        <v>414781.12182396208</v>
      </c>
      <c r="CA320">
        <f>[1]Rural!CA320+[1]Urban!CA320</f>
        <v>332852.41553276556</v>
      </c>
      <c r="CB320">
        <f>[1]Rural!CB320+[1]Urban!CB320</f>
        <v>268965.48267054441</v>
      </c>
      <c r="CC320">
        <f>[1]Rural!CC320+[1]Urban!CC320</f>
        <v>213903.21342627937</v>
      </c>
      <c r="CD320">
        <f>[1]Rural!CD320+[1]Urban!CD320</f>
        <v>172634.15085522478</v>
      </c>
    </row>
    <row r="321" spans="1:82" x14ac:dyDescent="0.2">
      <c r="A321">
        <v>2329</v>
      </c>
      <c r="B321">
        <f>[1]Rural!B321+[1]Urban!B321</f>
        <v>7330787.8392748684</v>
      </c>
      <c r="C321">
        <f>[1]Rural!C321+[1]Urban!C321</f>
        <v>7331456.5293231634</v>
      </c>
      <c r="D321">
        <f>[1]Rural!D321+[1]Urban!D321</f>
        <v>7332179.8795074029</v>
      </c>
      <c r="E321">
        <f>[1]Rural!E321+[1]Urban!E321</f>
        <v>7332602.8836012222</v>
      </c>
      <c r="F321">
        <f>[1]Rural!F321+[1]Urban!F321</f>
        <v>7332938.841826872</v>
      </c>
      <c r="G321">
        <f>[1]Rural!G321+[1]Urban!G321</f>
        <v>7332939.020911919</v>
      </c>
      <c r="H321">
        <f>[1]Rural!H321+[1]Urban!H321</f>
        <v>7332737.8027255908</v>
      </c>
      <c r="I321">
        <f>[1]Rural!I321+[1]Urban!I321</f>
        <v>7332709.5590544809</v>
      </c>
      <c r="J321">
        <f>[1]Rural!J321+[1]Urban!J321</f>
        <v>7332338.0120700933</v>
      </c>
      <c r="K321">
        <f>[1]Rural!K321+[1]Urban!K321</f>
        <v>7331955.1194550684</v>
      </c>
      <c r="L321">
        <f>[1]Rural!L321+[1]Urban!L321</f>
        <v>7331219.8566607917</v>
      </c>
      <c r="M321">
        <f>[1]Rural!M321+[1]Urban!M321</f>
        <v>7329955.0959284082</v>
      </c>
      <c r="N321">
        <f>[1]Rural!N321+[1]Urban!N321</f>
        <v>7328727.711615961</v>
      </c>
      <c r="O321">
        <f>[1]Rural!O321+[1]Urban!O321</f>
        <v>7327080.2336008074</v>
      </c>
      <c r="P321">
        <f>[1]Rural!P321+[1]Urban!P321</f>
        <v>7325558.4965782482</v>
      </c>
      <c r="Q321">
        <f>[1]Rural!Q321+[1]Urban!Q321</f>
        <v>7323373.0835291371</v>
      </c>
      <c r="R321">
        <f>[1]Rural!R321+[1]Urban!R321</f>
        <v>7320288.4912373852</v>
      </c>
      <c r="S321">
        <f>[1]Rural!S321+[1]Urban!S321</f>
        <v>7317297.0955824908</v>
      </c>
      <c r="T321">
        <f>[1]Rural!T321+[1]Urban!T321</f>
        <v>7313477.6584057361</v>
      </c>
      <c r="U321">
        <f>[1]Rural!U321+[1]Urban!U321</f>
        <v>7309237.7053226149</v>
      </c>
      <c r="V321">
        <f>[1]Rural!V321+[1]Urban!V321</f>
        <v>7304079.6149604395</v>
      </c>
      <c r="W321">
        <f>[1]Rural!W321+[1]Urban!W321</f>
        <v>7297457.9780386873</v>
      </c>
      <c r="X321">
        <f>[1]Rural!X321+[1]Urban!X321</f>
        <v>7291028.0406289399</v>
      </c>
      <c r="Y321">
        <f>[1]Rural!Y321+[1]Urban!Y321</f>
        <v>7283367.9742519408</v>
      </c>
      <c r="Z321">
        <f>[1]Rural!Z321+[1]Urban!Z321</f>
        <v>7275461.8738603089</v>
      </c>
      <c r="AA321">
        <f>[1]Rural!AA321+[1]Urban!AA321</f>
        <v>7266450.5486091422</v>
      </c>
      <c r="AB321">
        <f>[1]Rural!AB321+[1]Urban!AB321</f>
        <v>7255521.5590545144</v>
      </c>
      <c r="AC321">
        <f>[1]Rural!AC321+[1]Urban!AC321</f>
        <v>7243804.2639281908</v>
      </c>
      <c r="AD321">
        <f>[1]Rural!AD321+[1]Urban!AD321</f>
        <v>7230354.4033112563</v>
      </c>
      <c r="AE321">
        <f>[1]Rural!AE321+[1]Urban!AE321</f>
        <v>7215458.0739657935</v>
      </c>
      <c r="AF321">
        <f>[1]Rural!AF321+[1]Urban!AF321</f>
        <v>7197882.7457333691</v>
      </c>
      <c r="AG321">
        <f>[1]Rural!AG321+[1]Urban!AG321</f>
        <v>7176388.0177861126</v>
      </c>
      <c r="AH321">
        <f>[1]Rural!AH321+[1]Urban!AH321</f>
        <v>7157581.9116030373</v>
      </c>
      <c r="AI321">
        <f>[1]Rural!AI321+[1]Urban!AI321</f>
        <v>7135408.1426471556</v>
      </c>
      <c r="AJ321">
        <f>[1]Rural!AJ321+[1]Urban!AJ321</f>
        <v>7111360.3081494085</v>
      </c>
      <c r="AK321">
        <f>[1]Rural!AK321+[1]Urban!AK321</f>
        <v>7083250.8561087679</v>
      </c>
      <c r="AL321">
        <f>[1]Rural!AL321+[1]Urban!AL321</f>
        <v>7052487.2436187528</v>
      </c>
      <c r="AM321">
        <f>[1]Rural!AM321+[1]Urban!AM321</f>
        <v>7020140.473450033</v>
      </c>
      <c r="AN321">
        <f>[1]Rural!AN321+[1]Urban!AN321</f>
        <v>6982360.0636903197</v>
      </c>
      <c r="AO321">
        <f>[1]Rural!AO321+[1]Urban!AO321</f>
        <v>6941090.2576799821</v>
      </c>
      <c r="AP321">
        <f>[1]Rural!AP321+[1]Urban!AP321</f>
        <v>6892616.4349458218</v>
      </c>
      <c r="AQ321">
        <f>[1]Rural!AQ321+[1]Urban!AQ321</f>
        <v>6833805.3392486442</v>
      </c>
      <c r="AR321">
        <f>[1]Rural!AR321+[1]Urban!AR321</f>
        <v>6774914.1026701499</v>
      </c>
      <c r="AS321">
        <f>[1]Rural!AS321+[1]Urban!AS321</f>
        <v>6708315.9732703418</v>
      </c>
      <c r="AT321">
        <f>[1]Rural!AT321+[1]Urban!AT321</f>
        <v>6638441.8347810302</v>
      </c>
      <c r="AU321">
        <f>[1]Rural!AU321+[1]Urban!AU321</f>
        <v>6557929.8924767636</v>
      </c>
      <c r="AV321">
        <f>[1]Rural!AV321+[1]Urban!AV321</f>
        <v>6467990.7061891425</v>
      </c>
      <c r="AW321">
        <f>[1]Rural!AW321+[1]Urban!AW321</f>
        <v>6376407.9004762471</v>
      </c>
      <c r="AX321">
        <f>[1]Rural!AX321+[1]Urban!AX321</f>
        <v>6272603.2266914006</v>
      </c>
      <c r="AY321">
        <f>[1]Rural!AY321+[1]Urban!AY321</f>
        <v>6154529.8086322444</v>
      </c>
      <c r="AZ321">
        <f>[1]Rural!AZ321+[1]Urban!AZ321</f>
        <v>6019687.7189857205</v>
      </c>
      <c r="BA321">
        <f>[1]Rural!BA321+[1]Urban!BA321</f>
        <v>5866677.9455007138</v>
      </c>
      <c r="BB321">
        <f>[1]Rural!BB321+[1]Urban!BB321</f>
        <v>5712408.4858237524</v>
      </c>
      <c r="BC321">
        <f>[1]Rural!BC321+[1]Urban!BC321</f>
        <v>5536948.1677159127</v>
      </c>
      <c r="BD321">
        <f>[1]Rural!BD321+[1]Urban!BD321</f>
        <v>5357255.082751805</v>
      </c>
      <c r="BE321">
        <f>[1]Rural!BE321+[1]Urban!BE321</f>
        <v>5168151.4177106749</v>
      </c>
      <c r="BF321">
        <f>[1]Rural!BF321+[1]Urban!BF321</f>
        <v>4967526.1176519431</v>
      </c>
      <c r="BG321">
        <f>[1]Rural!BG321+[1]Urban!BG321</f>
        <v>4756010.8619986251</v>
      </c>
      <c r="BH321">
        <f>[1]Rural!BH321+[1]Urban!BH321</f>
        <v>4536780.7594641335</v>
      </c>
      <c r="BI321">
        <f>[1]Rural!BI321+[1]Urban!BI321</f>
        <v>4297001.7550627096</v>
      </c>
      <c r="BJ321">
        <f>[1]Rural!BJ321+[1]Urban!BJ321</f>
        <v>4033185.0977262026</v>
      </c>
      <c r="BK321">
        <f>[1]Rural!BK321+[1]Urban!BK321</f>
        <v>3746185.8709173007</v>
      </c>
      <c r="BL321">
        <f>[1]Rural!BL321+[1]Urban!BL321</f>
        <v>3468947.4444297971</v>
      </c>
      <c r="BM321">
        <f>[1]Rural!BM321+[1]Urban!BM321</f>
        <v>3184922.3650400965</v>
      </c>
      <c r="BN321">
        <f>[1]Rural!BN321+[1]Urban!BN321</f>
        <v>2904275.9055054332</v>
      </c>
      <c r="BO321">
        <f>[1]Rural!BO321+[1]Urban!BO321</f>
        <v>2626640.9329649126</v>
      </c>
      <c r="BP321">
        <f>[1]Rural!BP321+[1]Urban!BP321</f>
        <v>2358909.6794211078</v>
      </c>
      <c r="BQ321">
        <f>[1]Rural!BQ321+[1]Urban!BQ321</f>
        <v>2102827.7719294587</v>
      </c>
      <c r="BR321">
        <f>[1]Rural!BR321+[1]Urban!BR321</f>
        <v>1851917.156844754</v>
      </c>
      <c r="BS321">
        <f>[1]Rural!BS321+[1]Urban!BS321</f>
        <v>1610235.6139546596</v>
      </c>
      <c r="BT321">
        <f>[1]Rural!BT321+[1]Urban!BT321</f>
        <v>1382544.8164729089</v>
      </c>
      <c r="BU321">
        <f>[1]Rural!BU321+[1]Urban!BU321</f>
        <v>1162777.1955865454</v>
      </c>
      <c r="BV321">
        <f>[1]Rural!BV321+[1]Urban!BV321</f>
        <v>965462.35614808369</v>
      </c>
      <c r="BW321">
        <f>[1]Rural!BW321+[1]Urban!BW321</f>
        <v>789023.38995291188</v>
      </c>
      <c r="BX321">
        <f>[1]Rural!BX321+[1]Urban!BX321</f>
        <v>636821.83480525215</v>
      </c>
      <c r="BY321">
        <f>[1]Rural!BY321+[1]Urban!BY321</f>
        <v>514894.59962341195</v>
      </c>
      <c r="BZ321">
        <f>[1]Rural!BZ321+[1]Urban!BZ321</f>
        <v>414436.30761180993</v>
      </c>
      <c r="CA321">
        <f>[1]Rural!CA321+[1]Urban!CA321</f>
        <v>332569.29347533244</v>
      </c>
      <c r="CB321">
        <f>[1]Rural!CB321+[1]Urban!CB321</f>
        <v>268731.1199532731</v>
      </c>
      <c r="CC321">
        <f>[1]Rural!CC321+[1]Urban!CC321</f>
        <v>213713.39731552068</v>
      </c>
      <c r="CD321">
        <f>[1]Rural!CD321+[1]Urban!CD321</f>
        <v>172478.58790597957</v>
      </c>
    </row>
    <row r="322" spans="1:82" x14ac:dyDescent="0.2">
      <c r="A322">
        <v>2330</v>
      </c>
      <c r="B322">
        <f>[1]Rural!B322+[1]Urban!B322</f>
        <v>7323984.3554883786</v>
      </c>
      <c r="C322">
        <f>[1]Rural!C322+[1]Urban!C322</f>
        <v>7324659.0207787454</v>
      </c>
      <c r="D322">
        <f>[1]Rural!D322+[1]Urban!D322</f>
        <v>7325391.474330266</v>
      </c>
      <c r="E322">
        <f>[1]Rural!E322+[1]Urban!E322</f>
        <v>7325826.7006037999</v>
      </c>
      <c r="F322">
        <f>[1]Rural!F322+[1]Urban!F322</f>
        <v>7326177.3324557682</v>
      </c>
      <c r="G322">
        <f>[1]Rural!G322+[1]Urban!G322</f>
        <v>7326194.2307699844</v>
      </c>
      <c r="H322">
        <f>[1]Rural!H322+[1]Urban!H322</f>
        <v>7326010.8878197186</v>
      </c>
      <c r="I322">
        <f>[1]Rural!I322+[1]Urban!I322</f>
        <v>7326000.370176482</v>
      </c>
      <c r="J322">
        <f>[1]Rural!J322+[1]Urban!J322</f>
        <v>7325645.9821746247</v>
      </c>
      <c r="K322">
        <f>[1]Rural!K322+[1]Urban!K322</f>
        <v>7325278.3728876319</v>
      </c>
      <c r="L322">
        <f>[1]Rural!L322+[1]Urban!L322</f>
        <v>7324555.9798078611</v>
      </c>
      <c r="M322">
        <f>[1]Rural!M322+[1]Urban!M322</f>
        <v>7323300.8855274171</v>
      </c>
      <c r="N322">
        <f>[1]Rural!N322+[1]Urban!N322</f>
        <v>7322078.7664276958</v>
      </c>
      <c r="O322">
        <f>[1]Rural!O322+[1]Urban!O322</f>
        <v>7320431.975431785</v>
      </c>
      <c r="P322">
        <f>[1]Rural!P322+[1]Urban!P322</f>
        <v>7318905.5289614266</v>
      </c>
      <c r="Q322">
        <f>[1]Rural!Q322+[1]Urban!Q322</f>
        <v>7316710.620434246</v>
      </c>
      <c r="R322">
        <f>[1]Rural!R322+[1]Urban!R322</f>
        <v>7313612.2246699901</v>
      </c>
      <c r="S322">
        <f>[1]Rural!S322+[1]Urban!S322</f>
        <v>7310602.0966108125</v>
      </c>
      <c r="T322">
        <f>[1]Rural!T322+[1]Urban!T322</f>
        <v>7306760.6060375199</v>
      </c>
      <c r="U322">
        <f>[1]Rural!U322+[1]Urban!U322</f>
        <v>7302495.8408577815</v>
      </c>
      <c r="V322">
        <f>[1]Rural!V322+[1]Urban!V322</f>
        <v>7297311.8296649614</v>
      </c>
      <c r="W322">
        <f>[1]Rural!W322+[1]Urban!W322</f>
        <v>7290665.1212813426</v>
      </c>
      <c r="X322">
        <f>[1]Rural!X322+[1]Urban!X322</f>
        <v>7284210.8497011643</v>
      </c>
      <c r="Y322">
        <f>[1]Rural!Y322+[1]Urban!Y322</f>
        <v>7276529.9541263692</v>
      </c>
      <c r="Z322">
        <f>[1]Rural!Z322+[1]Urban!Z322</f>
        <v>7268607.1613665642</v>
      </c>
      <c r="AA322">
        <f>[1]Rural!AA322+[1]Urban!AA322</f>
        <v>7259585.6057189889</v>
      </c>
      <c r="AB322">
        <f>[1]Rural!AB322+[1]Urban!AB322</f>
        <v>7248654.8878358919</v>
      </c>
      <c r="AC322">
        <f>[1]Rural!AC322+[1]Urban!AC322</f>
        <v>7236944.1059617093</v>
      </c>
      <c r="AD322">
        <f>[1]Rural!AD322+[1]Urban!AD322</f>
        <v>7223510.6253566938</v>
      </c>
      <c r="AE322">
        <f>[1]Rural!AE322+[1]Urban!AE322</f>
        <v>7208640.5028745309</v>
      </c>
      <c r="AF322">
        <f>[1]Rural!AF322+[1]Urban!AF322</f>
        <v>7191102.5215402041</v>
      </c>
      <c r="AG322">
        <f>[1]Rural!AG322+[1]Urban!AG322</f>
        <v>7169656.8132698014</v>
      </c>
      <c r="AH322">
        <f>[1]Rural!AH322+[1]Urban!AH322</f>
        <v>7150903.5953958277</v>
      </c>
      <c r="AI322">
        <f>[1]Rural!AI322+[1]Urban!AI322</f>
        <v>7128791.4784286153</v>
      </c>
      <c r="AJ322">
        <f>[1]Rural!AJ322+[1]Urban!AJ322</f>
        <v>7104810.5878135385</v>
      </c>
      <c r="AK322">
        <f>[1]Rural!AK322+[1]Urban!AK322</f>
        <v>7076773.4897393743</v>
      </c>
      <c r="AL322">
        <f>[1]Rural!AL322+[1]Urban!AL322</f>
        <v>7046083.9647252876</v>
      </c>
      <c r="AM322">
        <f>[1]Rural!AM322+[1]Urban!AM322</f>
        <v>7013809.6278424915</v>
      </c>
      <c r="AN322">
        <f>[1]Rural!AN322+[1]Urban!AN322</f>
        <v>6976101.3887824193</v>
      </c>
      <c r="AO322">
        <f>[1]Rural!AO322+[1]Urban!AO322</f>
        <v>6934899.4144683611</v>
      </c>
      <c r="AP322">
        <f>[1]Rural!AP322+[1]Urban!AP322</f>
        <v>6886490.8213998657</v>
      </c>
      <c r="AQ322">
        <f>[1]Rural!AQ322+[1]Urban!AQ322</f>
        <v>6827744.3485502191</v>
      </c>
      <c r="AR322">
        <f>[1]Rural!AR322+[1]Urban!AR322</f>
        <v>6768904.9857517863</v>
      </c>
      <c r="AS322">
        <f>[1]Rural!AS322+[1]Urban!AS322</f>
        <v>6702353.5796766263</v>
      </c>
      <c r="AT322">
        <f>[1]Rural!AT322+[1]Urban!AT322</f>
        <v>6632516.6897429172</v>
      </c>
      <c r="AU322">
        <f>[1]Rural!AU322+[1]Urban!AU322</f>
        <v>6552041.2654562928</v>
      </c>
      <c r="AV322">
        <f>[1]Rural!AV322+[1]Urban!AV322</f>
        <v>6462137.8519653464</v>
      </c>
      <c r="AW322">
        <f>[1]Rural!AW322+[1]Urban!AW322</f>
        <v>6370584.6263227696</v>
      </c>
      <c r="AX322">
        <f>[1]Rural!AX322+[1]Urban!AX322</f>
        <v>6266817.2871801546</v>
      </c>
      <c r="AY322">
        <f>[1]Rural!AY322+[1]Urban!AY322</f>
        <v>6148794.0772784082</v>
      </c>
      <c r="AZ322">
        <f>[1]Rural!AZ322+[1]Urban!AZ322</f>
        <v>6014021.7210784145</v>
      </c>
      <c r="BA322">
        <f>[1]Rural!BA322+[1]Urban!BA322</f>
        <v>5861105.9166479632</v>
      </c>
      <c r="BB322">
        <f>[1]Rural!BB322+[1]Urban!BB322</f>
        <v>5706940.3849247629</v>
      </c>
      <c r="BC322">
        <f>[1]Rural!BC322+[1]Urban!BC322</f>
        <v>5531616.7712272545</v>
      </c>
      <c r="BD322">
        <f>[1]Rural!BD322+[1]Urban!BD322</f>
        <v>5352077.5416949745</v>
      </c>
      <c r="BE322">
        <f>[1]Rural!BE322+[1]Urban!BE322</f>
        <v>5163152.6562202182</v>
      </c>
      <c r="BF322">
        <f>[1]Rural!BF322+[1]Urban!BF322</f>
        <v>4962732.7217864953</v>
      </c>
      <c r="BG322">
        <f>[1]Rural!BG322+[1]Urban!BG322</f>
        <v>4751447.634867698</v>
      </c>
      <c r="BH322">
        <f>[1]Rural!BH322+[1]Urban!BH322</f>
        <v>4532468.1692108996</v>
      </c>
      <c r="BI322">
        <f>[1]Rural!BI322+[1]Urban!BI322</f>
        <v>4292969.683671698</v>
      </c>
      <c r="BJ322">
        <f>[1]Rural!BJ322+[1]Urban!BJ322</f>
        <v>4029464.9069813932</v>
      </c>
      <c r="BK322">
        <f>[1]Rural!BK322+[1]Urban!BK322</f>
        <v>3742802.4106232892</v>
      </c>
      <c r="BL322">
        <f>[1]Rural!BL322+[1]Urban!BL322</f>
        <v>3465886.3567189137</v>
      </c>
      <c r="BM322">
        <f>[1]Rural!BM322+[1]Urban!BM322</f>
        <v>3182182.9863517578</v>
      </c>
      <c r="BN322">
        <f>[1]Rural!BN322+[1]Urban!BN322</f>
        <v>2901843.814608166</v>
      </c>
      <c r="BO322">
        <f>[1]Rural!BO322+[1]Urban!BO322</f>
        <v>2624500.0907286047</v>
      </c>
      <c r="BP322">
        <f>[1]Rural!BP322+[1]Urban!BP322</f>
        <v>2357037.372063322</v>
      </c>
      <c r="BQ322">
        <f>[1]Rural!BQ322+[1]Urban!BQ322</f>
        <v>2101197.6193343652</v>
      </c>
      <c r="BR322">
        <f>[1]Rural!BR322+[1]Urban!BR322</f>
        <v>1850510.6268079933</v>
      </c>
      <c r="BS322">
        <f>[1]Rural!BS322+[1]Urban!BS322</f>
        <v>1609031.8515173197</v>
      </c>
      <c r="BT322">
        <f>[1]Rural!BT322+[1]Urban!BT322</f>
        <v>1381520.9047027181</v>
      </c>
      <c r="BU322">
        <f>[1]Rural!BU322+[1]Urban!BU322</f>
        <v>1161919.8561498355</v>
      </c>
      <c r="BV322">
        <f>[1]Rural!BV322+[1]Urban!BV322</f>
        <v>964748.68915089336</v>
      </c>
      <c r="BW322">
        <f>[1]Rural!BW322+[1]Urban!BW322</f>
        <v>788434.24942365056</v>
      </c>
      <c r="BX322">
        <f>[1]Rural!BX322+[1]Urban!BX322</f>
        <v>636338.2973772207</v>
      </c>
      <c r="BY322">
        <f>[1]Rural!BY322+[1]Urban!BY322</f>
        <v>514493.12027173024</v>
      </c>
      <c r="BZ322">
        <f>[1]Rural!BZ322+[1]Urban!BZ322</f>
        <v>414104.50813548348</v>
      </c>
      <c r="CA322">
        <f>[1]Rural!CA322+[1]Urban!CA322</f>
        <v>332296.46590582468</v>
      </c>
      <c r="CB322">
        <f>[1]Rural!CB322+[1]Urban!CB322</f>
        <v>268504.43243912555</v>
      </c>
      <c r="CC322">
        <f>[1]Rural!CC322+[1]Urban!CC322</f>
        <v>213528.7957956841</v>
      </c>
      <c r="CD322">
        <f>[1]Rural!CD322+[1]Urban!CD322</f>
        <v>172326.22704837366</v>
      </c>
    </row>
    <row r="323" spans="1:82" x14ac:dyDescent="0.2">
      <c r="A323">
        <v>2331</v>
      </c>
      <c r="B323">
        <f>[1]Rural!B323+[1]Urban!B323</f>
        <v>7317184.9693680564</v>
      </c>
      <c r="C323">
        <f>[1]Rural!C323+[1]Urban!C323</f>
        <v>7317862.2324150465</v>
      </c>
      <c r="D323">
        <f>[1]Rural!D323+[1]Urban!D323</f>
        <v>7318600.5755361477</v>
      </c>
      <c r="E323">
        <f>[1]Rural!E323+[1]Urban!E323</f>
        <v>7319045.1442527846</v>
      </c>
      <c r="F323">
        <f>[1]Rural!F323+[1]Urban!F323</f>
        <v>7319408.0689319093</v>
      </c>
      <c r="G323">
        <f>[1]Rural!G323+[1]Urban!G323</f>
        <v>7319439.9563960098</v>
      </c>
      <c r="H323">
        <f>[1]Rural!H323+[1]Urban!H323</f>
        <v>7319273.5387691855</v>
      </c>
      <c r="I323">
        <f>[1]Rural!I323+[1]Urban!I323</f>
        <v>7319280.6771192085</v>
      </c>
      <c r="J323">
        <f>[1]Rural!J323+[1]Urban!J323</f>
        <v>7318944.3207109049</v>
      </c>
      <c r="K323">
        <f>[1]Rural!K323+[1]Urban!K323</f>
        <v>7318593.8294265019</v>
      </c>
      <c r="L323">
        <f>[1]Rural!L323+[1]Urban!L323</f>
        <v>7317887.075945518</v>
      </c>
      <c r="M323">
        <f>[1]Rural!M323+[1]Urban!M323</f>
        <v>7316645.2775010504</v>
      </c>
      <c r="N323">
        <f>[1]Rural!N323+[1]Urban!N323</f>
        <v>7315432.788223587</v>
      </c>
      <c r="O323">
        <f>[1]Rural!O323+[1]Urban!O323</f>
        <v>7313791.6146867871</v>
      </c>
      <c r="P323">
        <f>[1]Rural!P323+[1]Urban!P323</f>
        <v>7312265.7466726257</v>
      </c>
      <c r="Q323">
        <f>[1]Rural!Q323+[1]Urban!Q323</f>
        <v>7310066.745760073</v>
      </c>
      <c r="R323">
        <f>[1]Rural!R323+[1]Urban!R323</f>
        <v>7306959.8012256203</v>
      </c>
      <c r="S323">
        <f>[1]Rural!S323+[1]Urban!S323</f>
        <v>7303935.7744479403</v>
      </c>
      <c r="T323">
        <f>[1]Rural!T323+[1]Urban!T323</f>
        <v>7300076.36973486</v>
      </c>
      <c r="U323">
        <f>[1]Rural!U323+[1]Urban!U323</f>
        <v>7295789.9842706267</v>
      </c>
      <c r="V323">
        <f>[1]Rural!V323+[1]Urban!V323</f>
        <v>7290582.0710390601</v>
      </c>
      <c r="W323">
        <f>[1]Rural!W323+[1]Urban!W323</f>
        <v>7283910.9558648719</v>
      </c>
      <c r="X323">
        <f>[1]Rural!X323+[1]Urban!X323</f>
        <v>7277431.546535017</v>
      </c>
      <c r="Y323">
        <f>[1]Rural!Y323+[1]Urban!Y323</f>
        <v>7269727.4868975328</v>
      </c>
      <c r="Z323">
        <f>[1]Rural!Z323+[1]Urban!Z323</f>
        <v>7261784.1599605344</v>
      </c>
      <c r="AA323">
        <f>[1]Rural!AA323+[1]Urban!AA323</f>
        <v>7252747.1175329871</v>
      </c>
      <c r="AB323">
        <f>[1]Rural!AB323+[1]Urban!AB323</f>
        <v>7241808.1725854501</v>
      </c>
      <c r="AC323">
        <f>[1]Rural!AC323+[1]Urban!AC323</f>
        <v>7230096.4188469481</v>
      </c>
      <c r="AD323">
        <f>[1]Rural!AD323+[1]Urban!AD323</f>
        <v>7216671.1616916889</v>
      </c>
      <c r="AE323">
        <f>[1]Rural!AE323+[1]Urban!AE323</f>
        <v>7201818.792421924</v>
      </c>
      <c r="AF323">
        <f>[1]Rural!AF323+[1]Urban!AF323</f>
        <v>7184309.8153598402</v>
      </c>
      <c r="AG323">
        <f>[1]Rural!AG323+[1]Urban!AG323</f>
        <v>7162905.3346541375</v>
      </c>
      <c r="AH323">
        <f>[1]Rural!AH323+[1]Urban!AH323</f>
        <v>7144198.1878123712</v>
      </c>
      <c r="AI323">
        <f>[1]Rural!AI323+[1]Urban!AI323</f>
        <v>7122142.2912094295</v>
      </c>
      <c r="AJ323">
        <f>[1]Rural!AJ323+[1]Urban!AJ323</f>
        <v>7098224.6610250305</v>
      </c>
      <c r="AK323">
        <f>[1]Rural!AK323+[1]Urban!AK323</f>
        <v>7070258.2831396498</v>
      </c>
      <c r="AL323">
        <f>[1]Rural!AL323+[1]Urban!AL323</f>
        <v>7039643.4604092464</v>
      </c>
      <c r="AM323">
        <f>[1]Rural!AM323+[1]Urban!AM323</f>
        <v>7007444.5132903494</v>
      </c>
      <c r="AN323">
        <f>[1]Rural!AN323+[1]Urban!AN323</f>
        <v>6969813.7414189856</v>
      </c>
      <c r="AO323">
        <f>[1]Rural!AO323+[1]Urban!AO323</f>
        <v>6928687.0814517112</v>
      </c>
      <c r="AP323">
        <f>[1]Rural!AP323+[1]Urban!AP323</f>
        <v>6880353.1272455109</v>
      </c>
      <c r="AQ323">
        <f>[1]Rural!AQ323+[1]Urban!AQ323</f>
        <v>6821682.2238963572</v>
      </c>
      <c r="AR323">
        <f>[1]Rural!AR323+[1]Urban!AR323</f>
        <v>6762906.6834082492</v>
      </c>
      <c r="AS323">
        <f>[1]Rural!AS323+[1]Urban!AS323</f>
        <v>6696414.3796615843</v>
      </c>
      <c r="AT323">
        <f>[1]Rural!AT323+[1]Urban!AT323</f>
        <v>6626626.901892717</v>
      </c>
      <c r="AU323">
        <f>[1]Rural!AU323+[1]Urban!AU323</f>
        <v>6546199.2679976914</v>
      </c>
      <c r="AV323">
        <f>[1]Rural!AV323+[1]Urban!AV323</f>
        <v>6456341.3299230905</v>
      </c>
      <c r="AW323">
        <f>[1]Rural!AW323+[1]Urban!AW323</f>
        <v>6364825.2684533764</v>
      </c>
      <c r="AX323">
        <f>[1]Rural!AX323+[1]Urban!AX323</f>
        <v>6261100.1705056559</v>
      </c>
      <c r="AY323">
        <f>[1]Rural!AY323+[1]Urban!AY323</f>
        <v>6143128.9827250075</v>
      </c>
      <c r="AZ323">
        <f>[1]Rural!AZ323+[1]Urban!AZ323</f>
        <v>6008424.8429009933</v>
      </c>
      <c r="BA323">
        <f>[1]Rural!BA323+[1]Urban!BA323</f>
        <v>5855598.1098706154</v>
      </c>
      <c r="BB323">
        <f>[1]Rural!BB323+[1]Urban!BB323</f>
        <v>5701528.5883204928</v>
      </c>
      <c r="BC323">
        <f>[1]Rural!BC323+[1]Urban!BC323</f>
        <v>5526330.9353797548</v>
      </c>
      <c r="BD323">
        <f>[1]Rural!BD323+[1]Urban!BD323</f>
        <v>5346932.7405936681</v>
      </c>
      <c r="BE323">
        <f>[1]Rural!BE323+[1]Urban!BE323</f>
        <v>5158172.3808082147</v>
      </c>
      <c r="BF323">
        <f>[1]Rural!BF323+[1]Urban!BF323</f>
        <v>4957942.9433740824</v>
      </c>
      <c r="BG323">
        <f>[1]Rural!BG323+[1]Urban!BG323</f>
        <v>4746873.4397750124</v>
      </c>
      <c r="BH323">
        <f>[1]Rural!BH323+[1]Urban!BH323</f>
        <v>4528131.1535728229</v>
      </c>
      <c r="BI323">
        <f>[1]Rural!BI323+[1]Urban!BI323</f>
        <v>4288901.7461554743</v>
      </c>
      <c r="BJ323">
        <f>[1]Rural!BJ323+[1]Urban!BJ323</f>
        <v>4025700.1505805808</v>
      </c>
      <c r="BK323">
        <f>[1]Rural!BK323+[1]Urban!BK323</f>
        <v>3739369.0499573019</v>
      </c>
      <c r="BL323">
        <f>[1]Rural!BL323+[1]Urban!BL323</f>
        <v>3462773.3857755992</v>
      </c>
      <c r="BM323">
        <f>[1]Rural!BM323+[1]Urban!BM323</f>
        <v>3179393.1499676444</v>
      </c>
      <c r="BN323">
        <f>[1]Rural!BN323+[1]Urban!BN323</f>
        <v>2899365.6738928221</v>
      </c>
      <c r="BO323">
        <f>[1]Rural!BO323+[1]Urban!BO323</f>
        <v>2622320.0453544548</v>
      </c>
      <c r="BP323">
        <f>[1]Rural!BP323+[1]Urban!BP323</f>
        <v>2355134.3573834086</v>
      </c>
      <c r="BQ323">
        <f>[1]Rural!BQ323+[1]Urban!BQ323</f>
        <v>2099546.1304201605</v>
      </c>
      <c r="BR323">
        <f>[1]Rural!BR323+[1]Urban!BR323</f>
        <v>1849092.2757225623</v>
      </c>
      <c r="BS323">
        <f>[1]Rural!BS323+[1]Urban!BS323</f>
        <v>1607825.1141820087</v>
      </c>
      <c r="BT323">
        <f>[1]Rural!BT323+[1]Urban!BT323</f>
        <v>1380501.5116492237</v>
      </c>
      <c r="BU323">
        <f>[1]Rural!BU323+[1]Urban!BU323</f>
        <v>1161072.7375770735</v>
      </c>
      <c r="BV323">
        <f>[1]Rural!BV323+[1]Urban!BV323</f>
        <v>964048.93523037317</v>
      </c>
      <c r="BW323">
        <f>[1]Rural!BW323+[1]Urban!BW323</f>
        <v>787860.72012208519</v>
      </c>
      <c r="BX323">
        <f>[1]Rural!BX323+[1]Urban!BX323</f>
        <v>635870.40429465822</v>
      </c>
      <c r="BY323">
        <f>[1]Rural!BY323+[1]Urban!BY323</f>
        <v>514106.16408283124</v>
      </c>
      <c r="BZ323">
        <f>[1]Rural!BZ323+[1]Urban!BZ323</f>
        <v>413785.45310974296</v>
      </c>
      <c r="CA323">
        <f>[1]Rural!CA323+[1]Urban!CA323</f>
        <v>332034.25645363511</v>
      </c>
      <c r="CB323">
        <f>[1]Rural!CB323+[1]Urban!CB323</f>
        <v>268286.13208483713</v>
      </c>
      <c r="CC323">
        <f>[1]Rural!CC323+[1]Urban!CC323</f>
        <v>213350.33453617286</v>
      </c>
      <c r="CD323">
        <f>[1]Rural!CD323+[1]Urban!CD323</f>
        <v>172178.07680723618</v>
      </c>
    </row>
    <row r="324" spans="1:82" x14ac:dyDescent="0.2">
      <c r="A324">
        <v>2332</v>
      </c>
      <c r="B324">
        <f>[1]Rural!B324+[1]Urban!B324</f>
        <v>7310393.0408042055</v>
      </c>
      <c r="C324">
        <f>[1]Rural!C324+[1]Urban!C324</f>
        <v>7311069.5291078035</v>
      </c>
      <c r="D324">
        <f>[1]Rural!D324+[1]Urban!D324</f>
        <v>7311810.3864161717</v>
      </c>
      <c r="E324">
        <f>[1]Rural!E324+[1]Urban!E324</f>
        <v>7312261.0862362087</v>
      </c>
      <c r="F324">
        <f>[1]Rural!F324+[1]Urban!F324</f>
        <v>7312633.4263410708</v>
      </c>
      <c r="G324">
        <f>[1]Rural!G324+[1]Urban!G324</f>
        <v>7312677.9246272761</v>
      </c>
      <c r="H324">
        <f>[1]Rural!H324+[1]Urban!H324</f>
        <v>7312526.7044594167</v>
      </c>
      <c r="I324">
        <f>[1]Rural!I324+[1]Urban!I324</f>
        <v>7312550.5511208363</v>
      </c>
      <c r="J324">
        <f>[1]Rural!J324+[1]Urban!J324</f>
        <v>7312232.1583990362</v>
      </c>
      <c r="K324">
        <f>[1]Rural!K324+[1]Urban!K324</f>
        <v>7311899.6591029782</v>
      </c>
      <c r="L324">
        <f>[1]Rural!L324+[1]Urban!L324</f>
        <v>7311210.3807026483</v>
      </c>
      <c r="M324">
        <f>[1]Rural!M324+[1]Urban!M324</f>
        <v>7309984.6481912648</v>
      </c>
      <c r="N324">
        <f>[1]Rural!N324+[1]Urban!N324</f>
        <v>7308785.4168724343</v>
      </c>
      <c r="O324">
        <f>[1]Rural!O324+[1]Urban!O324</f>
        <v>7307154.223056905</v>
      </c>
      <c r="P324">
        <f>[1]Rural!P324+[1]Urban!P324</f>
        <v>7305633.8609091723</v>
      </c>
      <c r="Q324">
        <f>[1]Rural!Q324+[1]Urban!Q324</f>
        <v>7303436.0505307103</v>
      </c>
      <c r="R324">
        <f>[1]Rural!R324+[1]Urban!R324</f>
        <v>7300325.9543405436</v>
      </c>
      <c r="S324">
        <f>[1]Rural!S324+[1]Urban!S324</f>
        <v>7297293.2774891211</v>
      </c>
      <c r="T324">
        <f>[1]Rural!T324+[1]Urban!T324</f>
        <v>7293420.7833345421</v>
      </c>
      <c r="U324">
        <f>[1]Rural!U324+[1]Urban!U324</f>
        <v>7289116.9085365292</v>
      </c>
      <c r="V324">
        <f>[1]Rural!V324+[1]Urban!V324</f>
        <v>7283888.2745754234</v>
      </c>
      <c r="W324">
        <f>[1]Rural!W324+[1]Urban!W324</f>
        <v>7277194.7593564671</v>
      </c>
      <c r="X324">
        <f>[1]Rural!X324+[1]Urban!X324</f>
        <v>7270690.8739812272</v>
      </c>
      <c r="Y324">
        <f>[1]Rural!Y324+[1]Urban!Y324</f>
        <v>7262962.8376634466</v>
      </c>
      <c r="Z324">
        <f>[1]Rural!Z324+[1]Urban!Z324</f>
        <v>7254996.6408705357</v>
      </c>
      <c r="AA324">
        <f>[1]Rural!AA324+[1]Urban!AA324</f>
        <v>7245940.2680181973</v>
      </c>
      <c r="AB324">
        <f>[1]Rural!AB324+[1]Urban!AB324</f>
        <v>7234987.8381414898</v>
      </c>
      <c r="AC324">
        <f>[1]Rural!AC324+[1]Urban!AC324</f>
        <v>7223268.6223259466</v>
      </c>
      <c r="AD324">
        <f>[1]Rural!AD324+[1]Urban!AD324</f>
        <v>7209844.1139493389</v>
      </c>
      <c r="AE324">
        <f>[1]Rural!AE324+[1]Urban!AE324</f>
        <v>7195001.358555302</v>
      </c>
      <c r="AF324">
        <f>[1]Rural!AF324+[1]Urban!AF324</f>
        <v>7177512.9497165913</v>
      </c>
      <c r="AG324">
        <f>[1]Rural!AG324+[1]Urban!AG324</f>
        <v>7156141.3806980522</v>
      </c>
      <c r="AH324">
        <f>[1]Rural!AH324+[1]Urban!AH324</f>
        <v>7137472.5404075766</v>
      </c>
      <c r="AI324">
        <f>[1]Rural!AI324+[1]Urban!AI324</f>
        <v>7115466.0777800381</v>
      </c>
      <c r="AJ324">
        <f>[1]Rural!AJ324+[1]Urban!AJ324</f>
        <v>7091606.3084648754</v>
      </c>
      <c r="AK324">
        <f>[1]Rural!AK324+[1]Urban!AK324</f>
        <v>7063707.0047402699</v>
      </c>
      <c r="AL324">
        <f>[1]Rural!AL324+[1]Urban!AL324</f>
        <v>7033165.2782222927</v>
      </c>
      <c r="AM324">
        <f>[1]Rural!AM324+[1]Urban!AM324</f>
        <v>7001042.350098893</v>
      </c>
      <c r="AN324">
        <f>[1]Rural!AN324+[1]Urban!AN324</f>
        <v>6963492.0230934909</v>
      </c>
      <c r="AO324">
        <f>[1]Rural!AO324+[1]Urban!AO324</f>
        <v>6922445.9713328658</v>
      </c>
      <c r="AP324">
        <f>[1]Rural!AP324+[1]Urban!AP324</f>
        <v>6874194.1313023977</v>
      </c>
      <c r="AQ324">
        <f>[1]Rural!AQ324+[1]Urban!AQ324</f>
        <v>6815608.1848338693</v>
      </c>
      <c r="AR324">
        <f>[1]Rural!AR324+[1]Urban!AR324</f>
        <v>6756907.3276493466</v>
      </c>
      <c r="AS324">
        <f>[1]Rural!AS324+[1]Urban!AS324</f>
        <v>6690485.9778883709</v>
      </c>
      <c r="AT324">
        <f>[1]Rural!AT324+[1]Urban!AT324</f>
        <v>6620760.1589205153</v>
      </c>
      <c r="AU324">
        <f>[1]Rural!AU324+[1]Urban!AU324</f>
        <v>6540392.3161480753</v>
      </c>
      <c r="AV324">
        <f>[1]Rural!AV324+[1]Urban!AV324</f>
        <v>6450590.9183259699</v>
      </c>
      <c r="AW324">
        <f>[1]Rural!AW324+[1]Urban!AW324</f>
        <v>6359121.5405907771</v>
      </c>
      <c r="AX324">
        <f>[1]Rural!AX324+[1]Urban!AX324</f>
        <v>6255446.0326401349</v>
      </c>
      <c r="AY324">
        <f>[1]Rural!AY324+[1]Urban!AY324</f>
        <v>6137531.5126171457</v>
      </c>
      <c r="AZ324">
        <f>[1]Rural!AZ324+[1]Urban!AZ324</f>
        <v>6002897.146958393</v>
      </c>
      <c r="BA324">
        <f>[1]Rural!BA324+[1]Urban!BA324</f>
        <v>5850157.7296236781</v>
      </c>
      <c r="BB324">
        <f>[1]Rural!BB324+[1]Urban!BB324</f>
        <v>5696179.3272257242</v>
      </c>
      <c r="BC324">
        <f>[1]Rural!BC324+[1]Urban!BC324</f>
        <v>5521099.6160731418</v>
      </c>
      <c r="BD324">
        <f>[1]Rural!BD324+[1]Urban!BD324</f>
        <v>5341831.9025365068</v>
      </c>
      <c r="BE324">
        <f>[1]Rural!BE324+[1]Urban!BE324</f>
        <v>5153223.4954889352</v>
      </c>
      <c r="BF324">
        <f>[1]Rural!BF324+[1]Urban!BF324</f>
        <v>4953170.6679757806</v>
      </c>
      <c r="BG324">
        <f>[1]Rural!BG324+[1]Urban!BG324</f>
        <v>4742302.3836392211</v>
      </c>
      <c r="BH324">
        <f>[1]Rural!BH324+[1]Urban!BH324</f>
        <v>4523783.2829260519</v>
      </c>
      <c r="BI324">
        <f>[1]Rural!BI324+[1]Urban!BI324</f>
        <v>4284810.2211087132</v>
      </c>
      <c r="BJ324">
        <f>[1]Rural!BJ324+[1]Urban!BJ324</f>
        <v>4021901.1502467161</v>
      </c>
      <c r="BK324">
        <f>[1]Rural!BK324+[1]Urban!BK324</f>
        <v>3735893.6392374863</v>
      </c>
      <c r="BL324">
        <f>[1]Rural!BL324+[1]Urban!BL324</f>
        <v>3459613.6608109828</v>
      </c>
      <c r="BM324">
        <f>[1]Rural!BM324+[1]Urban!BM324</f>
        <v>3176555.1757605579</v>
      </c>
      <c r="BN324">
        <f>[1]Rural!BN324+[1]Urban!BN324</f>
        <v>2896841.1230471833</v>
      </c>
      <c r="BO324">
        <f>[1]Rural!BO324+[1]Urban!BO324</f>
        <v>2620098.0605865638</v>
      </c>
      <c r="BP324">
        <f>[1]Rural!BP324+[1]Urban!BP324</f>
        <v>2353195.9605051908</v>
      </c>
      <c r="BQ324">
        <f>[1]Rural!BQ324+[1]Urban!BQ324</f>
        <v>2097867.2332013608</v>
      </c>
      <c r="BR324">
        <f>[1]Rural!BR324+[1]Urban!BR324</f>
        <v>1847655.2272392507</v>
      </c>
      <c r="BS324">
        <f>[1]Rural!BS324+[1]Urban!BS324</f>
        <v>1606608.3126191783</v>
      </c>
      <c r="BT324">
        <f>[1]Rural!BT324+[1]Urban!BT324</f>
        <v>1379479.8635279317</v>
      </c>
      <c r="BU324">
        <f>[1]Rural!BU324+[1]Urban!BU324</f>
        <v>1160229.8293786841</v>
      </c>
      <c r="BV324">
        <f>[1]Rural!BV324+[1]Urban!BV324</f>
        <v>963358.11267684237</v>
      </c>
      <c r="BW324">
        <f>[1]Rural!BW324+[1]Urban!BW324</f>
        <v>787298.98271668679</v>
      </c>
      <c r="BX324">
        <f>[1]Rural!BX324+[1]Urban!BX324</f>
        <v>635415.48079863971</v>
      </c>
      <c r="BY324">
        <f>[1]Rural!BY324+[1]Urban!BY324</f>
        <v>513732.05596445245</v>
      </c>
      <c r="BZ324">
        <f>[1]Rural!BZ324+[1]Urban!BZ324</f>
        <v>413478.30074175139</v>
      </c>
      <c r="CA324">
        <f>[1]Rural!CA324+[1]Urban!CA324</f>
        <v>331782.48035780509</v>
      </c>
      <c r="CB324">
        <f>[1]Rural!CB324+[1]Urban!CB324</f>
        <v>268076.50340777787</v>
      </c>
      <c r="CC324">
        <f>[1]Rural!CC324+[1]Urban!CC324</f>
        <v>213178.60405239905</v>
      </c>
      <c r="CD324">
        <f>[1]Rural!CD324+[1]Urban!CD324</f>
        <v>172034.89582880953</v>
      </c>
    </row>
    <row r="325" spans="1:82" x14ac:dyDescent="0.2">
      <c r="A325">
        <v>2333</v>
      </c>
      <c r="B325">
        <f>[1]Rural!B325+[1]Urban!B325</f>
        <v>7303611.7679254916</v>
      </c>
      <c r="C325">
        <f>[1]Rural!C325+[1]Urban!C325</f>
        <v>7304284.269307619</v>
      </c>
      <c r="D325">
        <f>[1]Rural!D325+[1]Urban!D325</f>
        <v>7305024.270063662</v>
      </c>
      <c r="E325">
        <f>[1]Rural!E325+[1]Urban!E325</f>
        <v>7305477.7276586005</v>
      </c>
      <c r="F325">
        <f>[1]Rural!F325+[1]Urban!F325</f>
        <v>7305856.2740125721</v>
      </c>
      <c r="G325">
        <f>[1]Rural!G325+[1]Urban!G325</f>
        <v>7305910.5080505833</v>
      </c>
      <c r="H325">
        <f>[1]Rural!H325+[1]Urban!H325</f>
        <v>7305772.1092629954</v>
      </c>
      <c r="I325">
        <f>[1]Rural!I325+[1]Urban!I325</f>
        <v>7305810.938916428</v>
      </c>
      <c r="J325">
        <f>[1]Rural!J325+[1]Urban!J325</f>
        <v>7305509.5646693017</v>
      </c>
      <c r="K325">
        <f>[1]Rural!K325+[1]Urban!K325</f>
        <v>7305194.9914107136</v>
      </c>
      <c r="L325">
        <f>[1]Rural!L325+[1]Urban!L325</f>
        <v>7304524.0634802096</v>
      </c>
      <c r="M325">
        <f>[1]Rural!M325+[1]Urban!M325</f>
        <v>7303316.2336306032</v>
      </c>
      <c r="N325">
        <f>[1]Rural!N325+[1]Urban!N325</f>
        <v>7302133.0299328687</v>
      </c>
      <c r="O325">
        <f>[1]Rural!O325+[1]Urban!O325</f>
        <v>7300515.4427855555</v>
      </c>
      <c r="P325">
        <f>[1]Rural!P325+[1]Urban!P325</f>
        <v>7299004.9464859003</v>
      </c>
      <c r="Q325">
        <f>[1]Rural!Q325+[1]Urban!Q325</f>
        <v>7296813.2502767146</v>
      </c>
      <c r="R325">
        <f>[1]Rural!R325+[1]Urban!R325</f>
        <v>7293705.2804821422</v>
      </c>
      <c r="S325">
        <f>[1]Rural!S325+[1]Urban!S325</f>
        <v>7290669.3450373663</v>
      </c>
      <c r="T325">
        <f>[1]Rural!T325+[1]Urban!T325</f>
        <v>7286789.0018031001</v>
      </c>
      <c r="U325">
        <f>[1]Rural!U325+[1]Urban!U325</f>
        <v>7282472.4541057441</v>
      </c>
      <c r="V325">
        <f>[1]Rural!V325+[1]Urban!V325</f>
        <v>7277227.2196769854</v>
      </c>
      <c r="W325">
        <f>[1]Rural!W325+[1]Urban!W325</f>
        <v>7270514.473157702</v>
      </c>
      <c r="X325">
        <f>[1]Rural!X325+[1]Urban!X325</f>
        <v>7263988.1139280228</v>
      </c>
      <c r="Y325">
        <f>[1]Rural!Y325+[1]Urban!Y325</f>
        <v>7256236.7513665576</v>
      </c>
      <c r="Z325">
        <f>[1]Rural!Z325+[1]Urban!Z325</f>
        <v>7248246.8686869862</v>
      </c>
      <c r="AA325">
        <f>[1]Rural!AA325+[1]Urban!AA325</f>
        <v>7239168.8250013143</v>
      </c>
      <c r="AB325">
        <f>[1]Rural!AB325+[1]Urban!AB325</f>
        <v>7228199.0613145158</v>
      </c>
      <c r="AC325">
        <f>[1]Rural!AC325+[1]Urban!AC325</f>
        <v>7216467.1301269569</v>
      </c>
      <c r="AD325">
        <f>[1]Rural!AD325+[1]Urban!AD325</f>
        <v>7203036.8862472922</v>
      </c>
      <c r="AE325">
        <f>[1]Rural!AE325+[1]Urban!AE325</f>
        <v>7188196.283121312</v>
      </c>
      <c r="AF325">
        <f>[1]Rural!AF325+[1]Urban!AF325</f>
        <v>7170720.3164854711</v>
      </c>
      <c r="AG325">
        <f>[1]Rural!AG325+[1]Urban!AG325</f>
        <v>7149373.2446444957</v>
      </c>
      <c r="AH325">
        <f>[1]Rural!AH325+[1]Urban!AH325</f>
        <v>7130734.4255419197</v>
      </c>
      <c r="AI325">
        <f>[1]Rural!AI325+[1]Urban!AI325</f>
        <v>7108769.6616181619</v>
      </c>
      <c r="AJ325">
        <f>[1]Rural!AJ325+[1]Urban!AJ325</f>
        <v>7084961.0006518904</v>
      </c>
      <c r="AK325">
        <f>[1]Rural!AK325+[1]Urban!AK325</f>
        <v>7057123.4114703182</v>
      </c>
      <c r="AL325">
        <f>[1]Rural!AL325+[1]Urban!AL325</f>
        <v>7026651.1692132344</v>
      </c>
      <c r="AM325">
        <f>[1]Rural!AM325+[1]Urban!AM325</f>
        <v>6994602.6775945779</v>
      </c>
      <c r="AN325">
        <f>[1]Rural!AN325+[1]Urban!AN325</f>
        <v>6957133.4573620921</v>
      </c>
      <c r="AO325">
        <f>[1]Rural!AO325+[1]Urban!AO325</f>
        <v>6916171.003270492</v>
      </c>
      <c r="AP325">
        <f>[1]Rural!AP325+[1]Urban!AP325</f>
        <v>6868006.5827438897</v>
      </c>
      <c r="AQ325">
        <f>[1]Rural!AQ325+[1]Urban!AQ325</f>
        <v>6809513.0695763556</v>
      </c>
      <c r="AR325">
        <f>[1]Rural!AR325+[1]Urban!AR325</f>
        <v>6750896.2174192145</v>
      </c>
      <c r="AS325">
        <f>[1]Rural!AS325+[1]Urban!AS325</f>
        <v>6684556.611035319</v>
      </c>
      <c r="AT325">
        <f>[1]Rural!AT325+[1]Urban!AT325</f>
        <v>6614904.1880035084</v>
      </c>
      <c r="AU325">
        <f>[1]Rural!AU325+[1]Urban!AU325</f>
        <v>6534608.2432041634</v>
      </c>
      <c r="AV325">
        <f>[1]Rural!AV325+[1]Urban!AV325</f>
        <v>6444875.1946328711</v>
      </c>
      <c r="AW325">
        <f>[1]Rural!AW325+[1]Urban!AW325</f>
        <v>6353463.3752565552</v>
      </c>
      <c r="AX325">
        <f>[1]Rural!AX325+[1]Urban!AX325</f>
        <v>6249846.7390881749</v>
      </c>
      <c r="AY325">
        <f>[1]Rural!AY325+[1]Urban!AY325</f>
        <v>6131995.9588194126</v>
      </c>
      <c r="AZ325">
        <f>[1]Rural!AZ325+[1]Urban!AZ325</f>
        <v>5997435.7261780463</v>
      </c>
      <c r="BA325">
        <f>[1]Rural!BA325+[1]Urban!BA325</f>
        <v>5844784.8903863374</v>
      </c>
      <c r="BB325">
        <f>[1]Rural!BB325+[1]Urban!BB325</f>
        <v>5690895.779699781</v>
      </c>
      <c r="BC325">
        <f>[1]Rural!BC325+[1]Urban!BC325</f>
        <v>5515928.9202982821</v>
      </c>
      <c r="BD325">
        <f>[1]Rural!BD325+[1]Urban!BD325</f>
        <v>5336783.7555256281</v>
      </c>
      <c r="BE325">
        <f>[1]Rural!BE325+[1]Urban!BE325</f>
        <v>5148316.8957499294</v>
      </c>
      <c r="BF325">
        <f>[1]Rural!BF325+[1]Urban!BF325</f>
        <v>4948428.3649324067</v>
      </c>
      <c r="BG325">
        <f>[1]Rural!BG325+[1]Urban!BG325</f>
        <v>4737747.8187692706</v>
      </c>
      <c r="BH325">
        <f>[1]Rural!BH325+[1]Urban!BH325</f>
        <v>4519438.0632841941</v>
      </c>
      <c r="BI325">
        <f>[1]Rural!BI325+[1]Urban!BI325</f>
        <v>4280707.9978833273</v>
      </c>
      <c r="BJ325">
        <f>[1]Rural!BJ325+[1]Urban!BJ325</f>
        <v>4018079.4534095414</v>
      </c>
      <c r="BK325">
        <f>[1]Rural!BK325+[1]Urban!BK325</f>
        <v>3732385.7626922885</v>
      </c>
      <c r="BL325">
        <f>[1]Rural!BL325+[1]Urban!BL325</f>
        <v>3456414.4200398</v>
      </c>
      <c r="BM325">
        <f>[1]Rural!BM325+[1]Urban!BM325</f>
        <v>3173673.7132106656</v>
      </c>
      <c r="BN325">
        <f>[1]Rural!BN325+[1]Urban!BN325</f>
        <v>2894272.1948913913</v>
      </c>
      <c r="BO325">
        <f>[1]Rural!BO325+[1]Urban!BO325</f>
        <v>2617833.7067704936</v>
      </c>
      <c r="BP325">
        <f>[1]Rural!BP325+[1]Urban!BP325</f>
        <v>2351219.6003988013</v>
      </c>
      <c r="BQ325">
        <f>[1]Rural!BQ325+[1]Urban!BQ325</f>
        <v>2096156.6370084626</v>
      </c>
      <c r="BR325">
        <f>[1]Rural!BR325+[1]Urban!BR325</f>
        <v>1846194.0030923982</v>
      </c>
      <c r="BS325">
        <f>[1]Rural!BS325+[1]Urban!BS325</f>
        <v>1605375.3413062887</v>
      </c>
      <c r="BT325">
        <f>[1]Rural!BT325+[1]Urban!BT325</f>
        <v>1378449.7651550125</v>
      </c>
      <c r="BU325">
        <f>[1]Rural!BU325+[1]Urban!BU325</f>
        <v>1159385.332820687</v>
      </c>
      <c r="BV325">
        <f>[1]Rural!BV325+[1]Urban!BV325</f>
        <v>962671.15422119363</v>
      </c>
      <c r="BW325">
        <f>[1]Rural!BW325+[1]Urban!BW325</f>
        <v>786744.91780723305</v>
      </c>
      <c r="BX325">
        <f>[1]Rural!BX325+[1]Urban!BX325</f>
        <v>634970.42080898327</v>
      </c>
      <c r="BY325">
        <f>[1]Rural!BY325+[1]Urban!BY325</f>
        <v>513368.6308833675</v>
      </c>
      <c r="BZ325">
        <f>[1]Rural!BZ325+[1]Urban!BZ325</f>
        <v>413181.71094506979</v>
      </c>
      <c r="CA325">
        <f>[1]Rural!CA325+[1]Urban!CA325</f>
        <v>331540.48259592644</v>
      </c>
      <c r="CB325">
        <f>[1]Rural!CB325+[1]Urban!CB325</f>
        <v>267875.41452575685</v>
      </c>
      <c r="CC325">
        <f>[1]Rural!CC325+[1]Urban!CC325</f>
        <v>213013.85079100024</v>
      </c>
      <c r="CD325">
        <f>[1]Rural!CD325+[1]Urban!CD325</f>
        <v>171897.17103773711</v>
      </c>
    </row>
    <row r="326" spans="1:82" x14ac:dyDescent="0.2">
      <c r="A326">
        <v>2334</v>
      </c>
      <c r="B326">
        <f>[1]Rural!B326+[1]Urban!B326</f>
        <v>7296844.0495699877</v>
      </c>
      <c r="C326">
        <f>[1]Rural!C326+[1]Urban!C326</f>
        <v>7297509.6500942605</v>
      </c>
      <c r="D326">
        <f>[1]Rural!D326+[1]Urban!D326</f>
        <v>7298245.5834798254</v>
      </c>
      <c r="E326">
        <f>[1]Rural!E326+[1]Urban!E326</f>
        <v>7298698.4296715688</v>
      </c>
      <c r="F326">
        <f>[1]Rural!F326+[1]Urban!F326</f>
        <v>7299079.810838392</v>
      </c>
      <c r="G326">
        <f>[1]Rural!G326+[1]Urban!G326</f>
        <v>7299140.5735182902</v>
      </c>
      <c r="H326">
        <f>[1]Rural!H326+[1]Urban!H326</f>
        <v>7299012.1231974941</v>
      </c>
      <c r="I326">
        <f>[1]Rural!I326+[1]Urban!I326</f>
        <v>7299063.5624885494</v>
      </c>
      <c r="J326">
        <f>[1]Rural!J326+[1]Urban!J326</f>
        <v>7298777.4840447819</v>
      </c>
      <c r="K326">
        <f>[1]Rural!K326+[1]Urban!K326</f>
        <v>7298479.8940143986</v>
      </c>
      <c r="L326">
        <f>[1]Rural!L326+[1]Urban!L326</f>
        <v>7297827.2524678623</v>
      </c>
      <c r="M326">
        <f>[1]Rural!M326+[1]Urban!M326</f>
        <v>7296638.2027935954</v>
      </c>
      <c r="N326">
        <f>[1]Rural!N326+[1]Urban!N326</f>
        <v>7295472.8637879193</v>
      </c>
      <c r="O326">
        <f>[1]Rural!O326+[1]Urban!O326</f>
        <v>7293871.652897086</v>
      </c>
      <c r="P326">
        <f>[1]Rural!P326+[1]Urban!P326</f>
        <v>7292374.6479243468</v>
      </c>
      <c r="Q326">
        <f>[1]Rural!Q326+[1]Urban!Q326</f>
        <v>7290193.4233639827</v>
      </c>
      <c r="R326">
        <f>[1]Rural!R326+[1]Urban!R326</f>
        <v>7287092.4999430254</v>
      </c>
      <c r="S326">
        <f>[1]Rural!S326+[1]Urban!S326</f>
        <v>7284058.5789963957</v>
      </c>
      <c r="T326">
        <f>[1]Rural!T326+[1]Urban!T326</f>
        <v>7280175.7708884636</v>
      </c>
      <c r="U326">
        <f>[1]Rural!U326+[1]Urban!U326</f>
        <v>7275851.7828036845</v>
      </c>
      <c r="V326">
        <f>[1]Rural!V326+[1]Urban!V326</f>
        <v>7270594.7539410694</v>
      </c>
      <c r="W326">
        <f>[1]Rural!W326+[1]Urban!W326</f>
        <v>7263866.8838509554</v>
      </c>
      <c r="X326">
        <f>[1]Rural!X326+[1]Urban!X326</f>
        <v>7257321.2137069786</v>
      </c>
      <c r="Y326">
        <f>[1]Rural!Y326+[1]Urban!Y326</f>
        <v>7249548.5142144132</v>
      </c>
      <c r="Z326">
        <f>[1]Rural!Z326+[1]Urban!Z326</f>
        <v>7241535.5903969072</v>
      </c>
      <c r="AA326">
        <f>[1]Rural!AA326+[1]Urban!AA326</f>
        <v>7232435.0525792055</v>
      </c>
      <c r="AB326">
        <f>[1]Rural!AB326+[1]Urban!AB326</f>
        <v>7221445.6060711406</v>
      </c>
      <c r="AC326">
        <f>[1]Rural!AC326+[1]Urban!AC326</f>
        <v>7209697.1112440042</v>
      </c>
      <c r="AD326">
        <f>[1]Rural!AD326+[1]Urban!AD326</f>
        <v>7196255.8798952578</v>
      </c>
      <c r="AE326">
        <f>[1]Rural!AE326+[1]Urban!AE326</f>
        <v>7181410.9532207884</v>
      </c>
      <c r="AF326">
        <f>[1]Rural!AF326+[1]Urban!AF326</f>
        <v>7163939.9756959258</v>
      </c>
      <c r="AG326">
        <f>[1]Rural!AG326+[1]Urban!AG326</f>
        <v>7142609.2904180819</v>
      </c>
      <c r="AH326">
        <f>[1]Rural!AH326+[1]Urban!AH326</f>
        <v>7123992.1098983251</v>
      </c>
      <c r="AI326">
        <f>[1]Rural!AI326+[1]Urban!AI326</f>
        <v>7102060.7853462752</v>
      </c>
      <c r="AJ326">
        <f>[1]Rural!AJ326+[1]Urban!AJ326</f>
        <v>7078295.531275155</v>
      </c>
      <c r="AK326">
        <f>[1]Rural!AK326+[1]Urban!AK326</f>
        <v>7050512.9442520458</v>
      </c>
      <c r="AL326">
        <f>[1]Rural!AL326+[1]Urban!AL326</f>
        <v>7020104.864867555</v>
      </c>
      <c r="AM326">
        <f>[1]Rural!AM326+[1]Urban!AM326</f>
        <v>6988127.2287032818</v>
      </c>
      <c r="AN326">
        <f>[1]Rural!AN326+[1]Urban!AN326</f>
        <v>6950737.5742505984</v>
      </c>
      <c r="AO326">
        <f>[1]Rural!AO326+[1]Urban!AO326</f>
        <v>6909859.404205828</v>
      </c>
      <c r="AP326">
        <f>[1]Rural!AP326+[1]Urban!AP326</f>
        <v>6861785.4206888508</v>
      </c>
      <c r="AQ326">
        <f>[1]Rural!AQ326+[1]Urban!AQ326</f>
        <v>6803389.6679258607</v>
      </c>
      <c r="AR326">
        <f>[1]Rural!AR326+[1]Urban!AR326</f>
        <v>6744864.2535155984</v>
      </c>
      <c r="AS326">
        <f>[1]Rural!AS326+[1]Urban!AS326</f>
        <v>6678615.6672645481</v>
      </c>
      <c r="AT326">
        <f>[1]Rural!AT326+[1]Urban!AT326</f>
        <v>6609047.3371173851</v>
      </c>
      <c r="AU326">
        <f>[1]Rural!AU326+[1]Urban!AU326</f>
        <v>6528834.9153372319</v>
      </c>
      <c r="AV326">
        <f>[1]Rural!AV326+[1]Urban!AV326</f>
        <v>6439182.154659342</v>
      </c>
      <c r="AW326">
        <f>[1]Rural!AW326+[1]Urban!AW326</f>
        <v>6347839.5148728667</v>
      </c>
      <c r="AX326">
        <f>[1]Rural!AX326+[1]Urban!AX326</f>
        <v>6244292.3957651882</v>
      </c>
      <c r="AY326">
        <f>[1]Rural!AY326+[1]Urban!AY326</f>
        <v>6126514.3578859307</v>
      </c>
      <c r="AZ326">
        <f>[1]Rural!AZ326+[1]Urban!AZ326</f>
        <v>5992035.0276995776</v>
      </c>
      <c r="BA326">
        <f>[1]Rural!BA326+[1]Urban!BA326</f>
        <v>5839476.8035164401</v>
      </c>
      <c r="BB326">
        <f>[1]Rural!BB326+[1]Urban!BB326</f>
        <v>5685678.1086869882</v>
      </c>
      <c r="BC326">
        <f>[1]Rural!BC326+[1]Urban!BC326</f>
        <v>5510821.9913293887</v>
      </c>
      <c r="BD326">
        <f>[1]Rural!BD326+[1]Urban!BD326</f>
        <v>5331794.2702080337</v>
      </c>
      <c r="BE326">
        <f>[1]Rural!BE326+[1]Urban!BE326</f>
        <v>5143461.0722279772</v>
      </c>
      <c r="BF326">
        <f>[1]Rural!BF326+[1]Urban!BF326</f>
        <v>4943726.5788588626</v>
      </c>
      <c r="BG326">
        <f>[1]Rural!BG326+[1]Urban!BG326</f>
        <v>4733221.7510355059</v>
      </c>
      <c r="BH326">
        <f>[1]Rural!BH326+[1]Urban!BH326</f>
        <v>4515108.2943938412</v>
      </c>
      <c r="BI326">
        <f>[1]Rural!BI326+[1]Urban!BI326</f>
        <v>4276607.9225501362</v>
      </c>
      <c r="BJ326">
        <f>[1]Rural!BJ326+[1]Urban!BJ326</f>
        <v>4014247.2056608954</v>
      </c>
      <c r="BK326">
        <f>[1]Rural!BK326+[1]Urban!BK326</f>
        <v>3728856.1738905306</v>
      </c>
      <c r="BL326">
        <f>[1]Rural!BL326+[1]Urban!BL326</f>
        <v>3453184.5356079084</v>
      </c>
      <c r="BM326">
        <f>[1]Rural!BM326+[1]Urban!BM326</f>
        <v>3170755.3770001885</v>
      </c>
      <c r="BN326">
        <f>[1]Rural!BN326+[1]Urban!BN326</f>
        <v>2891663.0726104747</v>
      </c>
      <c r="BO326">
        <f>[1]Rural!BO326+[1]Urban!BO326</f>
        <v>2615528.7414807347</v>
      </c>
      <c r="BP326">
        <f>[1]Rural!BP326+[1]Urban!BP326</f>
        <v>2349204.7866175696</v>
      </c>
      <c r="BQ326">
        <f>[1]Rural!BQ326+[1]Urban!BQ326</f>
        <v>2094411.9300770271</v>
      </c>
      <c r="BR326">
        <f>[1]Rural!BR326+[1]Urban!BR326</f>
        <v>1844704.7007020232</v>
      </c>
      <c r="BS326">
        <f>[1]Rural!BS326+[1]Urban!BS326</f>
        <v>1604121.3110715651</v>
      </c>
      <c r="BT326">
        <f>[1]Rural!BT326+[1]Urban!BT326</f>
        <v>1377405.8610387836</v>
      </c>
      <c r="BU326">
        <f>[1]Rural!BU326+[1]Urban!BU326</f>
        <v>1158533.9248328542</v>
      </c>
      <c r="BV326">
        <f>[1]Rural!BV326+[1]Urban!BV326</f>
        <v>961983.15351108229</v>
      </c>
      <c r="BW326">
        <f>[1]Rural!BW326+[1]Urban!BW326</f>
        <v>786194.31972608459</v>
      </c>
      <c r="BX326">
        <f>[1]Rural!BX326+[1]Urban!BX326</f>
        <v>634531.86000489187</v>
      </c>
      <c r="BY326">
        <f>[1]Rural!BY326+[1]Urban!BY326</f>
        <v>513013.36545246269</v>
      </c>
      <c r="BZ326">
        <f>[1]Rural!BZ326+[1]Urban!BZ326</f>
        <v>412893.93799761991</v>
      </c>
      <c r="CA326">
        <f>[1]Rural!CA326+[1]Urban!CA326</f>
        <v>331307.19616919669</v>
      </c>
      <c r="CB326">
        <f>[1]Rural!CB326+[1]Urban!CB326</f>
        <v>267682.34737605759</v>
      </c>
      <c r="CC326">
        <f>[1]Rural!CC326+[1]Urban!CC326</f>
        <v>212855.98512029869</v>
      </c>
      <c r="CD326">
        <f>[1]Rural!CD326+[1]Urban!CD326</f>
        <v>171765.10999642537</v>
      </c>
    </row>
    <row r="327" spans="1:82" x14ac:dyDescent="0.2">
      <c r="A327">
        <v>2335</v>
      </c>
      <c r="B327">
        <f>[1]Rural!B327+[1]Urban!B327</f>
        <v>7290092.3704099832</v>
      </c>
      <c r="C327">
        <f>[1]Rural!C327+[1]Urban!C327</f>
        <v>7290748.5696720984</v>
      </c>
      <c r="D327">
        <f>[1]Rural!D327+[1]Urban!D327</f>
        <v>7291477.5226764465</v>
      </c>
      <c r="E327">
        <f>[1]Rural!E327+[1]Urban!E327</f>
        <v>7291926.5476579824</v>
      </c>
      <c r="F327">
        <f>[1]Rural!F327+[1]Urban!F327</f>
        <v>7292307.3960027667</v>
      </c>
      <c r="G327">
        <f>[1]Rural!G327+[1]Urban!G327</f>
        <v>7292371.3175882585</v>
      </c>
      <c r="H327">
        <f>[1]Rural!H327+[1]Urban!H327</f>
        <v>7292249.6105762301</v>
      </c>
      <c r="I327">
        <f>[1]Rural!I327+[1]Urban!I327</f>
        <v>7292310.7893606117</v>
      </c>
      <c r="J327">
        <f>[1]Rural!J327+[1]Urban!J327</f>
        <v>7292037.6360302428</v>
      </c>
      <c r="K327">
        <f>[1]Rural!K327+[1]Urban!K327</f>
        <v>7291755.3092581434</v>
      </c>
      <c r="L327">
        <f>[1]Rural!L327+[1]Urban!L327</f>
        <v>7291120.0134653486</v>
      </c>
      <c r="M327">
        <f>[1]Rural!M327+[1]Urban!M327</f>
        <v>7289949.6826938111</v>
      </c>
      <c r="N327">
        <f>[1]Rural!N327+[1]Urban!N327</f>
        <v>7288803.0869413475</v>
      </c>
      <c r="O327">
        <f>[1]Rural!O327+[1]Urban!O327</f>
        <v>7287220.090324888</v>
      </c>
      <c r="P327">
        <f>[1]Rural!P327+[1]Urban!P327</f>
        <v>7285739.3456305685</v>
      </c>
      <c r="Q327">
        <f>[1]Rural!Q327+[1]Urban!Q327</f>
        <v>7283572.2169660833</v>
      </c>
      <c r="R327">
        <f>[1]Rural!R327+[1]Urban!R327</f>
        <v>7280482.6949869087</v>
      </c>
      <c r="S327">
        <f>[1]Rural!S327+[1]Urban!S327</f>
        <v>7277455.7044315152</v>
      </c>
      <c r="T327">
        <f>[1]Rural!T327+[1]Urban!T327</f>
        <v>7273575.698510319</v>
      </c>
      <c r="U327">
        <f>[1]Rural!U327+[1]Urban!U327</f>
        <v>7269249.647134617</v>
      </c>
      <c r="V327">
        <f>[1]Rural!V327+[1]Urban!V327</f>
        <v>7263986.0466662124</v>
      </c>
      <c r="W327">
        <f>[1]Rural!W327+[1]Urban!W327</f>
        <v>7257247.8470512209</v>
      </c>
      <c r="X327">
        <f>[1]Rural!X327+[1]Urban!X327</f>
        <v>7250686.9670432964</v>
      </c>
      <c r="Y327">
        <f>[1]Rural!Y327+[1]Urban!Y327</f>
        <v>7242896.0797268925</v>
      </c>
      <c r="Z327">
        <f>[1]Rural!Z327+[1]Urban!Z327</f>
        <v>7234862.0965338107</v>
      </c>
      <c r="AA327">
        <f>[1]Rural!AA327+[1]Urban!AA327</f>
        <v>7225739.699980855</v>
      </c>
      <c r="AB327">
        <f>[1]Rural!AB327+[1]Urban!AB327</f>
        <v>7214729.7359084738</v>
      </c>
      <c r="AC327">
        <f>[1]Rural!AC327+[1]Urban!AC327</f>
        <v>7202962.3252759436</v>
      </c>
      <c r="AD327">
        <f>[1]Rural!AD327+[1]Urban!AD327</f>
        <v>7189506.2550574644</v>
      </c>
      <c r="AE327">
        <f>[1]Rural!AE327+[1]Urban!AE327</f>
        <v>7174651.7565496219</v>
      </c>
      <c r="AF327">
        <f>[1]Rural!AF327+[1]Urban!AF327</f>
        <v>7157179.2957875254</v>
      </c>
      <c r="AG327">
        <f>[1]Rural!AG327+[1]Urban!AG327</f>
        <v>7135857.552687576</v>
      </c>
      <c r="AH327">
        <f>[1]Rural!AH327+[1]Urban!AH327</f>
        <v>7117253.9319704324</v>
      </c>
      <c r="AI327">
        <f>[1]Rural!AI327+[1]Urban!AI327</f>
        <v>7095347.6857944559</v>
      </c>
      <c r="AJ327">
        <f>[1]Rural!AJ327+[1]Urban!AJ327</f>
        <v>7071617.6113226451</v>
      </c>
      <c r="AK327">
        <f>[1]Rural!AK327+[1]Urban!AK327</f>
        <v>7043882.3631495191</v>
      </c>
      <c r="AL327">
        <f>[1]Rural!AL327+[1]Urban!AL327</f>
        <v>7013531.7743652062</v>
      </c>
      <c r="AM327">
        <f>[1]Rural!AM327+[1]Urban!AM327</f>
        <v>6981619.7084217332</v>
      </c>
      <c r="AN327">
        <f>[1]Rural!AN327+[1]Urban!AN327</f>
        <v>6944306.0861141998</v>
      </c>
      <c r="AO327">
        <f>[1]Rural!AO327+[1]Urban!AO327</f>
        <v>6903510.6940524504</v>
      </c>
      <c r="AP327">
        <f>[1]Rural!AP327+[1]Urban!AP327</f>
        <v>6855527.8756569372</v>
      </c>
      <c r="AQ327">
        <f>[1]Rural!AQ327+[1]Urban!AQ327</f>
        <v>6797232.9401403926</v>
      </c>
      <c r="AR327">
        <f>[1]Rural!AR327+[1]Urban!AR327</f>
        <v>6738804.2695953157</v>
      </c>
      <c r="AS327">
        <f>[1]Rural!AS327+[1]Urban!AS327</f>
        <v>6672654.1178457979</v>
      </c>
      <c r="AT327">
        <f>[1]Rural!AT327+[1]Urban!AT327</f>
        <v>6603179.0898681637</v>
      </c>
      <c r="AU327">
        <f>[1]Rural!AU327+[1]Urban!AU327</f>
        <v>6523060.8066230575</v>
      </c>
      <c r="AV327">
        <f>[1]Rural!AV327+[1]Urban!AV327</f>
        <v>6433499.8202879447</v>
      </c>
      <c r="AW327">
        <f>[1]Rural!AW327+[1]Urban!AW327</f>
        <v>6342238.1222829465</v>
      </c>
      <c r="AX327">
        <f>[1]Rural!AX327+[1]Urban!AX327</f>
        <v>6238771.9303406263</v>
      </c>
      <c r="AY327">
        <f>[1]Rural!AY327+[1]Urban!AY327</f>
        <v>6121077.0114212101</v>
      </c>
      <c r="AZ327">
        <f>[1]Rural!AZ327+[1]Urban!AZ327</f>
        <v>5986687.282621434</v>
      </c>
      <c r="BA327">
        <f>[1]Rural!BA327+[1]Urban!BA327</f>
        <v>5834228.0910383966</v>
      </c>
      <c r="BB327">
        <f>[1]Rural!BB327+[1]Urban!BB327</f>
        <v>5680523.6417258624</v>
      </c>
      <c r="BC327">
        <f>[1]Rural!BC327+[1]Urban!BC327</f>
        <v>5505779.0427208915</v>
      </c>
      <c r="BD327">
        <f>[1]Rural!BD327+[1]Urban!BD327</f>
        <v>5326866.5458089393</v>
      </c>
      <c r="BE327">
        <f>[1]Rural!BE327+[1]Urban!BE327</f>
        <v>5138661.8541488936</v>
      </c>
      <c r="BF327">
        <f>[1]Rural!BF327+[1]Urban!BF327</f>
        <v>4939073.5449281018</v>
      </c>
      <c r="BG327">
        <f>[1]Rural!BG327+[1]Urban!BG327</f>
        <v>4728734.3493023384</v>
      </c>
      <c r="BH327">
        <f>[1]Rural!BH327+[1]Urban!BH327</f>
        <v>4510805.5015147459</v>
      </c>
      <c r="BI327">
        <f>[1]Rural!BI327+[1]Urban!BI327</f>
        <v>4272522.1865062499</v>
      </c>
      <c r="BJ327">
        <f>[1]Rural!BJ327+[1]Urban!BJ327</f>
        <v>4010416.5334398737</v>
      </c>
      <c r="BK327">
        <f>[1]Rural!BK327+[1]Urban!BK327</f>
        <v>3725316.2101095319</v>
      </c>
      <c r="BL327">
        <f>[1]Rural!BL327+[1]Urban!BL327</f>
        <v>3449933.9896609471</v>
      </c>
      <c r="BM327">
        <f>[1]Rural!BM327+[1]Urban!BM327</f>
        <v>3167808.3110307958</v>
      </c>
      <c r="BN327">
        <f>[1]Rural!BN327+[1]Urban!BN327</f>
        <v>2889019.7590240971</v>
      </c>
      <c r="BO327">
        <f>[1]Rural!BO327+[1]Urban!BO327</f>
        <v>2613186.8928435347</v>
      </c>
      <c r="BP327">
        <f>[1]Rural!BP327+[1]Urban!BP327</f>
        <v>2347153.0162884337</v>
      </c>
      <c r="BQ327">
        <f>[1]Rural!BQ327+[1]Urban!BQ327</f>
        <v>2092632.5814441154</v>
      </c>
      <c r="BR327">
        <f>[1]Rural!BR327+[1]Urban!BR327</f>
        <v>1843185.0847917916</v>
      </c>
      <c r="BS327">
        <f>[1]Rural!BS327+[1]Urban!BS327</f>
        <v>1602842.7095634528</v>
      </c>
      <c r="BT327">
        <f>[1]Rural!BT327+[1]Urban!BT327</f>
        <v>1376343.8407381244</v>
      </c>
      <c r="BU327">
        <f>[1]Rural!BU327+[1]Urban!BU327</f>
        <v>1157670.9835301172</v>
      </c>
      <c r="BV327">
        <f>[1]Rural!BV327+[1]Urban!BV327</f>
        <v>961289.58932899521</v>
      </c>
      <c r="BW327">
        <f>[1]Rural!BW327+[1]Urban!BW327</f>
        <v>785643.10181603022</v>
      </c>
      <c r="BX327">
        <f>[1]Rural!BX327+[1]Urban!BX327</f>
        <v>634096.3510147878</v>
      </c>
      <c r="BY327">
        <f>[1]Rural!BY327+[1]Urban!BY327</f>
        <v>512663.51888365322</v>
      </c>
      <c r="BZ327">
        <f>[1]Rural!BZ327+[1]Urban!BZ327</f>
        <v>412612.93711102614</v>
      </c>
      <c r="CA327">
        <f>[1]Rural!CA327+[1]Urban!CA327</f>
        <v>331081.21659630124</v>
      </c>
      <c r="CB327">
        <f>[1]Rural!CB327+[1]Urban!CB327</f>
        <v>267496.44454678614</v>
      </c>
      <c r="CC327">
        <f>[1]Rural!CC327+[1]Urban!CC327</f>
        <v>212704.60484660917</v>
      </c>
      <c r="CD327">
        <f>[1]Rural!CD327+[1]Urban!CD327</f>
        <v>171638.64700896878</v>
      </c>
    </row>
    <row r="328" spans="1:82" x14ac:dyDescent="0.2">
      <c r="A328">
        <v>2336</v>
      </c>
      <c r="B328">
        <f>[1]Rural!B328+[1]Urban!B328</f>
        <v>7283358.71253106</v>
      </c>
      <c r="C328">
        <f>[1]Rural!C328+[1]Urban!C328</f>
        <v>7284003.5124967815</v>
      </c>
      <c r="D328">
        <f>[1]Rural!D328+[1]Urban!D328</f>
        <v>7284722.985197179</v>
      </c>
      <c r="E328">
        <f>[1]Rural!E328+[1]Urban!E328</f>
        <v>7285165.276391401</v>
      </c>
      <c r="F328">
        <f>[1]Rural!F328+[1]Urban!F328</f>
        <v>7285542.3832460344</v>
      </c>
      <c r="G328">
        <f>[1]Rural!G328+[1]Urban!G328</f>
        <v>7285606.097358441</v>
      </c>
      <c r="H328">
        <f>[1]Rural!H328+[1]Urban!H328</f>
        <v>7285487.7655716967</v>
      </c>
      <c r="I328">
        <f>[1]Rural!I328+[1]Urban!I328</f>
        <v>7285555.4813785627</v>
      </c>
      <c r="J328">
        <f>[1]Rural!J328+[1]Urban!J328</f>
        <v>7285292.3855469124</v>
      </c>
      <c r="K328">
        <f>[1]Rural!K328+[1]Urban!K328</f>
        <v>7285022.954191464</v>
      </c>
      <c r="L328">
        <f>[1]Rural!L328+[1]Urban!L328</f>
        <v>7284403.2865231838</v>
      </c>
      <c r="M328">
        <f>[1]Rural!M328+[1]Urban!M328</f>
        <v>7283250.7373166215</v>
      </c>
      <c r="N328">
        <f>[1]Rural!N328+[1]Urban!N328</f>
        <v>7282122.8251967132</v>
      </c>
      <c r="O328">
        <f>[1]Rural!O328+[1]Urban!O328</f>
        <v>7280558.9232464312</v>
      </c>
      <c r="P328">
        <f>[1]Rural!P328+[1]Urban!P328</f>
        <v>7279096.2770199105</v>
      </c>
      <c r="Q328">
        <f>[1]Rural!Q328+[1]Urban!Q328</f>
        <v>7276946.0131773017</v>
      </c>
      <c r="R328">
        <f>[1]Rural!R328+[1]Urban!R328</f>
        <v>7273871.5156930368</v>
      </c>
      <c r="S328">
        <f>[1]Rural!S328+[1]Urban!S328</f>
        <v>7270855.8075310318</v>
      </c>
      <c r="T328">
        <f>[1]Rural!T328+[1]Urban!T328</f>
        <v>7266983.5150604565</v>
      </c>
      <c r="U328">
        <f>[1]Rural!U328+[1]Urban!U328</f>
        <v>7262660.6613533888</v>
      </c>
      <c r="V328">
        <f>[1]Rural!V328+[1]Urban!V328</f>
        <v>7257395.8577740025</v>
      </c>
      <c r="W328">
        <f>[1]Rural!W328+[1]Urban!W328</f>
        <v>7250652.5404700413</v>
      </c>
      <c r="X328">
        <f>[1]Rural!X328+[1]Urban!X328</f>
        <v>7244081.2374801412</v>
      </c>
      <c r="Y328">
        <f>[1]Rural!Y328+[1]Urban!Y328</f>
        <v>7236276.2492623916</v>
      </c>
      <c r="Z328">
        <f>[1]Rural!Z328+[1]Urban!Z328</f>
        <v>7228224.3468626868</v>
      </c>
      <c r="AA328">
        <f>[1]Rural!AA328+[1]Urban!AA328</f>
        <v>7219082.0624244493</v>
      </c>
      <c r="AB328">
        <f>[1]Rural!AB328+[1]Urban!AB328</f>
        <v>7208052.202524933</v>
      </c>
      <c r="AC328">
        <f>[1]Rural!AC328+[1]Urban!AC328</f>
        <v>7196265.0347791323</v>
      </c>
      <c r="AD328">
        <f>[1]Rural!AD328+[1]Urban!AD328</f>
        <v>7182791.7662757579</v>
      </c>
      <c r="AE328">
        <f>[1]Rural!AE328+[1]Urban!AE328</f>
        <v>7167923.843488018</v>
      </c>
      <c r="AF328">
        <f>[1]Rural!AF328+[1]Urban!AF328</f>
        <v>7150444.6496384833</v>
      </c>
      <c r="AG328">
        <f>[1]Rural!AG328+[1]Urban!AG328</f>
        <v>7129125.3781704269</v>
      </c>
      <c r="AH328">
        <f>[1]Rural!AH328+[1]Urban!AH328</f>
        <v>7110527.9032744672</v>
      </c>
      <c r="AI328">
        <f>[1]Rural!AI328+[1]Urban!AI328</f>
        <v>7088638.6729361573</v>
      </c>
      <c r="AJ328">
        <f>[1]Rural!AJ328+[1]Urban!AJ328</f>
        <v>7064935.4457922764</v>
      </c>
      <c r="AK328">
        <f>[1]Rural!AK328+[1]Urban!AK328</f>
        <v>7037239.3433864415</v>
      </c>
      <c r="AL328">
        <f>[1]Rural!AL328+[1]Urban!AL328</f>
        <v>7006938.6216787212</v>
      </c>
      <c r="AM328">
        <f>[1]Rural!AM328+[1]Urban!AM328</f>
        <v>6975085.4929093085</v>
      </c>
      <c r="AN328">
        <f>[1]Rural!AN328+[1]Urban!AN328</f>
        <v>6937842.6678498639</v>
      </c>
      <c r="AO328">
        <f>[1]Rural!AO328+[1]Urban!AO328</f>
        <v>6897126.5629397146</v>
      </c>
      <c r="AP328">
        <f>[1]Rural!AP328+[1]Urban!AP328</f>
        <v>6849233.455671682</v>
      </c>
      <c r="AQ328">
        <f>[1]Rural!AQ328+[1]Urban!AQ328</f>
        <v>6791040.1186599489</v>
      </c>
      <c r="AR328">
        <f>[1]Rural!AR328+[1]Urban!AR328</f>
        <v>6732711.2501600189</v>
      </c>
      <c r="AS328">
        <f>[1]Rural!AS328+[1]Urban!AS328</f>
        <v>6666664.8459926117</v>
      </c>
      <c r="AT328">
        <f>[1]Rural!AT328+[1]Urban!AT328</f>
        <v>6597290.4935515933</v>
      </c>
      <c r="AU328">
        <f>[1]Rural!AU328+[1]Urban!AU328</f>
        <v>6517275.5086300867</v>
      </c>
      <c r="AV328">
        <f>[1]Rural!AV328+[1]Urban!AV328</f>
        <v>6427816.8074318375</v>
      </c>
      <c r="AW328">
        <f>[1]Rural!AW328+[1]Urban!AW328</f>
        <v>6336647.3802844556</v>
      </c>
      <c r="AX328">
        <f>[1]Rural!AX328+[1]Urban!AX328</f>
        <v>6233273.6930627767</v>
      </c>
      <c r="AY328">
        <f>[1]Rural!AY328+[1]Urban!AY328</f>
        <v>6115673.0563985351</v>
      </c>
      <c r="AZ328">
        <f>[1]Rural!AZ328+[1]Urban!AZ328</f>
        <v>5981383.0144350259</v>
      </c>
      <c r="BA328">
        <f>[1]Rural!BA328+[1]Urban!BA328</f>
        <v>5829031.2033041092</v>
      </c>
      <c r="BB328">
        <f>[1]Rural!BB328+[1]Urban!BB328</f>
        <v>5675427.1747776931</v>
      </c>
      <c r="BC328">
        <f>[1]Rural!BC328+[1]Urban!BC328</f>
        <v>5500797.5301047517</v>
      </c>
      <c r="BD328">
        <f>[1]Rural!BD328+[1]Urban!BD328</f>
        <v>5322000.8403655114</v>
      </c>
      <c r="BE328">
        <f>[1]Rural!BE328+[1]Urban!BE328</f>
        <v>5133922.2959656939</v>
      </c>
      <c r="BF328">
        <f>[1]Rural!BF328+[1]Urban!BF328</f>
        <v>4934474.9385632901</v>
      </c>
      <c r="BG328">
        <f>[1]Rural!BG328+[1]Urban!BG328</f>
        <v>4724293.5732654529</v>
      </c>
      <c r="BH328">
        <f>[1]Rural!BH328+[1]Urban!BH328</f>
        <v>4506539.4634772511</v>
      </c>
      <c r="BI328">
        <f>[1]Rural!BI328+[1]Urban!BI328</f>
        <v>4268461.7843319923</v>
      </c>
      <c r="BJ328">
        <f>[1]Rural!BJ328+[1]Urban!BJ328</f>
        <v>4006598.965857497</v>
      </c>
      <c r="BK328">
        <f>[1]Rural!BK328+[1]Urban!BK328</f>
        <v>3721777.2149655367</v>
      </c>
      <c r="BL328">
        <f>[1]Rural!BL328+[1]Urban!BL328</f>
        <v>3446673.3296419303</v>
      </c>
      <c r="BM328">
        <f>[1]Rural!BM328+[1]Urban!BM328</f>
        <v>3164841.7061648453</v>
      </c>
      <c r="BN328">
        <f>[1]Rural!BN328+[1]Urban!BN328</f>
        <v>2886349.6791781788</v>
      </c>
      <c r="BO328">
        <f>[1]Rural!BO328+[1]Urban!BO328</f>
        <v>2610813.5619283556</v>
      </c>
      <c r="BP328">
        <f>[1]Rural!BP328+[1]Urban!BP328</f>
        <v>2345067.5823991639</v>
      </c>
      <c r="BQ328">
        <f>[1]Rural!BQ328+[1]Urban!BQ328</f>
        <v>2090819.8528790113</v>
      </c>
      <c r="BR328">
        <f>[1]Rural!BR328+[1]Urban!BR328</f>
        <v>1841634.5938680479</v>
      </c>
      <c r="BS328">
        <f>[1]Rural!BS328+[1]Urban!BS328</f>
        <v>1601537.4863578223</v>
      </c>
      <c r="BT328">
        <f>[1]Rural!BT328+[1]Urban!BT328</f>
        <v>1375260.5820476573</v>
      </c>
      <c r="BU328">
        <f>[1]Rural!BU328+[1]Urban!BU328</f>
        <v>1156792.766835314</v>
      </c>
      <c r="BV328">
        <f>[1]Rural!BV328+[1]Urban!BV328</f>
        <v>960586.51818238478</v>
      </c>
      <c r="BW328">
        <f>[1]Rural!BW328+[1]Urban!BW328</f>
        <v>785087.48394869384</v>
      </c>
      <c r="BX328">
        <f>[1]Rural!BX328+[1]Urban!BX328</f>
        <v>633660.5322565994</v>
      </c>
      <c r="BY328">
        <f>[1]Rural!BY328+[1]Urban!BY328</f>
        <v>512316.27601665317</v>
      </c>
      <c r="BZ328">
        <f>[1]Rural!BZ328+[1]Urban!BZ328</f>
        <v>412336.4790229366</v>
      </c>
      <c r="CA328">
        <f>[1]Rural!CA328+[1]Urban!CA328</f>
        <v>330860.88814311894</v>
      </c>
      <c r="CB328">
        <f>[1]Rural!CB328+[1]Urban!CB328</f>
        <v>267316.56952940731</v>
      </c>
      <c r="CC328">
        <f>[1]Rural!CC328+[1]Urban!CC328</f>
        <v>212559.03222774796</v>
      </c>
      <c r="CD328">
        <f>[1]Rural!CD328+[1]Urban!CD328</f>
        <v>171517.46186855278</v>
      </c>
    </row>
    <row r="329" spans="1:82" x14ac:dyDescent="0.2">
      <c r="A329">
        <v>2337</v>
      </c>
      <c r="B329">
        <f>[1]Rural!B329+[1]Urban!B329</f>
        <v>7276644.4957960825</v>
      </c>
      <c r="C329">
        <f>[1]Rural!C329+[1]Urban!C329</f>
        <v>7277276.4608351979</v>
      </c>
      <c r="D329">
        <f>[1]Rural!D329+[1]Urban!D329</f>
        <v>7277984.4552478753</v>
      </c>
      <c r="E329">
        <f>[1]Rural!E329+[1]Urban!E329</f>
        <v>7278417.5125911674</v>
      </c>
      <c r="F329">
        <f>[1]Rural!F329+[1]Urban!F329</f>
        <v>7278787.9660818782</v>
      </c>
      <c r="G329">
        <f>[1]Rural!G329+[1]Urban!G329</f>
        <v>7278848.2648158604</v>
      </c>
      <c r="H329">
        <f>[1]Rural!H329+[1]Urban!H329</f>
        <v>7278729.9431570889</v>
      </c>
      <c r="I329">
        <f>[1]Rural!I329+[1]Urban!I329</f>
        <v>7278800.8303944264</v>
      </c>
      <c r="J329">
        <f>[1]Rural!J329+[1]Urban!J329</f>
        <v>7278544.5918515297</v>
      </c>
      <c r="K329">
        <f>[1]Rural!K329+[1]Urban!K329</f>
        <v>7278285.1911448948</v>
      </c>
      <c r="L329">
        <f>[1]Rural!L329+[1]Urban!L329</f>
        <v>7277678.7861125628</v>
      </c>
      <c r="M329">
        <f>[1]Rural!M329+[1]Urban!M329</f>
        <v>7276542.3043945106</v>
      </c>
      <c r="N329">
        <f>[1]Rural!N329+[1]Urban!N329</f>
        <v>7275432.1407025242</v>
      </c>
      <c r="O329">
        <f>[1]Rural!O329+[1]Urban!O329</f>
        <v>7273887.2763410574</v>
      </c>
      <c r="P329">
        <f>[1]Rural!P329+[1]Urban!P329</f>
        <v>7272443.6098929653</v>
      </c>
      <c r="Q329">
        <f>[1]Rural!Q329+[1]Urban!Q329</f>
        <v>7270312.0501241712</v>
      </c>
      <c r="R329">
        <f>[1]Rural!R329+[1]Urban!R329</f>
        <v>7267255.3459987119</v>
      </c>
      <c r="S329">
        <f>[1]Rural!S329+[1]Urban!S329</f>
        <v>7264254.5413205195</v>
      </c>
      <c r="T329">
        <f>[1]Rural!T329+[1]Urban!T329</f>
        <v>7260394.3111554515</v>
      </c>
      <c r="U329">
        <f>[1]Rural!U329+[1]Urban!U329</f>
        <v>7256079.56148984</v>
      </c>
      <c r="V329">
        <f>[1]Rural!V329+[1]Urban!V329</f>
        <v>7250818.8085282249</v>
      </c>
      <c r="W329">
        <f>[1]Rural!W329+[1]Urban!W329</f>
        <v>7244075.7324061152</v>
      </c>
      <c r="X329">
        <f>[1]Rural!X329+[1]Urban!X329</f>
        <v>7237499.2110067531</v>
      </c>
      <c r="Y329">
        <f>[1]Rural!Y329+[1]Urban!Y329</f>
        <v>7229684.8949776441</v>
      </c>
      <c r="Z329">
        <f>[1]Rural!Z329+[1]Urban!Z329</f>
        <v>7221619.1504763355</v>
      </c>
      <c r="AA329">
        <f>[1]Rural!AA329+[1]Urban!AA329</f>
        <v>7212460.1064117886</v>
      </c>
      <c r="AB329">
        <f>[1]Rural!AB329+[1]Urban!AB329</f>
        <v>7201412.3063511485</v>
      </c>
      <c r="AC329">
        <f>[1]Rural!AC329+[1]Urban!AC329</f>
        <v>7189605.9937528372</v>
      </c>
      <c r="AD329">
        <f>[1]Rural!AD329+[1]Urban!AD329</f>
        <v>7176114.6748121381</v>
      </c>
      <c r="AE329">
        <f>[1]Rural!AE329+[1]Urban!AE329</f>
        <v>7161230.9628372733</v>
      </c>
      <c r="AF329">
        <f>[1]Rural!AF329+[1]Urban!AF329</f>
        <v>7143741.1771106226</v>
      </c>
      <c r="AG329">
        <f>[1]Rural!AG329+[1]Urban!AG329</f>
        <v>7122419.1224637628</v>
      </c>
      <c r="AH329">
        <f>[1]Rural!AH329+[1]Urban!AH329</f>
        <v>7103821.3506158879</v>
      </c>
      <c r="AI329">
        <f>[1]Rural!AI329+[1]Urban!AI329</f>
        <v>7081941.732385763</v>
      </c>
      <c r="AJ329">
        <f>[1]Rural!AJ329+[1]Urban!AJ329</f>
        <v>7058257.3141746931</v>
      </c>
      <c r="AK329">
        <f>[1]Rural!AK329+[1]Urban!AK329</f>
        <v>7030592.0539229624</v>
      </c>
      <c r="AL329">
        <f>[1]Rural!AL329+[1]Urban!AL329</f>
        <v>7000333.0436199717</v>
      </c>
      <c r="AM329">
        <f>[1]Rural!AM329+[1]Urban!AM329</f>
        <v>6968531.2686130339</v>
      </c>
      <c r="AN329">
        <f>[1]Rural!AN329+[1]Urban!AN329</f>
        <v>6931352.6580733787</v>
      </c>
      <c r="AO329">
        <f>[1]Rural!AO329+[1]Urban!AO329</f>
        <v>6890710.6533023724</v>
      </c>
      <c r="AP329">
        <f>[1]Rural!AP329+[1]Urban!AP329</f>
        <v>6842903.8251050934</v>
      </c>
      <c r="AQ329">
        <f>[1]Rural!AQ329+[1]Urban!AQ329</f>
        <v>6784810.6953953868</v>
      </c>
      <c r="AR329">
        <f>[1]Rural!AR329+[1]Urban!AR329</f>
        <v>6726582.4324086737</v>
      </c>
      <c r="AS329">
        <f>[1]Rural!AS329+[1]Urban!AS329</f>
        <v>6660642.8638353497</v>
      </c>
      <c r="AT329">
        <f>[1]Rural!AT329+[1]Urban!AT329</f>
        <v>6591374.4855989758</v>
      </c>
      <c r="AU329">
        <f>[1]Rural!AU329+[1]Urban!AU329</f>
        <v>6511470.1544587528</v>
      </c>
      <c r="AV329">
        <f>[1]Rural!AV329+[1]Urban!AV329</f>
        <v>6422122.8296914771</v>
      </c>
      <c r="AW329">
        <f>[1]Rural!AW329+[1]Urban!AW329</f>
        <v>6331056.0522453273</v>
      </c>
      <c r="AX329">
        <f>[1]Rural!AX329+[1]Urban!AX329</f>
        <v>6227786.047124818</v>
      </c>
      <c r="AY329">
        <f>[1]Rural!AY329+[1]Urban!AY329</f>
        <v>6110291.055019876</v>
      </c>
      <c r="AZ329">
        <f>[1]Rural!AZ329+[1]Urban!AZ329</f>
        <v>5976111.5968700908</v>
      </c>
      <c r="BA329">
        <f>[1]Rural!BA329+[1]Urban!BA329</f>
        <v>5823876.9139800835</v>
      </c>
      <c r="BB329">
        <f>[1]Rural!BB329+[1]Urban!BB329</f>
        <v>5670381.3777806126</v>
      </c>
      <c r="BC329">
        <f>[1]Rural!BC329+[1]Urban!BC329</f>
        <v>5495872.4438733375</v>
      </c>
      <c r="BD329">
        <f>[1]Rural!BD329+[1]Urban!BD329</f>
        <v>5317194.7347298078</v>
      </c>
      <c r="BE329">
        <f>[1]Rural!BE329+[1]Urban!BE329</f>
        <v>5129242.7035835776</v>
      </c>
      <c r="BF329">
        <f>[1]Rural!BF329+[1]Urban!BF329</f>
        <v>4929933.7630173769</v>
      </c>
      <c r="BG329">
        <f>[1]Rural!BG329+[1]Urban!BG329</f>
        <v>4719904.9300522292</v>
      </c>
      <c r="BH329">
        <f>[1]Rural!BH329+[1]Urban!BH329</f>
        <v>4502317.8535788041</v>
      </c>
      <c r="BI329">
        <f>[1]Rural!BI329+[1]Urban!BI329</f>
        <v>4264436.0625131335</v>
      </c>
      <c r="BJ329">
        <f>[1]Rural!BJ329+[1]Urban!BJ329</f>
        <v>4002804.9208815848</v>
      </c>
      <c r="BK329">
        <f>[1]Rural!BK329+[1]Urban!BK329</f>
        <v>3718249.996408416</v>
      </c>
      <c r="BL329">
        <f>[1]Rural!BL329+[1]Urban!BL329</f>
        <v>3443413.1301462017</v>
      </c>
      <c r="BM329">
        <f>[1]Rural!BM329+[1]Urban!BM329</f>
        <v>3161865.2976018451</v>
      </c>
      <c r="BN329">
        <f>[1]Rural!BN329+[1]Urban!BN329</f>
        <v>2883661.2393860659</v>
      </c>
      <c r="BO329">
        <f>[1]Rural!BO329+[1]Urban!BO329</f>
        <v>2608415.4634471904</v>
      </c>
      <c r="BP329">
        <f>[1]Rural!BP329+[1]Urban!BP329</f>
        <v>2342953.308006716</v>
      </c>
      <c r="BQ329">
        <f>[1]Rural!BQ329+[1]Urban!BQ329</f>
        <v>2088976.6305576111</v>
      </c>
      <c r="BR329">
        <f>[1]Rural!BR329+[1]Urban!BR329</f>
        <v>1840054.2664091396</v>
      </c>
      <c r="BS329">
        <f>[1]Rural!BS329+[1]Urban!BS329</f>
        <v>1600205.0632012645</v>
      </c>
      <c r="BT329">
        <f>[1]Rural!BT329+[1]Urban!BT329</f>
        <v>1374154.2289386289</v>
      </c>
      <c r="BU329">
        <f>[1]Rural!BU329+[1]Urban!BU329</f>
        <v>1155896.5385025693</v>
      </c>
      <c r="BV329">
        <f>[1]Rural!BV329+[1]Urban!BV329</f>
        <v>959870.72792845813</v>
      </c>
      <c r="BW329">
        <f>[1]Rural!BW329+[1]Urban!BW329</f>
        <v>784524.15439978056</v>
      </c>
      <c r="BX329">
        <f>[1]Rural!BX329+[1]Urban!BX329</f>
        <v>633221.28279817698</v>
      </c>
      <c r="BY329">
        <f>[1]Rural!BY329+[1]Urban!BY329</f>
        <v>511968.88550096465</v>
      </c>
      <c r="BZ329">
        <f>[1]Rural!BZ329+[1]Urban!BZ329</f>
        <v>412062.26666720735</v>
      </c>
      <c r="CA329">
        <f>[1]Rural!CA329+[1]Urban!CA329</f>
        <v>330644.39700285194</v>
      </c>
      <c r="CB329">
        <f>[1]Rural!CB329+[1]Urban!CB329</f>
        <v>267141.37676110584</v>
      </c>
      <c r="CC329">
        <f>[1]Rural!CC329+[1]Urban!CC329</f>
        <v>212418.36194443295</v>
      </c>
      <c r="CD329">
        <f>[1]Rural!CD329+[1]Urban!CD329</f>
        <v>171401.00961730638</v>
      </c>
    </row>
    <row r="330" spans="1:82" x14ac:dyDescent="0.2">
      <c r="A330">
        <v>2338</v>
      </c>
      <c r="B330">
        <f>[1]Rural!B330+[1]Urban!B330</f>
        <v>7269950.5478466963</v>
      </c>
      <c r="C330">
        <f>[1]Rural!C330+[1]Urban!C330</f>
        <v>7270568.8350918405</v>
      </c>
      <c r="D330">
        <f>[1]Rural!D330+[1]Urban!D330</f>
        <v>7271263.9152394338</v>
      </c>
      <c r="E330">
        <f>[1]Rural!E330+[1]Urban!E330</f>
        <v>7271685.7400635472</v>
      </c>
      <c r="F330">
        <f>[1]Rural!F330+[1]Urban!F330</f>
        <v>7272047.0403870204</v>
      </c>
      <c r="G330">
        <f>[1]Rural!G330+[1]Urban!G330</f>
        <v>7272101.012116285</v>
      </c>
      <c r="H330">
        <f>[1]Rural!H330+[1]Urban!H330</f>
        <v>7271979.4935415359</v>
      </c>
      <c r="I330">
        <f>[1]Rural!I330+[1]Urban!I330</f>
        <v>7272050.1893119859</v>
      </c>
      <c r="J330">
        <f>[1]Rural!J330+[1]Urban!J330</f>
        <v>7271797.4443466589</v>
      </c>
      <c r="K330">
        <f>[1]Rural!K330+[1]Urban!K330</f>
        <v>7271544.8767863549</v>
      </c>
      <c r="L330">
        <f>[1]Rural!L330+[1]Urban!L330</f>
        <v>7270948.8718485851</v>
      </c>
      <c r="M330">
        <f>[1]Rural!M330+[1]Urban!M330</f>
        <v>7269826.0957265766</v>
      </c>
      <c r="N330">
        <f>[1]Rural!N330+[1]Urban!N330</f>
        <v>7268731.9688626202</v>
      </c>
      <c r="O330">
        <f>[1]Rural!O330+[1]Urban!O330</f>
        <v>7267205.20994718</v>
      </c>
      <c r="P330">
        <f>[1]Rural!P330+[1]Urban!P330</f>
        <v>7265780.4677733732</v>
      </c>
      <c r="Q330">
        <f>[1]Rural!Q330+[1]Urban!Q330</f>
        <v>7263668.4953767182</v>
      </c>
      <c r="R330">
        <f>[1]Rural!R330+[1]Urban!R330</f>
        <v>7260631.4247971214</v>
      </c>
      <c r="S330">
        <f>[1]Rural!S330+[1]Urban!S330</f>
        <v>7257648.2916320432</v>
      </c>
      <c r="T330">
        <f>[1]Rural!T330+[1]Urban!T330</f>
        <v>7253803.7432005005</v>
      </c>
      <c r="U330">
        <f>[1]Rural!U330+[1]Urban!U330</f>
        <v>7249501.442878725</v>
      </c>
      <c r="V330">
        <f>[1]Rural!V330+[1]Urban!V330</f>
        <v>7244249.6412510686</v>
      </c>
      <c r="W330">
        <f>[1]Rural!W330+[1]Urban!W330</f>
        <v>7237512.0520649515</v>
      </c>
      <c r="X330">
        <f>[1]Rural!X330+[1]Urban!X330</f>
        <v>7230935.6641266029</v>
      </c>
      <c r="Y330">
        <f>[1]Rural!Y330+[1]Urban!Y330</f>
        <v>7223117.2119761407</v>
      </c>
      <c r="Z330">
        <f>[1]Rural!Z330+[1]Urban!Z330</f>
        <v>7215042.388283208</v>
      </c>
      <c r="AA330">
        <f>[1]Rural!AA330+[1]Urban!AA330</f>
        <v>7205870.6493619569</v>
      </c>
      <c r="AB330">
        <f>[1]Rural!AB330+[1]Urban!AB330</f>
        <v>7194808.0214082692</v>
      </c>
      <c r="AC330">
        <f>[1]Rural!AC330+[1]Urban!AC330</f>
        <v>7182984.5078412779</v>
      </c>
      <c r="AD330">
        <f>[1]Rural!AD330+[1]Urban!AD330</f>
        <v>7169475.7369436761</v>
      </c>
      <c r="AE330">
        <f>[1]Rural!AE330+[1]Urban!AE330</f>
        <v>7154575.3741671275</v>
      </c>
      <c r="AF330">
        <f>[1]Rural!AF330+[1]Urban!AF330</f>
        <v>7137072.621003774</v>
      </c>
      <c r="AG330">
        <f>[1]Rural!AG330+[1]Urban!AG330</f>
        <v>7115743.9131234568</v>
      </c>
      <c r="AH330">
        <f>[1]Rural!AH330+[1]Urban!AH330</f>
        <v>7097140.613661536</v>
      </c>
      <c r="AI330">
        <f>[1]Rural!AI330+[1]Urban!AI330</f>
        <v>7075264.1687378921</v>
      </c>
      <c r="AJ330">
        <f>[1]Rural!AJ330+[1]Urban!AJ330</f>
        <v>7051591.1743286988</v>
      </c>
      <c r="AK330">
        <f>[1]Rural!AK330+[1]Urban!AK330</f>
        <v>7023948.7396921897</v>
      </c>
      <c r="AL330">
        <f>[1]Rural!AL330+[1]Urban!AL330</f>
        <v>6993723.170421917</v>
      </c>
      <c r="AM330">
        <f>[1]Rural!AM330+[1]Urban!AM330</f>
        <v>6961964.6324231038</v>
      </c>
      <c r="AN330">
        <f>[1]Rural!AN330+[1]Urban!AN330</f>
        <v>6924842.7005497823</v>
      </c>
      <c r="AO330">
        <f>[1]Rural!AO330+[1]Urban!AO330</f>
        <v>6884268.2633042969</v>
      </c>
      <c r="AP330">
        <f>[1]Rural!AP330+[1]Urban!AP330</f>
        <v>6836542.5889324965</v>
      </c>
      <c r="AQ330">
        <f>[1]Rural!AQ330+[1]Urban!AQ330</f>
        <v>6778546.3025546707</v>
      </c>
      <c r="AR330">
        <f>[1]Rural!AR330+[1]Urban!AR330</f>
        <v>6720417.2945875023</v>
      </c>
      <c r="AS330">
        <f>[1]Rural!AS330+[1]Urban!AS330</f>
        <v>6654585.4143894957</v>
      </c>
      <c r="AT330">
        <f>[1]Rural!AT330+[1]Urban!AT330</f>
        <v>6585426.1093718149</v>
      </c>
      <c r="AU330">
        <f>[1]Rural!AU330+[1]Urban!AU330</f>
        <v>6505637.7425045492</v>
      </c>
      <c r="AV330">
        <f>[1]Rural!AV330+[1]Urban!AV330</f>
        <v>6416409.1178097147</v>
      </c>
      <c r="AW330">
        <f>[1]Rural!AW330+[1]Urban!AW330</f>
        <v>6325453.9795429576</v>
      </c>
      <c r="AX330">
        <f>[1]Rural!AX330+[1]Urban!AX330</f>
        <v>6222297.921051125</v>
      </c>
      <c r="AY330">
        <f>[1]Rural!AY330+[1]Urban!AY330</f>
        <v>6104919.5747041274</v>
      </c>
      <c r="AZ330">
        <f>[1]Rural!AZ330+[1]Urban!AZ330</f>
        <v>5970861.8313756315</v>
      </c>
      <c r="BA330">
        <f>[1]Rural!BA330+[1]Urban!BA330</f>
        <v>5818754.8638252141</v>
      </c>
      <c r="BB330">
        <f>[1]Rural!BB330+[1]Urban!BB330</f>
        <v>5665377.2761090156</v>
      </c>
      <c r="BC330">
        <f>[1]Rural!BC330+[1]Urban!BC330</f>
        <v>5490996.7011043429</v>
      </c>
      <c r="BD330">
        <f>[1]Rural!BD330+[1]Urban!BD330</f>
        <v>5312443.4140639585</v>
      </c>
      <c r="BE330">
        <f>[1]Rural!BE330+[1]Urban!BE330</f>
        <v>5124620.7901392831</v>
      </c>
      <c r="BF330">
        <f>[1]Rural!BF330+[1]Urban!BF330</f>
        <v>4925450.3715267461</v>
      </c>
      <c r="BG330">
        <f>[1]Rural!BG330+[1]Urban!BG330</f>
        <v>4715571.3630960714</v>
      </c>
      <c r="BH330">
        <f>[1]Rural!BH330+[1]Urban!BH330</f>
        <v>4498146.003405503</v>
      </c>
      <c r="BI330">
        <f>[1]Rural!BI330+[1]Urban!BI330</f>
        <v>4260452.3749382775</v>
      </c>
      <c r="BJ330">
        <f>[1]Rural!BJ330+[1]Urban!BJ330</f>
        <v>3999043.2764405683</v>
      </c>
      <c r="BK330">
        <f>[1]Rural!BK330+[1]Urban!BK330</f>
        <v>3714744.3437930895</v>
      </c>
      <c r="BL330">
        <f>[1]Rural!BL330+[1]Urban!BL330</f>
        <v>3440163.4866496692</v>
      </c>
      <c r="BM330">
        <f>[1]Rural!BM330+[1]Urban!BM330</f>
        <v>3158888.8671617969</v>
      </c>
      <c r="BN330">
        <f>[1]Rural!BN330+[1]Urban!BN330</f>
        <v>2880963.3664663723</v>
      </c>
      <c r="BO330">
        <f>[1]Rural!BO330+[1]Urban!BO330</f>
        <v>2606000.2257356551</v>
      </c>
      <c r="BP330">
        <f>[1]Rural!BP330+[1]Urban!BP330</f>
        <v>2340816.2236363888</v>
      </c>
      <c r="BQ330">
        <f>[1]Rural!BQ330+[1]Urban!BQ330</f>
        <v>2087107.1894458709</v>
      </c>
      <c r="BR330">
        <f>[1]Rural!BR330+[1]Urban!BR330</f>
        <v>1838446.5951818612</v>
      </c>
      <c r="BS330">
        <f>[1]Rural!BS330+[1]Urban!BS330</f>
        <v>1598846.2734209977</v>
      </c>
      <c r="BT330">
        <f>[1]Rural!BT330+[1]Urban!BT330</f>
        <v>1373024.2044720636</v>
      </c>
      <c r="BU330">
        <f>[1]Rural!BU330+[1]Urban!BU330</f>
        <v>1154980.6387020908</v>
      </c>
      <c r="BV330">
        <f>[1]Rural!BV330+[1]Urban!BV330</f>
        <v>959139.84744481009</v>
      </c>
      <c r="BW330">
        <f>[1]Rural!BW330+[1]Urban!BW330</f>
        <v>783950.39985814842</v>
      </c>
      <c r="BX330">
        <f>[1]Rural!BX330+[1]Urban!BX330</f>
        <v>632775.85668898094</v>
      </c>
      <c r="BY330">
        <f>[1]Rural!BY330+[1]Urban!BY330</f>
        <v>511618.78686843405</v>
      </c>
      <c r="BZ330">
        <f>[1]Rural!BZ330+[1]Urban!BZ330</f>
        <v>411788.04825688782</v>
      </c>
      <c r="CA330">
        <f>[1]Rural!CA330+[1]Urban!CA330</f>
        <v>330429.86657304544</v>
      </c>
      <c r="CB330">
        <f>[1]Rural!CB330+[1]Urban!CB330</f>
        <v>266969.38755872886</v>
      </c>
      <c r="CC330">
        <f>[1]Rural!CC330+[1]Urban!CC330</f>
        <v>212281.5171265821</v>
      </c>
      <c r="CD330">
        <f>[1]Rural!CD330+[1]Urban!CD330</f>
        <v>171288.55926943643</v>
      </c>
    </row>
    <row r="331" spans="1:82" x14ac:dyDescent="0.2">
      <c r="A331">
        <v>2339</v>
      </c>
      <c r="B331">
        <f>[1]Rural!B331+[1]Urban!B331</f>
        <v>7263277.1031788159</v>
      </c>
      <c r="C331">
        <f>[1]Rural!C331+[1]Urban!C331</f>
        <v>7263881.4637574181</v>
      </c>
      <c r="D331">
        <f>[1]Rural!D331+[1]Urban!D331</f>
        <v>7264562.7860786319</v>
      </c>
      <c r="E331">
        <f>[1]Rural!E331+[1]Urban!E331</f>
        <v>7264971.9412335642</v>
      </c>
      <c r="F331">
        <f>[1]Rural!F331+[1]Urban!F331</f>
        <v>7265322.0895538256</v>
      </c>
      <c r="G331">
        <f>[1]Rural!G331+[1]Urban!G331</f>
        <v>7265367.2342123082</v>
      </c>
      <c r="H331">
        <f>[1]Rural!H331+[1]Urban!H331</f>
        <v>7265239.6075126063</v>
      </c>
      <c r="I331">
        <f>[1]Rural!I331+[1]Urban!I331</f>
        <v>7265306.9066061676</v>
      </c>
      <c r="J331">
        <f>[1]Rural!J331+[1]Urban!J331</f>
        <v>7265054.2937370492</v>
      </c>
      <c r="K331">
        <f>[1]Rural!K331+[1]Urban!K331</f>
        <v>7264805.198058757</v>
      </c>
      <c r="L331">
        <f>[1]Rural!L331+[1]Urban!L331</f>
        <v>7264216.3976903185</v>
      </c>
      <c r="M331">
        <f>[1]Rural!M331+[1]Urban!M331</f>
        <v>7263104.4680578643</v>
      </c>
      <c r="N331">
        <f>[1]Rural!N331+[1]Urban!N331</f>
        <v>7262024.0188051024</v>
      </c>
      <c r="O331">
        <f>[1]Rural!O331+[1]Urban!O331</f>
        <v>7260513.6571101071</v>
      </c>
      <c r="P331">
        <f>[1]Rural!P331+[1]Urban!P331</f>
        <v>7259106.9091773378</v>
      </c>
      <c r="Q331">
        <f>[1]Rural!Q331+[1]Urban!Q331</f>
        <v>7257014.4713648278</v>
      </c>
      <c r="R331">
        <f>[1]Rural!R331+[1]Urban!R331</f>
        <v>7253997.919388256</v>
      </c>
      <c r="S331">
        <f>[1]Rural!S331+[1]Urban!S331</f>
        <v>7251034.2981850244</v>
      </c>
      <c r="T331">
        <f>[1]Rural!T331+[1]Urban!T331</f>
        <v>7247208.1992696971</v>
      </c>
      <c r="U331">
        <f>[1]Rural!U331+[1]Urban!U331</f>
        <v>7242921.9655610062</v>
      </c>
      <c r="V331">
        <f>[1]Rural!V331+[1]Urban!V331</f>
        <v>7237683.4566010013</v>
      </c>
      <c r="W331">
        <f>[1]Rural!W331+[1]Urban!W331</f>
        <v>7230956.2489244398</v>
      </c>
      <c r="X331">
        <f>[1]Rural!X331+[1]Urban!X331</f>
        <v>7224385.2337876037</v>
      </c>
      <c r="Y331">
        <f>[1]Rural!Y331+[1]Urban!Y331</f>
        <v>7216567.9859057069</v>
      </c>
      <c r="Z331">
        <f>[1]Rural!Z331+[1]Urban!Z331</f>
        <v>7208489.2646674141</v>
      </c>
      <c r="AA331">
        <f>[1]Rural!AA331+[1]Urban!AA331</f>
        <v>7199309.5815917589</v>
      </c>
      <c r="AB331">
        <f>[1]Rural!AB331+[1]Urban!AB331</f>
        <v>7188236.1744242897</v>
      </c>
      <c r="AC331">
        <f>[1]Rural!AC331+[1]Urban!AC331</f>
        <v>7176398.5587453712</v>
      </c>
      <c r="AD331">
        <f>[1]Rural!AD331+[1]Urban!AD331</f>
        <v>7162874.2638152596</v>
      </c>
      <c r="AE331">
        <f>[1]Rural!AE331+[1]Urban!AE331</f>
        <v>7147957.8359207045</v>
      </c>
      <c r="AF331">
        <f>[1]Rural!AF331+[1]Urban!AF331</f>
        <v>7130441.2393884137</v>
      </c>
      <c r="AG331">
        <f>[1]Rural!AG331+[1]Urban!AG331</f>
        <v>7109103.4858767735</v>
      </c>
      <c r="AH331">
        <f>[1]Rural!AH331+[1]Urban!AH331</f>
        <v>7090490.8085181359</v>
      </c>
      <c r="AI331">
        <f>[1]Rural!AI331+[1]Urban!AI331</f>
        <v>7068612.3039617948</v>
      </c>
      <c r="AJ331">
        <f>[1]Rural!AJ331+[1]Urban!AJ331</f>
        <v>7044944.3069742015</v>
      </c>
      <c r="AK331">
        <f>[1]Rural!AK331+[1]Urban!AK331</f>
        <v>7017317.3270401526</v>
      </c>
      <c r="AL331">
        <f>[1]Rural!AL331+[1]Urban!AL331</f>
        <v>6987117.2098607356</v>
      </c>
      <c r="AM331">
        <f>[1]Rural!AM331+[1]Urban!AM331</f>
        <v>6955393.6743376656</v>
      </c>
      <c r="AN331">
        <f>[1]Rural!AN331+[1]Urban!AN331</f>
        <v>6918320.3467480931</v>
      </c>
      <c r="AO331">
        <f>[1]Rural!AO331+[1]Urban!AO331</f>
        <v>6877805.9907513652</v>
      </c>
      <c r="AP331">
        <f>[1]Rural!AP331+[1]Urban!AP331</f>
        <v>6830154.9987426717</v>
      </c>
      <c r="AQ331">
        <f>[1]Rural!AQ331+[1]Urban!AQ331</f>
        <v>6772250.4995253664</v>
      </c>
      <c r="AR331">
        <f>[1]Rural!AR331+[1]Urban!AR331</f>
        <v>6714217.438697895</v>
      </c>
      <c r="AS331">
        <f>[1]Rural!AS331+[1]Urban!AS331</f>
        <v>6648491.9610688761</v>
      </c>
      <c r="AT331">
        <f>[1]Rural!AT331+[1]Urban!AT331</f>
        <v>6579442.6161401123</v>
      </c>
      <c r="AU331">
        <f>[1]Rural!AU331+[1]Urban!AU331</f>
        <v>6499773.3509485507</v>
      </c>
      <c r="AV331">
        <f>[1]Rural!AV331+[1]Urban!AV331</f>
        <v>6410668.7403307045</v>
      </c>
      <c r="AW331">
        <f>[1]Rural!AW331+[1]Urban!AW331</f>
        <v>6319832.4961580215</v>
      </c>
      <c r="AX331">
        <f>[1]Rural!AX331+[1]Urban!AX331</f>
        <v>6216799.2991811801</v>
      </c>
      <c r="AY331">
        <f>[1]Rural!AY331+[1]Urban!AY331</f>
        <v>6099547.7311465815</v>
      </c>
      <c r="AZ331">
        <f>[1]Rural!AZ331+[1]Urban!AZ331</f>
        <v>5965622.5154171158</v>
      </c>
      <c r="BA331">
        <f>[1]Rural!BA331+[1]Urban!BA331</f>
        <v>5813654.1242061611</v>
      </c>
      <c r="BB331">
        <f>[1]Rural!BB331+[1]Urban!BB331</f>
        <v>5660404.7801505541</v>
      </c>
      <c r="BC331">
        <f>[1]Rural!BC331+[1]Urban!BC331</f>
        <v>5486161.6117290324</v>
      </c>
      <c r="BD331">
        <f>[1]Rural!BD331+[1]Urban!BD331</f>
        <v>5307740.0459452495</v>
      </c>
      <c r="BE331">
        <f>[1]Rural!BE331+[1]Urban!BE331</f>
        <v>5120051.9457286261</v>
      </c>
      <c r="BF331">
        <f>[1]Rural!BF331+[1]Urban!BF331</f>
        <v>4921022.6145270346</v>
      </c>
      <c r="BG331">
        <f>[1]Rural!BG331+[1]Urban!BG331</f>
        <v>4711293.2702714056</v>
      </c>
      <c r="BH331">
        <f>[1]Rural!BH331+[1]Urban!BH331</f>
        <v>4494026.7931181239</v>
      </c>
      <c r="BI331">
        <f>[1]Rural!BI331+[1]Urban!BI331</f>
        <v>4256515.8549421662</v>
      </c>
      <c r="BJ331">
        <f>[1]Rural!BJ331+[1]Urban!BJ331</f>
        <v>3995321.0416550385</v>
      </c>
      <c r="BK331">
        <f>[1]Rural!BK331+[1]Urban!BK331</f>
        <v>3711268.6234311359</v>
      </c>
      <c r="BL331">
        <f>[1]Rural!BL331+[1]Urban!BL331</f>
        <v>3436933.5633202097</v>
      </c>
      <c r="BM331">
        <f>[1]Rural!BM331+[1]Urban!BM331</f>
        <v>3155921.7739453446</v>
      </c>
      <c r="BN331">
        <f>[1]Rural!BN331+[1]Urban!BN331</f>
        <v>2878265.0503958454</v>
      </c>
      <c r="BO331">
        <f>[1]Rural!BO331+[1]Urban!BO331</f>
        <v>2603575.9716117932</v>
      </c>
      <c r="BP331">
        <f>[1]Rural!BP331+[1]Urban!BP331</f>
        <v>2338663.2067677984</v>
      </c>
      <c r="BQ331">
        <f>[1]Rural!BQ331+[1]Urban!BQ331</f>
        <v>2085216.9057800318</v>
      </c>
      <c r="BR331">
        <f>[1]Rural!BR331+[1]Urban!BR331</f>
        <v>1836815.3210334834</v>
      </c>
      <c r="BS331">
        <f>[1]Rural!BS331+[1]Urban!BS331</f>
        <v>1597463.2376920446</v>
      </c>
      <c r="BT331">
        <f>[1]Rural!BT331+[1]Urban!BT331</f>
        <v>1371871.1619789077</v>
      </c>
      <c r="BU331">
        <f>[1]Rural!BU331+[1]Urban!BU331</f>
        <v>1154044.499130602</v>
      </c>
      <c r="BV331">
        <f>[1]Rural!BV331+[1]Urban!BV331</f>
        <v>958392.40975824697</v>
      </c>
      <c r="BW331">
        <f>[1]Rural!BW331+[1]Urban!BW331</f>
        <v>783364.19927721471</v>
      </c>
      <c r="BX331">
        <f>[1]Rural!BX331+[1]Urban!BX331</f>
        <v>632321.99155432975</v>
      </c>
      <c r="BY331">
        <f>[1]Rural!BY331+[1]Urban!BY331</f>
        <v>511263.72110251966</v>
      </c>
      <c r="BZ331">
        <f>[1]Rural!BZ331+[1]Urban!BZ331</f>
        <v>411511.72163552861</v>
      </c>
      <c r="CA331">
        <f>[1]Rural!CA331+[1]Urban!CA331</f>
        <v>330215.45018428826</v>
      </c>
      <c r="CB331">
        <f>[1]Rural!CB331+[1]Urban!CB331</f>
        <v>266799.0679787948</v>
      </c>
      <c r="CC331">
        <f>[1]Rural!CC331+[1]Urban!CC331</f>
        <v>212147.31030659296</v>
      </c>
      <c r="CD331">
        <f>[1]Rural!CD331+[1]Urban!CD331</f>
        <v>171179.23914919858</v>
      </c>
    </row>
    <row r="332" spans="1:82" x14ac:dyDescent="0.2">
      <c r="A332">
        <v>2340</v>
      </c>
      <c r="B332">
        <f>[1]Rural!B332+[1]Urban!B332</f>
        <v>7256623.8294337755</v>
      </c>
      <c r="C332">
        <f>[1]Rural!C332+[1]Urban!C332</f>
        <v>7257214.5824199831</v>
      </c>
      <c r="D332">
        <f>[1]Rural!D332+[1]Urban!D332</f>
        <v>7257881.8970659757</v>
      </c>
      <c r="E332">
        <f>[1]Rural!E332+[1]Urban!E332</f>
        <v>7258277.5374051882</v>
      </c>
      <c r="F332">
        <f>[1]Rural!F332+[1]Urban!F332</f>
        <v>7258615.0960115148</v>
      </c>
      <c r="G332">
        <f>[1]Rural!G332+[1]Urban!G332</f>
        <v>7258649.4140200783</v>
      </c>
      <c r="H332">
        <f>[1]Rural!H332+[1]Urban!H332</f>
        <v>7258513.1791023444</v>
      </c>
      <c r="I332">
        <f>[1]Rural!I332+[1]Urban!I332</f>
        <v>7258574.1717270073</v>
      </c>
      <c r="J332">
        <f>[1]Rural!J332+[1]Urban!J332</f>
        <v>7258318.4866392966</v>
      </c>
      <c r="K332">
        <f>[1]Rural!K332+[1]Urban!K332</f>
        <v>7258069.5034480374</v>
      </c>
      <c r="L332">
        <f>[1]Rural!L332+[1]Urban!L332</f>
        <v>7257484.5480113709</v>
      </c>
      <c r="M332">
        <f>[1]Rural!M332+[1]Urban!M332</f>
        <v>7256380.272433918</v>
      </c>
      <c r="N332">
        <f>[1]Rural!N332+[1]Urban!N332</f>
        <v>7255310.6444171034</v>
      </c>
      <c r="O332">
        <f>[1]Rural!O332+[1]Urban!O332</f>
        <v>7253814.3242052775</v>
      </c>
      <c r="P332">
        <f>[1]Rural!P332+[1]Urban!P332</f>
        <v>7252423.8647982972</v>
      </c>
      <c r="Q332">
        <f>[1]Rural!Q332+[1]Urban!Q332</f>
        <v>7250350.0347627355</v>
      </c>
      <c r="R332">
        <f>[1]Rural!R332+[1]Urban!R332</f>
        <v>7247353.9509826051</v>
      </c>
      <c r="S332">
        <f>[1]Rural!S332+[1]Urban!S332</f>
        <v>7244410.7280733734</v>
      </c>
      <c r="T332">
        <f>[1]Rural!T332+[1]Urban!T332</f>
        <v>7240604.920159406</v>
      </c>
      <c r="U332">
        <f>[1]Rural!U332+[1]Urban!U332</f>
        <v>7236337.5200654166</v>
      </c>
      <c r="V332">
        <f>[1]Rural!V332+[1]Urban!V332</f>
        <v>7231115.9187864121</v>
      </c>
      <c r="W332">
        <f>[1]Rural!W332+[1]Urban!W332</f>
        <v>7224403.4297244716</v>
      </c>
      <c r="X332">
        <f>[1]Rural!X332+[1]Urban!X332</f>
        <v>7217842.6764077889</v>
      </c>
      <c r="Y332">
        <f>[1]Rural!Y332+[1]Urban!Y332</f>
        <v>7210031.8624492809</v>
      </c>
      <c r="Z332">
        <f>[1]Rural!Z332+[1]Urban!Z332</f>
        <v>7201954.5746062268</v>
      </c>
      <c r="AA332">
        <f>[1]Rural!AA332+[1]Urban!AA332</f>
        <v>7192772.1174512412</v>
      </c>
      <c r="AB332">
        <f>[1]Rural!AB332+[1]Urban!AB332</f>
        <v>7181692.666246553</v>
      </c>
      <c r="AC332">
        <f>[1]Rural!AC332+[1]Urban!AC332</f>
        <v>7169844.9828044614</v>
      </c>
      <c r="AD332">
        <f>[1]Rural!AD332+[1]Urban!AD332</f>
        <v>7156308.2453710176</v>
      </c>
      <c r="AE332">
        <f>[1]Rural!AE332+[1]Urban!AE332</f>
        <v>7141377.664904939</v>
      </c>
      <c r="AF332">
        <f>[1]Rural!AF332+[1]Urban!AF332</f>
        <v>7123847.7934801839</v>
      </c>
      <c r="AG332">
        <f>[1]Rural!AG332+[1]Urban!AG332</f>
        <v>7102500.0969437743</v>
      </c>
      <c r="AH332">
        <f>[1]Rural!AH332+[1]Urban!AH332</f>
        <v>7083875.6641950086</v>
      </c>
      <c r="AI332">
        <f>[1]Rural!AI332+[1]Urban!AI332</f>
        <v>7061991.2415290289</v>
      </c>
      <c r="AJ332">
        <f>[1]Rural!AJ332+[1]Urban!AJ332</f>
        <v>7038323.0149755292</v>
      </c>
      <c r="AK332">
        <f>[1]Rural!AK332+[1]Urban!AK332</f>
        <v>7010705.0695313197</v>
      </c>
      <c r="AL332">
        <f>[1]Rural!AL332+[1]Urban!AL332</f>
        <v>6980523.0543790394</v>
      </c>
      <c r="AM332">
        <f>[1]Rural!AM332+[1]Urban!AM332</f>
        <v>6948826.5635432797</v>
      </c>
      <c r="AN332">
        <f>[1]Rural!AN332+[1]Urban!AN332</f>
        <v>6911793.640876662</v>
      </c>
      <c r="AO332">
        <f>[1]Rural!AO332+[1]Urban!AO332</f>
        <v>6871331.3382283784</v>
      </c>
      <c r="AP332">
        <f>[1]Rural!AP332+[1]Urban!AP332</f>
        <v>6823747.5995047474</v>
      </c>
      <c r="AQ332">
        <f>[1]Rural!AQ332+[1]Urban!AQ332</f>
        <v>6765928.4819871895</v>
      </c>
      <c r="AR332">
        <f>[1]Rural!AR332+[1]Urban!AR332</f>
        <v>6707986.3799349396</v>
      </c>
      <c r="AS332">
        <f>[1]Rural!AS332+[1]Urban!AS332</f>
        <v>6642364.0724778417</v>
      </c>
      <c r="AT332">
        <f>[1]Rural!AT332+[1]Urban!AT332</f>
        <v>6573423.4557142314</v>
      </c>
      <c r="AU332">
        <f>[1]Rural!AU332+[1]Urban!AU332</f>
        <v>6493874.2397815688</v>
      </c>
      <c r="AV332">
        <f>[1]Rural!AV332+[1]Urban!AV332</f>
        <v>6404896.8165184613</v>
      </c>
      <c r="AW332">
        <f>[1]Rural!AW332+[1]Urban!AW332</f>
        <v>6314184.7459737044</v>
      </c>
      <c r="AX332">
        <f>[1]Rural!AX332+[1]Urban!AX332</f>
        <v>6211281.6308346801</v>
      </c>
      <c r="AY332">
        <f>[1]Rural!AY332+[1]Urban!AY332</f>
        <v>6094165.6709090099</v>
      </c>
      <c r="AZ332">
        <f>[1]Rural!AZ332+[1]Urban!AZ332</f>
        <v>5960382.9750541737</v>
      </c>
      <c r="BA332">
        <f>[1]Rural!BA332+[1]Urban!BA332</f>
        <v>5808563.7522011288</v>
      </c>
      <c r="BB332">
        <f>[1]Rural!BB332+[1]Urban!BB332</f>
        <v>5655453.2346790191</v>
      </c>
      <c r="BC332">
        <f>[1]Rural!BC332+[1]Urban!BC332</f>
        <v>5481357.3920037663</v>
      </c>
      <c r="BD332">
        <f>[1]Rural!BD332+[1]Urban!BD332</f>
        <v>5303076.2309208997</v>
      </c>
      <c r="BE332">
        <f>[1]Rural!BE332+[1]Urban!BE332</f>
        <v>5115529.600999143</v>
      </c>
      <c r="BF332">
        <f>[1]Rural!BF332+[1]Urban!BF332</f>
        <v>4916646.0970294401</v>
      </c>
      <c r="BG332">
        <f>[1]Rural!BG332+[1]Urban!BG332</f>
        <v>4707068.6423139879</v>
      </c>
      <c r="BH332">
        <f>[1]Rural!BH332+[1]Urban!BH332</f>
        <v>4489960.6654963791</v>
      </c>
      <c r="BI332">
        <f>[1]Rural!BI332+[1]Urban!BI332</f>
        <v>4252629.3074494982</v>
      </c>
      <c r="BJ332">
        <f>[1]Rural!BJ332+[1]Urban!BJ332</f>
        <v>3991643.1376354918</v>
      </c>
      <c r="BK332">
        <f>[1]Rural!BK332+[1]Urban!BK332</f>
        <v>3707829.467062213</v>
      </c>
      <c r="BL332">
        <f>[1]Rural!BL332+[1]Urban!BL332</f>
        <v>3433731.2131508617</v>
      </c>
      <c r="BM332">
        <f>[1]Rural!BM332+[1]Urban!BM332</f>
        <v>3152972.5340218204</v>
      </c>
      <c r="BN332">
        <f>[1]Rural!BN332+[1]Urban!BN332</f>
        <v>2875574.911996366</v>
      </c>
      <c r="BO332">
        <f>[1]Rural!BO332+[1]Urban!BO332</f>
        <v>2601150.9012838835</v>
      </c>
      <c r="BP332">
        <f>[1]Rural!BP332+[1]Urban!BP332</f>
        <v>2336501.6029246426</v>
      </c>
      <c r="BQ332">
        <f>[1]Rural!BQ332+[1]Urban!BQ332</f>
        <v>2083311.9345425663</v>
      </c>
      <c r="BR332">
        <f>[1]Rural!BR332+[1]Urban!BR332</f>
        <v>1835165.1797056249</v>
      </c>
      <c r="BS332">
        <f>[1]Rural!BS332+[1]Urban!BS332</f>
        <v>1596059.1859631464</v>
      </c>
      <c r="BT332">
        <f>[1]Rural!BT332+[1]Urban!BT332</f>
        <v>1370696.8805672373</v>
      </c>
      <c r="BU332">
        <f>[1]Rural!BU332+[1]Urban!BU332</f>
        <v>1153088.6052478109</v>
      </c>
      <c r="BV332">
        <f>[1]Rural!BV332+[1]Urban!BV332</f>
        <v>957627.86840649368</v>
      </c>
      <c r="BW332">
        <f>[1]Rural!BW332+[1]Urban!BW332</f>
        <v>782764.2792607958</v>
      </c>
      <c r="BX332">
        <f>[1]Rural!BX332+[1]Urban!BX332</f>
        <v>631857.98781242617</v>
      </c>
      <c r="BY332">
        <f>[1]Rural!BY332+[1]Urban!BY332</f>
        <v>510901.82039357093</v>
      </c>
      <c r="BZ332">
        <f>[1]Rural!BZ332+[1]Urban!BZ332</f>
        <v>411231.42544566025</v>
      </c>
      <c r="CA332">
        <f>[1]Rural!CA332+[1]Urban!CA332</f>
        <v>329999.41704201791</v>
      </c>
      <c r="CB332">
        <f>[1]Rural!CB332+[1]Urban!CB332</f>
        <v>266628.9047974734</v>
      </c>
      <c r="CC332">
        <f>[1]Rural!CC332+[1]Urban!CC332</f>
        <v>212014.50610748603</v>
      </c>
      <c r="CD332">
        <f>[1]Rural!CD332+[1]Urban!CD332</f>
        <v>171072.0863083115</v>
      </c>
    </row>
    <row r="333" spans="1:82" x14ac:dyDescent="0.2">
      <c r="A333">
        <v>2341</v>
      </c>
      <c r="B333">
        <f>[1]Rural!B333+[1]Urban!B333</f>
        <v>7249989.8779254891</v>
      </c>
      <c r="C333">
        <f>[1]Rural!C333+[1]Urban!C333</f>
        <v>7250567.8599843001</v>
      </c>
      <c r="D333">
        <f>[1]Rural!D333+[1]Urban!D333</f>
        <v>7251221.4848444387</v>
      </c>
      <c r="E333">
        <f>[1]Rural!E333+[1]Urban!E333</f>
        <v>7251603.3586118184</v>
      </c>
      <c r="F333">
        <f>[1]Rural!F333+[1]Urban!F333</f>
        <v>7251927.4814558597</v>
      </c>
      <c r="G333">
        <f>[1]Rural!G333+[1]Urban!G333</f>
        <v>7251949.5339315021</v>
      </c>
      <c r="H333">
        <f>[1]Rural!H333+[1]Urban!H333</f>
        <v>7251802.6907670451</v>
      </c>
      <c r="I333">
        <f>[1]Rural!I333+[1]Urban!I333</f>
        <v>7251854.8778030183</v>
      </c>
      <c r="J333">
        <f>[1]Rural!J333+[1]Urban!J333</f>
        <v>7251593.2110526757</v>
      </c>
      <c r="K333">
        <f>[1]Rural!K333+[1]Urban!K333</f>
        <v>7251341.1376845073</v>
      </c>
      <c r="L333">
        <f>[1]Rural!L333+[1]Urban!L333</f>
        <v>7250756.6689843554</v>
      </c>
      <c r="M333">
        <f>[1]Rural!M333+[1]Urban!M333</f>
        <v>7249656.6904167738</v>
      </c>
      <c r="N333">
        <f>[1]Rural!N333+[1]Urban!N333</f>
        <v>7248594.6938526761</v>
      </c>
      <c r="O333">
        <f>[1]Rural!O333+[1]Urban!O333</f>
        <v>7247109.5621354077</v>
      </c>
      <c r="P333">
        <f>[1]Rural!P333+[1]Urban!P333</f>
        <v>7245733.0382830221</v>
      </c>
      <c r="Q333">
        <f>[1]Rural!Q333+[1]Urban!Q333</f>
        <v>7243676.1138167623</v>
      </c>
      <c r="R333">
        <f>[1]Rural!R333+[1]Urban!R333</f>
        <v>7240699.5742129032</v>
      </c>
      <c r="S333">
        <f>[1]Rural!S333+[1]Urban!S333</f>
        <v>7237776.7013530005</v>
      </c>
      <c r="T333">
        <f>[1]Rural!T333+[1]Urban!T333</f>
        <v>7233992.0729062837</v>
      </c>
      <c r="U333">
        <f>[1]Rural!U333+[1]Urban!U333</f>
        <v>7229745.3484272482</v>
      </c>
      <c r="V333">
        <f>[1]Rural!V333+[1]Urban!V333</f>
        <v>7224543.4212284861</v>
      </c>
      <c r="W333">
        <f>[1]Rural!W333+[1]Urban!W333</f>
        <v>7217849.2634642767</v>
      </c>
      <c r="X333">
        <f>[1]Rural!X333+[1]Urban!X333</f>
        <v>7211303.104587594</v>
      </c>
      <c r="Y333">
        <f>[1]Rural!Y333+[1]Urban!Y333</f>
        <v>7203503.6059613563</v>
      </c>
      <c r="Z333">
        <f>[1]Rural!Z333+[1]Urban!Z333</f>
        <v>7195432.9727116534</v>
      </c>
      <c r="AA333">
        <f>[1]Rural!AA333+[1]Urban!AA333</f>
        <v>7186253.0619261609</v>
      </c>
      <c r="AB333">
        <f>[1]Rural!AB333+[1]Urban!AB333</f>
        <v>7175172.7223897455</v>
      </c>
      <c r="AC333">
        <f>[1]Rural!AC333+[1]Urban!AC333</f>
        <v>7163319.691818133</v>
      </c>
      <c r="AD333">
        <f>[1]Rural!AD333+[1]Urban!AD333</f>
        <v>7149774.5283568753</v>
      </c>
      <c r="AE333">
        <f>[1]Rural!AE333+[1]Urban!AE333</f>
        <v>7134832.8597166687</v>
      </c>
      <c r="AF333">
        <f>[1]Rural!AF333+[1]Urban!AF333</f>
        <v>7117291.6067101592</v>
      </c>
      <c r="AG333">
        <f>[1]Rural!AG333+[1]Urban!AG333</f>
        <v>7095934.5106501523</v>
      </c>
      <c r="AH333">
        <f>[1]Rural!AH333+[1]Urban!AH333</f>
        <v>7077297.4349311851</v>
      </c>
      <c r="AI333">
        <f>[1]Rural!AI333+[1]Urban!AI333</f>
        <v>7055404.7031443696</v>
      </c>
      <c r="AJ333">
        <f>[1]Rural!AJ333+[1]Urban!AJ333</f>
        <v>7031732.3880684022</v>
      </c>
      <c r="AK333">
        <f>[1]Rural!AK333+[1]Urban!AK333</f>
        <v>7004118.2482463121</v>
      </c>
      <c r="AL333">
        <f>[1]Rural!AL333+[1]Urban!AL333</f>
        <v>6973947.9283047486</v>
      </c>
      <c r="AM333">
        <f>[1]Rural!AM333+[1]Urban!AM333</f>
        <v>6942271.1572856009</v>
      </c>
      <c r="AN333">
        <f>[1]Rural!AN333+[1]Urban!AN333</f>
        <v>6905270.7081929436</v>
      </c>
      <c r="AO333">
        <f>[1]Rural!AO333+[1]Urban!AO333</f>
        <v>6864852.3006846895</v>
      </c>
      <c r="AP333">
        <f>[1]Rural!AP333+[1]Urban!AP333</f>
        <v>6817327.8376703942</v>
      </c>
      <c r="AQ333">
        <f>[1]Rural!AQ333+[1]Urban!AQ333</f>
        <v>6759586.7320732754</v>
      </c>
      <c r="AR333">
        <f>[1]Rural!AR333+[1]Urban!AR333</f>
        <v>6701729.2588612689</v>
      </c>
      <c r="AS333">
        <f>[1]Rural!AS333+[1]Urban!AS333</f>
        <v>6636205.2146923887</v>
      </c>
      <c r="AT333">
        <f>[1]Rural!AT333+[1]Urban!AT333</f>
        <v>6567370.1633362109</v>
      </c>
      <c r="AU333">
        <f>[1]Rural!AU333+[1]Urban!AU333</f>
        <v>6487939.8427395467</v>
      </c>
      <c r="AV333">
        <f>[1]Rural!AV333+[1]Urban!AV333</f>
        <v>6399090.618315476</v>
      </c>
      <c r="AW333">
        <f>[1]Rural!AW333+[1]Urban!AW333</f>
        <v>6308505.8938992228</v>
      </c>
      <c r="AX333">
        <f>[1]Rural!AX333+[1]Urban!AX333</f>
        <v>6205738.1438701879</v>
      </c>
      <c r="AY333">
        <f>[1]Rural!AY333+[1]Urban!AY333</f>
        <v>6088764.9744110722</v>
      </c>
      <c r="AZ333">
        <f>[1]Rural!AZ333+[1]Urban!AZ333</f>
        <v>5955133.5386859868</v>
      </c>
      <c r="BA333">
        <f>[1]Rural!BA333+[1]Urban!BA333</f>
        <v>5803473.3113448163</v>
      </c>
      <c r="BB333">
        <f>[1]Rural!BB333+[1]Urban!BB333</f>
        <v>5650511.9605547339</v>
      </c>
      <c r="BC333">
        <f>[1]Rural!BC333+[1]Urban!BC333</f>
        <v>5476573.6977950092</v>
      </c>
      <c r="BD333">
        <f>[1]Rural!BD333+[1]Urban!BD333</f>
        <v>5298442.4994426081</v>
      </c>
      <c r="BE333">
        <f>[1]Rural!BE333+[1]Urban!BE333</f>
        <v>5111045.661327227</v>
      </c>
      <c r="BF333">
        <f>[1]Rural!BF333+[1]Urban!BF333</f>
        <v>4912314.526917018</v>
      </c>
      <c r="BG333">
        <f>[1]Rural!BG333+[1]Urban!BG333</f>
        <v>4702893.3073579613</v>
      </c>
      <c r="BH333">
        <f>[1]Rural!BH333+[1]Urban!BH333</f>
        <v>4485945.7553180428</v>
      </c>
      <c r="BI333">
        <f>[1]Rural!BI333+[1]Urban!BI333</f>
        <v>4248793.218833589</v>
      </c>
      <c r="BJ333">
        <f>[1]Rural!BJ333+[1]Urban!BJ333</f>
        <v>3988012.2914292784</v>
      </c>
      <c r="BK333">
        <f>[1]Rural!BK333+[1]Urban!BK333</f>
        <v>3704431.5623147245</v>
      </c>
      <c r="BL333">
        <f>[1]Rural!BL333+[1]Urban!BL333</f>
        <v>3430562.6840617121</v>
      </c>
      <c r="BM333">
        <f>[1]Rural!BM333+[1]Urban!BM333</f>
        <v>3150048.4661688544</v>
      </c>
      <c r="BN333">
        <f>[1]Rural!BN333+[1]Urban!BN333</f>
        <v>2872900.814735801</v>
      </c>
      <c r="BO333">
        <f>[1]Rural!BO333+[1]Urban!BO333</f>
        <v>2598732.8970749034</v>
      </c>
      <c r="BP333">
        <f>[1]Rural!BP333+[1]Urban!BP333</f>
        <v>2334338.8475577775</v>
      </c>
      <c r="BQ333">
        <f>[1]Rural!BQ333+[1]Urban!BQ333</f>
        <v>2081398.8694422215</v>
      </c>
      <c r="BR333">
        <f>[1]Rural!BR333+[1]Urban!BR333</f>
        <v>1833501.6166087722</v>
      </c>
      <c r="BS333">
        <f>[1]Rural!BS333+[1]Urban!BS333</f>
        <v>1594638.2373158345</v>
      </c>
      <c r="BT333">
        <f>[1]Rural!BT333+[1]Urban!BT333</f>
        <v>1369504.1133134966</v>
      </c>
      <c r="BU333">
        <f>[1]Rural!BU333+[1]Urban!BU333</f>
        <v>1152114.4106192358</v>
      </c>
      <c r="BV333">
        <f>[1]Rural!BV333+[1]Urban!BV333</f>
        <v>956846.56903895386</v>
      </c>
      <c r="BW333">
        <f>[1]Rural!BW333+[1]Urban!BW333</f>
        <v>782150.13063517527</v>
      </c>
      <c r="BX333">
        <f>[1]Rural!BX333+[1]Urban!BX333</f>
        <v>631382.75649279333</v>
      </c>
      <c r="BY333">
        <f>[1]Rural!BY333+[1]Urban!BY333</f>
        <v>510531.67404301406</v>
      </c>
      <c r="BZ333">
        <f>[1]Rural!BZ333+[1]Urban!BZ333</f>
        <v>410945.61353491136</v>
      </c>
      <c r="CA333">
        <f>[1]Rural!CA333+[1]Urban!CA333</f>
        <v>329780.22769307654</v>
      </c>
      <c r="CB333">
        <f>[1]Rural!CB333+[1]Urban!CB333</f>
        <v>266457.47612691415</v>
      </c>
      <c r="CC333">
        <f>[1]Rural!CC333+[1]Urban!CC333</f>
        <v>211881.88259276561</v>
      </c>
      <c r="CD333">
        <f>[1]Rural!CD333+[1]Urban!CD333</f>
        <v>170966.09743098752</v>
      </c>
    </row>
    <row r="334" spans="1:82" x14ac:dyDescent="0.2">
      <c r="A334">
        <v>2342</v>
      </c>
      <c r="B334">
        <f>[1]Rural!B334+[1]Urban!B334</f>
        <v>7243373.9545142408</v>
      </c>
      <c r="C334">
        <f>[1]Rural!C334+[1]Urban!C334</f>
        <v>7243940.4491239749</v>
      </c>
      <c r="D334">
        <f>[1]Rural!D334+[1]Urban!D334</f>
        <v>7244581.2195488233</v>
      </c>
      <c r="E334">
        <f>[1]Rural!E334+[1]Urban!E334</f>
        <v>7244949.6425045952</v>
      </c>
      <c r="F334">
        <f>[1]Rural!F334+[1]Urban!F334</f>
        <v>7245260.0766522661</v>
      </c>
      <c r="G334">
        <f>[1]Rural!G334+[1]Urban!G334</f>
        <v>7245269.0160139501</v>
      </c>
      <c r="H334">
        <f>[1]Rural!H334+[1]Urban!H334</f>
        <v>7245110.1248887833</v>
      </c>
      <c r="I334">
        <f>[1]Rural!I334+[1]Urban!I334</f>
        <v>7245151.5068341438</v>
      </c>
      <c r="J334">
        <f>[1]Rural!J334+[1]Urban!J334</f>
        <v>7244881.3591044247</v>
      </c>
      <c r="K334">
        <f>[1]Rural!K334+[1]Urban!K334</f>
        <v>7244623.2872823188</v>
      </c>
      <c r="L334">
        <f>[1]Rural!L334+[1]Urban!L334</f>
        <v>7244036.1033775825</v>
      </c>
      <c r="M334">
        <f>[1]Rural!M334+[1]Urban!M334</f>
        <v>7242937.0655992925</v>
      </c>
      <c r="N334">
        <f>[1]Rural!N334+[1]Urban!N334</f>
        <v>7241879.3458926557</v>
      </c>
      <c r="O334">
        <f>[1]Rural!O334+[1]Urban!O334</f>
        <v>7240402.2160003176</v>
      </c>
      <c r="P334">
        <f>[1]Rural!P334+[1]Urban!P334</f>
        <v>7239036.777588984</v>
      </c>
      <c r="Q334">
        <f>[1]Rural!Q334+[1]Urban!Q334</f>
        <v>7236994.4092836343</v>
      </c>
      <c r="R334">
        <f>[1]Rural!R334+[1]Urban!R334</f>
        <v>7234035.7146199998</v>
      </c>
      <c r="S334">
        <f>[1]Rural!S334+[1]Urban!S334</f>
        <v>7231132.2706774594</v>
      </c>
      <c r="T334">
        <f>[1]Rural!T334+[1]Urban!T334</f>
        <v>7227368.7764584236</v>
      </c>
      <c r="U334">
        <f>[1]Rural!U334+[1]Urban!U334</f>
        <v>7223143.6177329989</v>
      </c>
      <c r="V334">
        <f>[1]Rural!V334+[1]Urban!V334</f>
        <v>7217963.2075310796</v>
      </c>
      <c r="W334">
        <f>[1]Rural!W334+[1]Urban!W334</f>
        <v>7211290.1469262987</v>
      </c>
      <c r="X334">
        <f>[1]Rural!X334+[1]Urban!X334</f>
        <v>7204762.1919014566</v>
      </c>
      <c r="Y334">
        <f>[1]Rural!Y334+[1]Urban!Y334</f>
        <v>7196978.3358564992</v>
      </c>
      <c r="Z334">
        <f>[1]Rural!Z334+[1]Urban!Z334</f>
        <v>7188919.2314680936</v>
      </c>
      <c r="AA334">
        <f>[1]Rural!AA334+[1]Urban!AA334</f>
        <v>7179747.0791981351</v>
      </c>
      <c r="AB334">
        <f>[1]Rural!AB334+[1]Urban!AB334</f>
        <v>7168671.1590608982</v>
      </c>
      <c r="AC334">
        <f>[1]Rural!AC334+[1]Urban!AC334</f>
        <v>7156817.9229796883</v>
      </c>
      <c r="AD334">
        <f>[1]Rural!AD334+[1]Urban!AD334</f>
        <v>7143269.0364990355</v>
      </c>
      <c r="AE334">
        <f>[1]Rural!AE334+[1]Urban!AE334</f>
        <v>7128320.2781309206</v>
      </c>
      <c r="AF334">
        <f>[1]Rural!AF334+[1]Urban!AF334</f>
        <v>7110770.6875743037</v>
      </c>
      <c r="AG334">
        <f>[1]Rural!AG334+[1]Urban!AG334</f>
        <v>7089406.05801515</v>
      </c>
      <c r="AH334">
        <f>[1]Rural!AH334+[1]Urban!AH334</f>
        <v>7070756.8875859566</v>
      </c>
      <c r="AI334">
        <f>[1]Rural!AI334+[1]Urban!AI334</f>
        <v>7048854.9410663983</v>
      </c>
      <c r="AJ334">
        <f>[1]Rural!AJ334+[1]Urban!AJ334</f>
        <v>7025176.1398913367</v>
      </c>
      <c r="AK334">
        <f>[1]Rural!AK334+[1]Urban!AK334</f>
        <v>6997561.9371964224</v>
      </c>
      <c r="AL334">
        <f>[1]Rural!AL334+[1]Urban!AL334</f>
        <v>6967398.0892423661</v>
      </c>
      <c r="AM334">
        <f>[1]Rural!AM334+[1]Urban!AM334</f>
        <v>6935734.649554708</v>
      </c>
      <c r="AN334">
        <f>[1]Rural!AN334+[1]Urban!AN334</f>
        <v>6898759.3658639994</v>
      </c>
      <c r="AO334">
        <f>[1]Rural!AO334+[1]Urban!AO334</f>
        <v>6858376.9561411412</v>
      </c>
      <c r="AP334">
        <f>[1]Rural!AP334+[1]Urban!AP334</f>
        <v>6810903.6516850367</v>
      </c>
      <c r="AQ334">
        <f>[1]Rural!AQ334+[1]Urban!AQ334</f>
        <v>6753232.6299741864</v>
      </c>
      <c r="AR334">
        <f>[1]Rural!AR334+[1]Urban!AR334</f>
        <v>6695452.4949527178</v>
      </c>
      <c r="AS334">
        <f>[1]Rural!AS334+[1]Urban!AS334</f>
        <v>6630020.4668463795</v>
      </c>
      <c r="AT334">
        <f>[1]Rural!AT334+[1]Urban!AT334</f>
        <v>6561286.1548735313</v>
      </c>
      <c r="AU334">
        <f>[1]Rural!AU334+[1]Urban!AU334</f>
        <v>6481971.6566089271</v>
      </c>
      <c r="AV334">
        <f>[1]Rural!AV334+[1]Urban!AV334</f>
        <v>6393249.5636218097</v>
      </c>
      <c r="AW334">
        <f>[1]Rural!AW334+[1]Urban!AW334</f>
        <v>6302793.2275810447</v>
      </c>
      <c r="AX334">
        <f>[1]Rural!AX334+[1]Urban!AX334</f>
        <v>6200164.0538253291</v>
      </c>
      <c r="AY334">
        <f>[1]Rural!AY334+[1]Urban!AY334</f>
        <v>6083338.9652201105</v>
      </c>
      <c r="AZ334">
        <f>[1]Rural!AZ334+[1]Urban!AZ334</f>
        <v>5949865.9331549536</v>
      </c>
      <c r="BA334">
        <f>[1]Rural!BA334+[1]Urban!BA334</f>
        <v>5798373.3353849463</v>
      </c>
      <c r="BB334">
        <f>[1]Rural!BB334+[1]Urban!BB334</f>
        <v>5645570.7634052904</v>
      </c>
      <c r="BC334">
        <f>[1]Rural!BC334+[1]Urban!BC334</f>
        <v>5471800.1509860931</v>
      </c>
      <c r="BD334">
        <f>[1]Rural!BD334+[1]Urban!BD334</f>
        <v>5293828.8285491886</v>
      </c>
      <c r="BE334">
        <f>[1]Rural!BE334+[1]Urban!BE334</f>
        <v>5106590.9864218011</v>
      </c>
      <c r="BF334">
        <f>[1]Rural!BF334+[1]Urban!BF334</f>
        <v>4908020.1318100523</v>
      </c>
      <c r="BG334">
        <f>[1]Rural!BG334+[1]Urban!BG334</f>
        <v>4698761.2632307466</v>
      </c>
      <c r="BH334">
        <f>[1]Rural!BH334+[1]Urban!BH334</f>
        <v>4481978.120660319</v>
      </c>
      <c r="BI334">
        <f>[1]Rural!BI334+[1]Urban!BI334</f>
        <v>4245005.8766570492</v>
      </c>
      <c r="BJ334">
        <f>[1]Rural!BJ334+[1]Urban!BJ334</f>
        <v>3984429.041092643</v>
      </c>
      <c r="BK334">
        <f>[1]Rural!BK334+[1]Urban!BK334</f>
        <v>3701077.5487617794</v>
      </c>
      <c r="BL334">
        <f>[1]Rural!BL334+[1]Urban!BL334</f>
        <v>3427432.4196355399</v>
      </c>
      <c r="BM334">
        <f>[1]Rural!BM334+[1]Urban!BM334</f>
        <v>3147155.4164758734</v>
      </c>
      <c r="BN334">
        <f>[1]Rural!BN334+[1]Urban!BN334</f>
        <v>2870249.53643229</v>
      </c>
      <c r="BO334">
        <f>[1]Rural!BO334+[1]Urban!BO334</f>
        <v>2596329.1674649655</v>
      </c>
      <c r="BP334">
        <f>[1]Rural!BP334+[1]Urban!BP334</f>
        <v>2332182.1066934257</v>
      </c>
      <c r="BQ334">
        <f>[1]Rural!BQ334+[1]Urban!BQ334</f>
        <v>2079484.402662952</v>
      </c>
      <c r="BR334">
        <f>[1]Rural!BR334+[1]Urban!BR334</f>
        <v>1831830.4850889598</v>
      </c>
      <c r="BS334">
        <f>[1]Rural!BS334+[1]Urban!BS334</f>
        <v>1593205.1508011178</v>
      </c>
      <c r="BT334">
        <f>[1]Rural!BT334+[1]Urban!BT334</f>
        <v>1368296.3982441705</v>
      </c>
      <c r="BU334">
        <f>[1]Rural!BU334+[1]Urban!BU334</f>
        <v>1151124.2103348207</v>
      </c>
      <c r="BV334">
        <f>[1]Rural!BV334+[1]Urban!BV334</f>
        <v>956049.68028748001</v>
      </c>
      <c r="BW334">
        <f>[1]Rural!BW334+[1]Urban!BW334</f>
        <v>781521.98771869449</v>
      </c>
      <c r="BX334">
        <f>[1]Rural!BX334+[1]Urban!BX334</f>
        <v>630895.83524033299</v>
      </c>
      <c r="BY334">
        <f>[1]Rural!BY334+[1]Urban!BY334</f>
        <v>510152.36879694974</v>
      </c>
      <c r="BZ334">
        <f>[1]Rural!BZ334+[1]Urban!BZ334</f>
        <v>410653.11005117453</v>
      </c>
      <c r="CA334">
        <f>[1]Rural!CA334+[1]Urban!CA334</f>
        <v>329556.59602805483</v>
      </c>
      <c r="CB334">
        <f>[1]Rural!CB334+[1]Urban!CB334</f>
        <v>266283.51362545881</v>
      </c>
      <c r="CC334">
        <f>[1]Rural!CC334+[1]Urban!CC334</f>
        <v>211748.28845598141</v>
      </c>
      <c r="CD334">
        <f>[1]Rural!CD334+[1]Urban!CD334</f>
        <v>170860.27872734552</v>
      </c>
    </row>
    <row r="335" spans="1:82" x14ac:dyDescent="0.2">
      <c r="A335">
        <v>2343</v>
      </c>
      <c r="B335">
        <f>[1]Rural!B335+[1]Urban!B335</f>
        <v>7236774.4062677622</v>
      </c>
      <c r="C335">
        <f>[1]Rural!C335+[1]Urban!C335</f>
        <v>7237331.0570809636</v>
      </c>
      <c r="D335">
        <f>[1]Rural!D335+[1]Urban!D335</f>
        <v>7237960.2551843636</v>
      </c>
      <c r="E335">
        <f>[1]Rural!E335+[1]Urban!E335</f>
        <v>7238316.0604322227</v>
      </c>
      <c r="F335">
        <f>[1]Rural!F335+[1]Urban!F335</f>
        <v>7238613.1202633707</v>
      </c>
      <c r="G335">
        <f>[1]Rural!G335+[1]Urban!G335</f>
        <v>7238608.6917653894</v>
      </c>
      <c r="H335">
        <f>[1]Rural!H335+[1]Urban!H335</f>
        <v>7238436.9039429743</v>
      </c>
      <c r="I335">
        <f>[1]Rural!I335+[1]Urban!I335</f>
        <v>7238466.0411833767</v>
      </c>
      <c r="J335">
        <f>[1]Rural!J335+[1]Urban!J335</f>
        <v>7238185.4122593673</v>
      </c>
      <c r="K335">
        <f>[1]Rural!K335+[1]Urban!K335</f>
        <v>7237918.8433286268</v>
      </c>
      <c r="L335">
        <f>[1]Rural!L335+[1]Urban!L335</f>
        <v>7237326.0361656137</v>
      </c>
      <c r="M335">
        <f>[1]Rural!M335+[1]Urban!M335</f>
        <v>7236224.7385109169</v>
      </c>
      <c r="N335">
        <f>[1]Rural!N335+[1]Urban!N335</f>
        <v>7235167.9415869815</v>
      </c>
      <c r="O335">
        <f>[1]Rural!O335+[1]Urban!O335</f>
        <v>7233695.4616103768</v>
      </c>
      <c r="P335">
        <f>[1]Rural!P335+[1]Urban!P335</f>
        <v>7232337.9248133823</v>
      </c>
      <c r="Q335">
        <f>[1]Rural!Q335+[1]Urban!Q335</f>
        <v>7230307.2659598775</v>
      </c>
      <c r="R335">
        <f>[1]Rural!R335+[1]Urban!R335</f>
        <v>7227364.0697702151</v>
      </c>
      <c r="S335">
        <f>[1]Rural!S335+[1]Urban!S335</f>
        <v>7224478.3589388756</v>
      </c>
      <c r="T335">
        <f>[1]Rural!T335+[1]Urban!T335</f>
        <v>7220735.0814395007</v>
      </c>
      <c r="U335">
        <f>[1]Rural!U335+[1]Urban!U335</f>
        <v>7216531.4458736992</v>
      </c>
      <c r="V335">
        <f>[1]Rural!V335+[1]Urban!V335</f>
        <v>7211373.4450436682</v>
      </c>
      <c r="W335">
        <f>[1]Rural!W335+[1]Urban!W335</f>
        <v>7204723.3255855972</v>
      </c>
      <c r="X335">
        <f>[1]Rural!X335+[1]Urban!X335</f>
        <v>7198216.3382924031</v>
      </c>
      <c r="Y335">
        <f>[1]Rural!Y335+[1]Urban!Y335</f>
        <v>7190451.7311535794</v>
      </c>
      <c r="Z335">
        <f>[1]Rural!Z335+[1]Urban!Z335</f>
        <v>7182408.4772881083</v>
      </c>
      <c r="AA335">
        <f>[1]Rural!AA335+[1]Urban!AA335</f>
        <v>7173248.9504553955</v>
      </c>
      <c r="AB335">
        <f>[1]Rural!AB335+[1]Urban!AB335</f>
        <v>7162182.651179377</v>
      </c>
      <c r="AC335">
        <f>[1]Rural!AC335+[1]Urban!AC335</f>
        <v>7150334.5042941645</v>
      </c>
      <c r="AD335">
        <f>[1]Rural!AD335+[1]Urban!AD335</f>
        <v>7136787.0197654124</v>
      </c>
      <c r="AE335">
        <f>[1]Rural!AE335+[1]Urban!AE335</f>
        <v>7121835.8565932661</v>
      </c>
      <c r="AF335">
        <f>[1]Rural!AF335+[1]Urban!AF335</f>
        <v>7104281.9063272867</v>
      </c>
      <c r="AG335">
        <f>[1]Rural!AG335+[1]Urban!AG335</f>
        <v>7082912.758936448</v>
      </c>
      <c r="AH335">
        <f>[1]Rural!AH335+[1]Urban!AH335</f>
        <v>7064253.3598029343</v>
      </c>
      <c r="AI335">
        <f>[1]Rural!AI335+[1]Urban!AI335</f>
        <v>7042342.7252359539</v>
      </c>
      <c r="AJ335">
        <f>[1]Rural!AJ335+[1]Urban!AJ335</f>
        <v>7018656.520313831</v>
      </c>
      <c r="AK335">
        <f>[1]Rural!AK335+[1]Urban!AK335</f>
        <v>6991039.8407047931</v>
      </c>
      <c r="AL335">
        <f>[1]Rural!AL335+[1]Urban!AL335</f>
        <v>6960878.5942302626</v>
      </c>
      <c r="AM335">
        <f>[1]Rural!AM335+[1]Urban!AM335</f>
        <v>6929223.2736101802</v>
      </c>
      <c r="AN335">
        <f>[1]Rural!AN335+[1]Urban!AN335</f>
        <v>6892266.7733223867</v>
      </c>
      <c r="AO335">
        <f>[1]Rural!AO335+[1]Urban!AO335</f>
        <v>6851913.0786891542</v>
      </c>
      <c r="AP335">
        <f>[1]Rural!AP335+[1]Urban!AP335</f>
        <v>6804483.0654417463</v>
      </c>
      <c r="AQ335">
        <f>[1]Rural!AQ335+[1]Urban!AQ335</f>
        <v>6746874.0478810519</v>
      </c>
      <c r="AR335">
        <f>[1]Rural!AR335+[1]Urban!AR335</f>
        <v>6689163.401724223</v>
      </c>
      <c r="AS335">
        <f>[1]Rural!AS335+[1]Urban!AS335</f>
        <v>6623816.1784559535</v>
      </c>
      <c r="AT335">
        <f>[1]Rural!AT335+[1]Urban!AT335</f>
        <v>6555176.4459363353</v>
      </c>
      <c r="AU335">
        <f>[1]Rural!AU335+[1]Urban!AU335</f>
        <v>6475973.0397540275</v>
      </c>
      <c r="AV335">
        <f>[1]Rural!AV335+[1]Urban!AV335</f>
        <v>6387375.1081945607</v>
      </c>
      <c r="AW335">
        <f>[1]Rural!AW335+[1]Urban!AW335</f>
        <v>6297046.1518914411</v>
      </c>
      <c r="AX335">
        <f>[1]Rural!AX335+[1]Urban!AX335</f>
        <v>6194556.6653812248</v>
      </c>
      <c r="AY335">
        <f>[1]Rural!AY335+[1]Urban!AY335</f>
        <v>6077882.9169076486</v>
      </c>
      <c r="AZ335">
        <f>[1]Rural!AZ335+[1]Urban!AZ335</f>
        <v>5944573.5883094165</v>
      </c>
      <c r="BA335">
        <f>[1]Rural!BA335+[1]Urban!BA335</f>
        <v>5793255.7166024838</v>
      </c>
      <c r="BB335">
        <f>[1]Rural!BB335+[1]Urban!BB335</f>
        <v>5640620.387152316</v>
      </c>
      <c r="BC335">
        <f>[1]Rural!BC335+[1]Urban!BC335</f>
        <v>5467026.8343457095</v>
      </c>
      <c r="BD335">
        <f>[1]Rural!BD335+[1]Urban!BD335</f>
        <v>5289225.1524109459</v>
      </c>
      <c r="BE335">
        <f>[1]Rural!BE335+[1]Urban!BE335</f>
        <v>5102155.8896214701</v>
      </c>
      <c r="BF335">
        <f>[1]Rural!BF335+[1]Urban!BF335</f>
        <v>4903754.1203085063</v>
      </c>
      <c r="BG335">
        <f>[1]Rural!BG335+[1]Urban!BG335</f>
        <v>4694665.0761314202</v>
      </c>
      <c r="BH335">
        <f>[1]Rural!BH335+[1]Urban!BH335</f>
        <v>4478052.0586747471</v>
      </c>
      <c r="BI335">
        <f>[1]Rural!BI335+[1]Urban!BI335</f>
        <v>4241263.586697964</v>
      </c>
      <c r="BJ335">
        <f>[1]Rural!BJ335+[1]Urban!BJ335</f>
        <v>3980891.8447103794</v>
      </c>
      <c r="BK335">
        <f>[1]Rural!BK335+[1]Urban!BK335</f>
        <v>3697768.0179336732</v>
      </c>
      <c r="BL335">
        <f>[1]Rural!BL335+[1]Urban!BL335</f>
        <v>3424342.9580715178</v>
      </c>
      <c r="BM335">
        <f>[1]Rural!BM335+[1]Urban!BM335</f>
        <v>3144297.5700399466</v>
      </c>
      <c r="BN335">
        <f>[1]Rural!BN335+[1]Urban!BN335</f>
        <v>2867626.5128151509</v>
      </c>
      <c r="BO335">
        <f>[1]Rural!BO335+[1]Urban!BO335</f>
        <v>2593945.9449943886</v>
      </c>
      <c r="BP335">
        <f>[1]Rural!BP335+[1]Urban!BP335</f>
        <v>2330037.9523132639</v>
      </c>
      <c r="BQ335">
        <f>[1]Rural!BQ335+[1]Urban!BQ335</f>
        <v>2077575.0005994104</v>
      </c>
      <c r="BR335">
        <f>[1]Rural!BR335+[1]Urban!BR335</f>
        <v>1830157.7435519309</v>
      </c>
      <c r="BS335">
        <f>[1]Rural!BS335+[1]Urban!BS335</f>
        <v>1591765.0608673205</v>
      </c>
      <c r="BT335">
        <f>[1]Rural!BT335+[1]Urban!BT335</f>
        <v>1367077.8433576862</v>
      </c>
      <c r="BU335">
        <f>[1]Rural!BU335+[1]Urban!BU335</f>
        <v>1150120.982001621</v>
      </c>
      <c r="BV335">
        <f>[1]Rural!BV335+[1]Urban!BV335</f>
        <v>955239.08964128303</v>
      </c>
      <c r="BW335">
        <f>[1]Rural!BW335+[1]Urban!BW335</f>
        <v>780880.77349580289</v>
      </c>
      <c r="BX335">
        <f>[1]Rural!BX335+[1]Urban!BX335</f>
        <v>630397.37361945119</v>
      </c>
      <c r="BY335">
        <f>[1]Rural!BY335+[1]Urban!BY335</f>
        <v>509763.50320040033</v>
      </c>
      <c r="BZ335">
        <f>[1]Rural!BZ335+[1]Urban!BZ335</f>
        <v>410353.1437489994</v>
      </c>
      <c r="CA335">
        <f>[1]Rural!CA335+[1]Urban!CA335</f>
        <v>329327.53566409746</v>
      </c>
      <c r="CB335">
        <f>[1]Rural!CB335+[1]Urban!CB335</f>
        <v>266105.95382422023</v>
      </c>
      <c r="CC335">
        <f>[1]Rural!CC335+[1]Urban!CC335</f>
        <v>211612.6935758116</v>
      </c>
      <c r="CD335">
        <f>[1]Rural!CD335+[1]Urban!CD335</f>
        <v>170753.6925162533</v>
      </c>
    </row>
    <row r="336" spans="1:82" x14ac:dyDescent="0.2">
      <c r="A336">
        <v>2344</v>
      </c>
      <c r="B336">
        <f>[1]Rural!B336+[1]Urban!B336</f>
        <v>7230189.3189330483</v>
      </c>
      <c r="C336">
        <f>[1]Rural!C336+[1]Urban!C336</f>
        <v>7230738.0322568063</v>
      </c>
      <c r="D336">
        <f>[1]Rural!D336+[1]Urban!D336</f>
        <v>7231357.3003530847</v>
      </c>
      <c r="E336">
        <f>[1]Rural!E336+[1]Urban!E336</f>
        <v>7231701.7677450366</v>
      </c>
      <c r="F336">
        <f>[1]Rural!F336+[1]Urban!F336</f>
        <v>7231986.2848588787</v>
      </c>
      <c r="G336">
        <f>[1]Rural!G336+[1]Urban!G336</f>
        <v>7231968.8008798202</v>
      </c>
      <c r="H336">
        <f>[1]Rural!H336+[1]Urban!H336</f>
        <v>7231783.8602031134</v>
      </c>
      <c r="I336">
        <f>[1]Rural!I336+[1]Urban!I336</f>
        <v>7231799.9037135681</v>
      </c>
      <c r="J336">
        <f>[1]Rural!J336+[1]Urban!J336</f>
        <v>7231507.3528040256</v>
      </c>
      <c r="K336">
        <f>[1]Rural!K336+[1]Urban!K336</f>
        <v>7231230.2867119815</v>
      </c>
      <c r="L336">
        <f>[1]Rural!L336+[1]Urban!L336</f>
        <v>7230629.3573634988</v>
      </c>
      <c r="M336">
        <f>[1]Rural!M336+[1]Urban!M336</f>
        <v>7229522.8923127055</v>
      </c>
      <c r="N336">
        <f>[1]Rural!N336+[1]Urban!N336</f>
        <v>7228463.8192674853</v>
      </c>
      <c r="O336">
        <f>[1]Rural!O336+[1]Urban!O336</f>
        <v>7226992.6372671872</v>
      </c>
      <c r="P336">
        <f>[1]Rural!P336+[1]Urban!P336</f>
        <v>7225639.6528570633</v>
      </c>
      <c r="Q336">
        <f>[1]Rural!Q336+[1]Urban!Q336</f>
        <v>7223617.5226836167</v>
      </c>
      <c r="R336">
        <f>[1]Rural!R336+[1]Urban!R336</f>
        <v>7220686.9809744302</v>
      </c>
      <c r="S336">
        <f>[1]Rural!S336+[1]Urban!S336</f>
        <v>7217816.6605617376</v>
      </c>
      <c r="T336">
        <f>[1]Rural!T336+[1]Urban!T336</f>
        <v>7214091.9079536218</v>
      </c>
      <c r="U336">
        <f>[1]Rural!U336+[1]Urban!U336</f>
        <v>7209908.8814388206</v>
      </c>
      <c r="V336">
        <f>[1]Rural!V336+[1]Urban!V336</f>
        <v>7204773.2506944807</v>
      </c>
      <c r="W336">
        <f>[1]Rural!W336+[1]Urban!W336</f>
        <v>7198146.9671882298</v>
      </c>
      <c r="X336">
        <f>[1]Rural!X336+[1]Urban!X336</f>
        <v>7191662.7909295298</v>
      </c>
      <c r="Y336">
        <f>[1]Rural!Y336+[1]Urban!Y336</f>
        <v>7183920.195706022</v>
      </c>
      <c r="Z336">
        <f>[1]Rural!Z336+[1]Urban!Z336</f>
        <v>7175896.3948013885</v>
      </c>
      <c r="AA336">
        <f>[1]Rural!AA336+[1]Urban!AA336</f>
        <v>7166753.8095929027</v>
      </c>
      <c r="AB336">
        <f>[1]Rural!AB336+[1]Urban!AB336</f>
        <v>7155701.9897081461</v>
      </c>
      <c r="AC336">
        <f>[1]Rural!AC336+[1]Urban!AC336</f>
        <v>7143864.1220274847</v>
      </c>
      <c r="AD336">
        <f>[1]Rural!AD336+[1]Urban!AD336</f>
        <v>7130323.3191171438</v>
      </c>
      <c r="AE336">
        <f>[1]Rural!AE336+[1]Urban!AE336</f>
        <v>7115374.858761169</v>
      </c>
      <c r="AF336">
        <f>[1]Rural!AF336+[1]Urban!AF336</f>
        <v>7097821.2137040719</v>
      </c>
      <c r="AG336">
        <f>[1]Rural!AG336+[1]Urban!AG336</f>
        <v>7076451.4980817307</v>
      </c>
      <c r="AH336">
        <f>[1]Rural!AH336+[1]Urban!AH336</f>
        <v>7057784.8816036396</v>
      </c>
      <c r="AI336">
        <f>[1]Rural!AI336+[1]Urban!AI336</f>
        <v>7035867.4009526605</v>
      </c>
      <c r="AJ336">
        <f>[1]Rural!AJ336+[1]Urban!AJ336</f>
        <v>7012174.3022991754</v>
      </c>
      <c r="AK336">
        <f>[1]Rural!AK336+[1]Urban!AK336</f>
        <v>6984554.2057528356</v>
      </c>
      <c r="AL336">
        <f>[1]Rural!AL336+[1]Urban!AL336</f>
        <v>6954393.1375018843</v>
      </c>
      <c r="AM336">
        <f>[1]Rural!AM336+[1]Urban!AM336</f>
        <v>6922742.068907408</v>
      </c>
      <c r="AN336">
        <f>[1]Rural!AN336+[1]Urban!AN336</f>
        <v>6885799.1360835228</v>
      </c>
      <c r="AO336">
        <f>[1]Rural!AO336+[1]Urban!AO336</f>
        <v>6845467.7906408729</v>
      </c>
      <c r="AP336">
        <f>[1]Rural!AP336+[1]Urban!AP336</f>
        <v>6798073.8037280086</v>
      </c>
      <c r="AQ336">
        <f>[1]Rural!AQ336+[1]Urban!AQ336</f>
        <v>6740518.9466397716</v>
      </c>
      <c r="AR336">
        <f>[1]Rural!AR336+[1]Urban!AR336</f>
        <v>6682869.7841527248</v>
      </c>
      <c r="AS336">
        <f>[1]Rural!AS336+[1]Urban!AS336</f>
        <v>6617599.5884830924</v>
      </c>
      <c r="AT336">
        <f>[1]Rural!AT336+[1]Urban!AT336</f>
        <v>6549047.3131391965</v>
      </c>
      <c r="AU336">
        <f>[1]Rural!AU336+[1]Urban!AU336</f>
        <v>6469948.9352646172</v>
      </c>
      <c r="AV336">
        <f>[1]Rural!AV336+[1]Urban!AV336</f>
        <v>6381470.5478110267</v>
      </c>
      <c r="AW336">
        <f>[1]Rural!AW336+[1]Urban!AW336</f>
        <v>6291266.0833392106</v>
      </c>
      <c r="AX336">
        <f>[1]Rural!AX336+[1]Urban!AX336</f>
        <v>6188915.368237406</v>
      </c>
      <c r="AY336">
        <f>[1]Rural!AY336+[1]Urban!AY336</f>
        <v>6072394.1541940402</v>
      </c>
      <c r="AZ336">
        <f>[1]Rural!AZ336+[1]Urban!AZ336</f>
        <v>5939251.8413793212</v>
      </c>
      <c r="BA336">
        <f>[1]Rural!BA336+[1]Urban!BA336</f>
        <v>5788114.0050269198</v>
      </c>
      <c r="BB336">
        <f>[1]Rural!BB336+[1]Urban!BB336</f>
        <v>5635652.8943097191</v>
      </c>
      <c r="BC336">
        <f>[1]Rural!BC336+[1]Urban!BC336</f>
        <v>5462244.7332936283</v>
      </c>
      <c r="BD336">
        <f>[1]Rural!BD336+[1]Urban!BD336</f>
        <v>5284621.842792605</v>
      </c>
      <c r="BE336">
        <f>[1]Rural!BE336+[1]Urban!BE336</f>
        <v>5097730.6318415394</v>
      </c>
      <c r="BF336">
        <f>[1]Rural!BF336+[1]Urban!BF336</f>
        <v>4899507.1628324157</v>
      </c>
      <c r="BG336">
        <f>[1]Rural!BG336+[1]Urban!BG336</f>
        <v>4690596.3225186104</v>
      </c>
      <c r="BH336">
        <f>[1]Rural!BH336+[1]Urban!BH336</f>
        <v>4474160.4854704868</v>
      </c>
      <c r="BI336">
        <f>[1]Rural!BI336+[1]Urban!BI336</f>
        <v>4237560.9708006391</v>
      </c>
      <c r="BJ336">
        <f>[1]Rural!BJ336+[1]Urban!BJ336</f>
        <v>3977397.2816666891</v>
      </c>
      <c r="BK336">
        <f>[1]Rural!BK336+[1]Urban!BK336</f>
        <v>3694501.6108147819</v>
      </c>
      <c r="BL336">
        <f>[1]Rural!BL336+[1]Urban!BL336</f>
        <v>3421294.9280523779</v>
      </c>
      <c r="BM336">
        <f>[1]Rural!BM336+[1]Urban!BM336</f>
        <v>3141477.353295044</v>
      </c>
      <c r="BN336">
        <f>[1]Rural!BN336+[1]Urban!BN336</f>
        <v>2865035.6607060218</v>
      </c>
      <c r="BO336">
        <f>[1]Rural!BO336+[1]Urban!BO336</f>
        <v>2591588.2491039075</v>
      </c>
      <c r="BP336">
        <f>[1]Rural!BP336+[1]Urban!BP336</f>
        <v>2327912.0857928144</v>
      </c>
      <c r="BQ336">
        <f>[1]Rural!BQ336+[1]Urban!BQ336</f>
        <v>2075676.6100363242</v>
      </c>
      <c r="BR336">
        <f>[1]Rural!BR336+[1]Urban!BR336</f>
        <v>1828489.1659262178</v>
      </c>
      <c r="BS336">
        <f>[1]Rural!BS336+[1]Urban!BS336</f>
        <v>1590323.2108944044</v>
      </c>
      <c r="BT336">
        <f>[1]Rural!BT336+[1]Urban!BT336</f>
        <v>1365852.8974729632</v>
      </c>
      <c r="BU336">
        <f>[1]Rural!BU336+[1]Urban!BU336</f>
        <v>1149108.2038252577</v>
      </c>
      <c r="BV336">
        <f>[1]Rural!BV336+[1]Urban!BV336</f>
        <v>954417.2713811968</v>
      </c>
      <c r="BW336">
        <f>[1]Rural!BW336+[1]Urban!BW336</f>
        <v>780228.01533775125</v>
      </c>
      <c r="BX336">
        <f>[1]Rural!BX336+[1]Urban!BX336</f>
        <v>629888.09023487242</v>
      </c>
      <c r="BY336">
        <f>[1]Rural!BY336+[1]Urban!BY336</f>
        <v>509365.17681622755</v>
      </c>
      <c r="BZ336">
        <f>[1]Rural!BZ336+[1]Urban!BZ336</f>
        <v>410045.36109845922</v>
      </c>
      <c r="CA336">
        <f>[1]Rural!CA336+[1]Urban!CA336</f>
        <v>329092.38942309789</v>
      </c>
      <c r="CB336">
        <f>[1]Rural!CB336+[1]Urban!CB336</f>
        <v>265923.97676936525</v>
      </c>
      <c r="CC336">
        <f>[1]Rural!CC336+[1]Urban!CC336</f>
        <v>211474.2309116429</v>
      </c>
      <c r="CD336">
        <f>[1]Rural!CD336+[1]Urban!CD336</f>
        <v>170645.49847795424</v>
      </c>
    </row>
    <row r="337" spans="1:82" x14ac:dyDescent="0.2">
      <c r="A337">
        <v>2345</v>
      </c>
      <c r="B337">
        <f>[1]Rural!B337+[1]Urban!B337</f>
        <v>7223616.6200804105</v>
      </c>
      <c r="C337">
        <f>[1]Rural!C337+[1]Urban!C337</f>
        <v>7224159.4616221869</v>
      </c>
      <c r="D337">
        <f>[1]Rural!D337+[1]Urban!D337</f>
        <v>7224770.7047759295</v>
      </c>
      <c r="E337">
        <f>[1]Rural!E337+[1]Urban!E337</f>
        <v>7225105.4744459558</v>
      </c>
      <c r="F337">
        <f>[1]Rural!F337+[1]Urban!F337</f>
        <v>7225378.7271445254</v>
      </c>
      <c r="G337">
        <f>[1]Rural!G337+[1]Urban!G337</f>
        <v>7225349.0171848582</v>
      </c>
      <c r="H337">
        <f>[1]Rural!H337+[1]Urban!H337</f>
        <v>7225151.2344414201</v>
      </c>
      <c r="I337">
        <f>[1]Rural!I337+[1]Urban!I337</f>
        <v>7225153.9274436124</v>
      </c>
      <c r="J337">
        <f>[1]Rural!J337+[1]Urban!J337</f>
        <v>7224848.6039539017</v>
      </c>
      <c r="K337">
        <f>[1]Rural!K337+[1]Urban!K337</f>
        <v>7224559.5996010546</v>
      </c>
      <c r="L337">
        <f>[1]Rural!L337+[1]Urban!L337</f>
        <v>7223948.5472739581</v>
      </c>
      <c r="M337">
        <f>[1]Rural!M337+[1]Urban!M337</f>
        <v>7222834.4156890977</v>
      </c>
      <c r="N337">
        <f>[1]Rural!N337+[1]Urban!N337</f>
        <v>7221770.1603252338</v>
      </c>
      <c r="O337">
        <f>[1]Rural!O337+[1]Urban!O337</f>
        <v>7220297.0788938487</v>
      </c>
      <c r="P337">
        <f>[1]Rural!P337+[1]Urban!P337</f>
        <v>7218945.2973401751</v>
      </c>
      <c r="Q337">
        <f>[1]Rural!Q337+[1]Urban!Q337</f>
        <v>7216928.3491634922</v>
      </c>
      <c r="R337">
        <f>[1]Rural!R337+[1]Urban!R337</f>
        <v>7214007.2834802251</v>
      </c>
      <c r="S337">
        <f>[1]Rural!S337+[1]Urban!S337</f>
        <v>7211149.5134096108</v>
      </c>
      <c r="T337">
        <f>[1]Rural!T337+[1]Urban!T337</f>
        <v>7207440.9470679294</v>
      </c>
      <c r="U337">
        <f>[1]Rural!U337+[1]Urban!U337</f>
        <v>7203276.8416888015</v>
      </c>
      <c r="V337">
        <f>[1]Rural!V337+[1]Urban!V337</f>
        <v>7198162.6710175294</v>
      </c>
      <c r="W337">
        <f>[1]Rural!W337+[1]Urban!W337</f>
        <v>7191560.1876695743</v>
      </c>
      <c r="X337">
        <f>[1]Rural!X337+[1]Urban!X337</f>
        <v>7185099.7178087663</v>
      </c>
      <c r="Y337">
        <f>[1]Rural!Y337+[1]Urban!Y337</f>
        <v>7177380.978979934</v>
      </c>
      <c r="Z337">
        <f>[1]Rural!Z337+[1]Urban!Z337</f>
        <v>7169379.3919140054</v>
      </c>
      <c r="AA337">
        <f>[1]Rural!AA337+[1]Urban!AA337</f>
        <v>7160257.3472290561</v>
      </c>
      <c r="AB337">
        <f>[1]Rural!AB337+[1]Urban!AB337</f>
        <v>7149224.3169539589</v>
      </c>
      <c r="AC337">
        <f>[1]Rural!AC337+[1]Urban!AC337</f>
        <v>7137401.5775280092</v>
      </c>
      <c r="AD337">
        <f>[1]Rural!AD337+[1]Urban!AD337</f>
        <v>7123872.6333284536</v>
      </c>
      <c r="AE337">
        <f>[1]Rural!AE337+[1]Urban!AE337</f>
        <v>7108932.1395383608</v>
      </c>
      <c r="AF337">
        <f>[1]Rural!AF337+[1]Urban!AF337</f>
        <v>7091383.8886566171</v>
      </c>
      <c r="AG337">
        <f>[1]Rural!AG337+[1]Urban!AG337</f>
        <v>7070018.2427185159</v>
      </c>
      <c r="AH337">
        <f>[1]Rural!AH337+[1]Urban!AH337</f>
        <v>7051348.3505603746</v>
      </c>
      <c r="AI337">
        <f>[1]Rural!AI337+[1]Urban!AI337</f>
        <v>7029427.00979455</v>
      </c>
      <c r="AJ337">
        <f>[1]Rural!AJ337+[1]Urban!AJ337</f>
        <v>7005728.8390736235</v>
      </c>
      <c r="AK337">
        <f>[1]Rural!AK337+[1]Urban!AK337</f>
        <v>6978105.8085514586</v>
      </c>
      <c r="AL337">
        <f>[1]Rural!AL337+[1]Urban!AL337</f>
        <v>6947943.9628559034</v>
      </c>
      <c r="AM337">
        <f>[1]Rural!AM337+[1]Urban!AM337</f>
        <v>6916294.7192508401</v>
      </c>
      <c r="AN337">
        <f>[1]Rural!AN337+[1]Urban!AN337</f>
        <v>6879361.4735494507</v>
      </c>
      <c r="AO337">
        <f>[1]Rural!AO337+[1]Urban!AO337</f>
        <v>6839047.2677332284</v>
      </c>
      <c r="AP337">
        <f>[1]Rural!AP337+[1]Urban!AP337</f>
        <v>6791682.9464262482</v>
      </c>
      <c r="AQ337">
        <f>[1]Rural!AQ337+[1]Urban!AQ337</f>
        <v>6734174.9940269664</v>
      </c>
      <c r="AR337">
        <f>[1]Rural!AR337+[1]Urban!AR337</f>
        <v>6676579.538603588</v>
      </c>
      <c r="AS337">
        <f>[1]Rural!AS337+[1]Urban!AS337</f>
        <v>6611378.4266540166</v>
      </c>
      <c r="AT337">
        <f>[1]Rural!AT337+[1]Urban!AT337</f>
        <v>6542905.9172911206</v>
      </c>
      <c r="AU337">
        <f>[1]Rural!AU337+[1]Urban!AU337</f>
        <v>6463905.5367033612</v>
      </c>
      <c r="AV337">
        <f>[1]Rural!AV337+[1]Urban!AV337</f>
        <v>6375540.7458487032</v>
      </c>
      <c r="AW337">
        <f>[1]Rural!AW337+[1]Urban!AW337</f>
        <v>6285456.2558384053</v>
      </c>
      <c r="AX337">
        <f>[1]Rural!AX337+[1]Urban!AX337</f>
        <v>6183241.5343666477</v>
      </c>
      <c r="AY337">
        <f>[1]Rural!AY337+[1]Urban!AY337</f>
        <v>6066872.0503525613</v>
      </c>
      <c r="AZ337">
        <f>[1]Rural!AZ337+[1]Urban!AZ337</f>
        <v>5933898.0378571376</v>
      </c>
      <c r="BA337">
        <f>[1]Rural!BA337+[1]Urban!BA337</f>
        <v>5782943.6099978518</v>
      </c>
      <c r="BB337">
        <f>[1]Rural!BB337+[1]Urban!BB337</f>
        <v>5630661.9596265703</v>
      </c>
      <c r="BC337">
        <f>[1]Rural!BC337+[1]Urban!BC337</f>
        <v>5457446.1069216747</v>
      </c>
      <c r="BD337">
        <f>[1]Rural!BD337+[1]Urban!BD337</f>
        <v>5280010.1384692509</v>
      </c>
      <c r="BE337">
        <f>[1]Rural!BE337+[1]Urban!BE337</f>
        <v>5093305.8869770914</v>
      </c>
      <c r="BF337">
        <f>[1]Rural!BF337+[1]Urban!BF337</f>
        <v>4895269.8679129742</v>
      </c>
      <c r="BG337">
        <f>[1]Rural!BG337+[1]Urban!BG337</f>
        <v>4686546.0504369941</v>
      </c>
      <c r="BH337">
        <f>[1]Rural!BH337+[1]Urban!BH337</f>
        <v>4470295.3579848204</v>
      </c>
      <c r="BI337">
        <f>[1]Rural!BI337+[1]Urban!BI337</f>
        <v>4233891.3262849506</v>
      </c>
      <c r="BJ337">
        <f>[1]Rural!BJ337+[1]Urban!BJ337</f>
        <v>3973940.3307920387</v>
      </c>
      <c r="BK337">
        <f>[1]Rural!BK337+[1]Urban!BK337</f>
        <v>3691275.2021008404</v>
      </c>
      <c r="BL337">
        <f>[1]Rural!BL337+[1]Urban!BL337</f>
        <v>3418287.1357036387</v>
      </c>
      <c r="BM337">
        <f>[1]Rural!BM337+[1]Urban!BM337</f>
        <v>3138695.4259937154</v>
      </c>
      <c r="BN337">
        <f>[1]Rural!BN337+[1]Urban!BN337</f>
        <v>2862479.2842875784</v>
      </c>
      <c r="BO337">
        <f>[1]Rural!BO337+[1]Urban!BO337</f>
        <v>2589259.7211895529</v>
      </c>
      <c r="BP337">
        <f>[1]Rural!BP337+[1]Urban!BP337</f>
        <v>2325809.1196147958</v>
      </c>
      <c r="BQ337">
        <f>[1]Rural!BQ337+[1]Urban!BQ337</f>
        <v>2073794.4068903483</v>
      </c>
      <c r="BR337">
        <f>[1]Rural!BR337+[1]Urban!BR337</f>
        <v>1826830.078423148</v>
      </c>
      <c r="BS337">
        <f>[1]Rural!BS337+[1]Urban!BS337</f>
        <v>1588884.6976181935</v>
      </c>
      <c r="BT337">
        <f>[1]Rural!BT337+[1]Urban!BT337</f>
        <v>1364626.1186480701</v>
      </c>
      <c r="BU337">
        <f>[1]Rural!BU337+[1]Urban!BU337</f>
        <v>1148089.6597957609</v>
      </c>
      <c r="BV337">
        <f>[1]Rural!BV337+[1]Urban!BV337</f>
        <v>953587.13452168519</v>
      </c>
      <c r="BW337">
        <f>[1]Rural!BW337+[1]Urban!BW337</f>
        <v>779565.73703511723</v>
      </c>
      <c r="BX337">
        <f>[1]Rural!BX337+[1]Urban!BX337</f>
        <v>629369.20537972217</v>
      </c>
      <c r="BY337">
        <f>[1]Rural!BY337+[1]Urban!BY337</f>
        <v>508957.95630429254</v>
      </c>
      <c r="BZ337">
        <f>[1]Rural!BZ337+[1]Urban!BZ337</f>
        <v>409729.81881342898</v>
      </c>
      <c r="CA337">
        <f>[1]Rural!CA337+[1]Urban!CA337</f>
        <v>328850.84149312606</v>
      </c>
      <c r="CB337">
        <f>[1]Rural!CB337+[1]Urban!CB337</f>
        <v>265737.0308883898</v>
      </c>
      <c r="CC337">
        <f>[1]Rural!CC337+[1]Urban!CC337</f>
        <v>211332.22825578018</v>
      </c>
      <c r="CD337">
        <f>[1]Rural!CD337+[1]Urban!CD337</f>
        <v>170534.98791911916</v>
      </c>
    </row>
    <row r="338" spans="1:82" x14ac:dyDescent="0.2">
      <c r="A338">
        <v>2346</v>
      </c>
      <c r="B338">
        <f>[1]Rural!B338+[1]Urban!B338</f>
        <v>7217054.1828636434</v>
      </c>
      <c r="C338">
        <f>[1]Rural!C338+[1]Urban!C338</f>
        <v>7217593.2738089217</v>
      </c>
      <c r="D338">
        <f>[1]Rural!D338+[1]Urban!D338</f>
        <v>7218198.5566404453</v>
      </c>
      <c r="E338">
        <f>[1]Rural!E338+[1]Urban!E338</f>
        <v>7218525.5316401152</v>
      </c>
      <c r="F338">
        <f>[1]Rural!F338+[1]Urban!F338</f>
        <v>7218789.1585369222</v>
      </c>
      <c r="G338">
        <f>[1]Rural!G338+[1]Urban!G338</f>
        <v>7218748.4987926763</v>
      </c>
      <c r="H338">
        <f>[1]Rural!H338+[1]Urban!H338</f>
        <v>7218538.7017914932</v>
      </c>
      <c r="I338">
        <f>[1]Rural!I338+[1]Urban!I338</f>
        <v>7218528.3541864688</v>
      </c>
      <c r="J338">
        <f>[1]Rural!J338+[1]Urban!J338</f>
        <v>7218209.9994612047</v>
      </c>
      <c r="K338">
        <f>[1]Rural!K338+[1]Urban!K338</f>
        <v>7217908.2055244185</v>
      </c>
      <c r="L338">
        <f>[1]Rural!L338+[1]Urban!L338</f>
        <v>7217285.5879595689</v>
      </c>
      <c r="M338">
        <f>[1]Rural!M338+[1]Urban!M338</f>
        <v>7216161.7881248593</v>
      </c>
      <c r="N338">
        <f>[1]Rural!N338+[1]Urban!N338</f>
        <v>7215089.8521576803</v>
      </c>
      <c r="O338">
        <f>[1]Rural!O338+[1]Urban!O338</f>
        <v>7213611.9659047043</v>
      </c>
      <c r="P338">
        <f>[1]Rural!P338+[1]Urban!P338</f>
        <v>7212258.1918464852</v>
      </c>
      <c r="Q338">
        <f>[1]Rural!Q338+[1]Urban!Q338</f>
        <v>7210243.0780441444</v>
      </c>
      <c r="R338">
        <f>[1]Rural!R338+[1]Urban!R338</f>
        <v>7207328.1434824467</v>
      </c>
      <c r="S338">
        <f>[1]Rural!S338+[1]Urban!S338</f>
        <v>7204479.7491661962</v>
      </c>
      <c r="T338">
        <f>[1]Rural!T338+[1]Urban!T338</f>
        <v>7200784.5329220891</v>
      </c>
      <c r="U338">
        <f>[1]Rural!U338+[1]Urban!U338</f>
        <v>7196637.0142323459</v>
      </c>
      <c r="V338">
        <f>[1]Rural!V338+[1]Urban!V338</f>
        <v>7191542.6203012727</v>
      </c>
      <c r="W338">
        <f>[1]Rural!W338+[1]Urban!W338</f>
        <v>7184963.0313271945</v>
      </c>
      <c r="X338">
        <f>[1]Rural!X338+[1]Urban!X338</f>
        <v>7178526.2337615388</v>
      </c>
      <c r="Y338">
        <f>[1]Rural!Y338+[1]Urban!Y338</f>
        <v>7170832.2496583611</v>
      </c>
      <c r="Z338">
        <f>[1]Rural!Z338+[1]Urban!Z338</f>
        <v>7162854.7205021018</v>
      </c>
      <c r="AA338">
        <f>[1]Rural!AA338+[1]Urban!AA338</f>
        <v>7153755.9755832879</v>
      </c>
      <c r="AB338">
        <f>[1]Rural!AB338+[1]Urban!AB338</f>
        <v>7142745.3302773638</v>
      </c>
      <c r="AC338">
        <f>[1]Rural!AC338+[1]Urban!AC338</f>
        <v>7130942.0220983494</v>
      </c>
      <c r="AD338">
        <f>[1]Rural!AD338+[1]Urban!AD338</f>
        <v>7117429.7752437396</v>
      </c>
      <c r="AE338">
        <f>[1]Rural!AE338+[1]Urban!AE338</f>
        <v>7102502.4112147223</v>
      </c>
      <c r="AF338">
        <f>[1]Rural!AF338+[1]Urban!AF338</f>
        <v>7084964.8015907742</v>
      </c>
      <c r="AG338">
        <f>[1]Rural!AG338+[1]Urban!AG338</f>
        <v>7063608.2895186497</v>
      </c>
      <c r="AH338">
        <f>[1]Rural!AH338+[1]Urban!AH338</f>
        <v>7044939.7488232153</v>
      </c>
      <c r="AI338">
        <f>[1]Rural!AI338+[1]Urban!AI338</f>
        <v>7023018.4639758226</v>
      </c>
      <c r="AJ338">
        <f>[1]Rural!AJ338+[1]Urban!AJ338</f>
        <v>6999318.1843379429</v>
      </c>
      <c r="AK338">
        <f>[1]Rural!AK338+[1]Urban!AK338</f>
        <v>6971694.0111441063</v>
      </c>
      <c r="AL338">
        <f>[1]Rural!AL338+[1]Urban!AL338</f>
        <v>6941531.84991806</v>
      </c>
      <c r="AM338">
        <f>[1]Rural!AM338+[1]Urban!AM338</f>
        <v>6909883.4651859719</v>
      </c>
      <c r="AN338">
        <f>[1]Rural!AN338+[1]Urban!AN338</f>
        <v>6872957.4576106062</v>
      </c>
      <c r="AO338">
        <f>[1]Rural!AO338+[1]Urban!AO338</f>
        <v>6832656.5078716595</v>
      </c>
      <c r="AP338">
        <f>[1]Rural!AP338+[1]Urban!AP338</f>
        <v>6785316.6352990083</v>
      </c>
      <c r="AQ338">
        <f>[1]Rural!AQ338+[1]Urban!AQ338</f>
        <v>6727849.2212967798</v>
      </c>
      <c r="AR338">
        <f>[1]Rural!AR338+[1]Urban!AR338</f>
        <v>6670300.2740271911</v>
      </c>
      <c r="AS338">
        <f>[1]Rural!AS338+[1]Urban!AS338</f>
        <v>6605160.5170535119</v>
      </c>
      <c r="AT338">
        <f>[1]Rural!AT338+[1]Urban!AT338</f>
        <v>6536759.9088176442</v>
      </c>
      <c r="AU338">
        <f>[1]Rural!AU338+[1]Urban!AU338</f>
        <v>6457849.9159895759</v>
      </c>
      <c r="AV338">
        <f>[1]Rural!AV338+[1]Urban!AV338</f>
        <v>6369591.8039946854</v>
      </c>
      <c r="AW338">
        <f>[1]Rural!AW338+[1]Urban!AW338</f>
        <v>6279621.452741825</v>
      </c>
      <c r="AX338">
        <f>[1]Rural!AX338+[1]Urban!AX338</f>
        <v>6177538.3278515739</v>
      </c>
      <c r="AY338">
        <f>[1]Rural!AY338+[1]Urban!AY338</f>
        <v>6061317.9276459264</v>
      </c>
      <c r="AZ338">
        <f>[1]Rural!AZ338+[1]Urban!AZ338</f>
        <v>5928511.5307206875</v>
      </c>
      <c r="BA338">
        <f>[1]Rural!BA338+[1]Urban!BA338</f>
        <v>5777741.9007330555</v>
      </c>
      <c r="BB338">
        <f>[1]Rural!BB338+[1]Urban!BB338</f>
        <v>5625643.0686330944</v>
      </c>
      <c r="BC338">
        <f>[1]Rural!BC338+[1]Urban!BC338</f>
        <v>5452624.7751270831</v>
      </c>
      <c r="BD338">
        <f>[1]Rural!BD338+[1]Urban!BD338</f>
        <v>5275382.5064132884</v>
      </c>
      <c r="BE338">
        <f>[1]Rural!BE338+[1]Urban!BE338</f>
        <v>5088873.1584219486</v>
      </c>
      <c r="BF338">
        <f>[1]Rural!BF338+[1]Urban!BF338</f>
        <v>4891033.2315395102</v>
      </c>
      <c r="BG338">
        <f>[1]Rural!BG338+[1]Urban!BG338</f>
        <v>4682505.2370856293</v>
      </c>
      <c r="BH338">
        <f>[1]Rural!BH338+[1]Urban!BH338</f>
        <v>4466448.1151134307</v>
      </c>
      <c r="BI338">
        <f>[1]Rural!BI338+[1]Urban!BI338</f>
        <v>4230247.0259433296</v>
      </c>
      <c r="BJ338">
        <f>[1]Rural!BJ338+[1]Urban!BJ338</f>
        <v>3970514.7073252751</v>
      </c>
      <c r="BK338">
        <f>[1]Rural!BK338+[1]Urban!BK338</f>
        <v>3688084.1570167569</v>
      </c>
      <c r="BL338">
        <f>[1]Rural!BL338+[1]Urban!BL338</f>
        <v>3415316.7328382423</v>
      </c>
      <c r="BM338">
        <f>[1]Rural!BM338+[1]Urban!BM338</f>
        <v>3135950.7576707834</v>
      </c>
      <c r="BN338">
        <f>[1]Rural!BN338+[1]Urban!BN338</f>
        <v>2859958.0637715789</v>
      </c>
      <c r="BO338">
        <f>[1]Rural!BO338+[1]Urban!BO338</f>
        <v>2586962.5352423508</v>
      </c>
      <c r="BP338">
        <f>[1]Rural!BP338+[1]Urban!BP338</f>
        <v>2323732.4241519682</v>
      </c>
      <c r="BQ338">
        <f>[1]Rural!BQ338+[1]Urban!BQ338</f>
        <v>2071932.5968634894</v>
      </c>
      <c r="BR338">
        <f>[1]Rural!BR338+[1]Urban!BR338</f>
        <v>1825185.1335068112</v>
      </c>
      <c r="BS338">
        <f>[1]Rural!BS338+[1]Urban!BS338</f>
        <v>1587454.2379289584</v>
      </c>
      <c r="BT338">
        <f>[1]Rural!BT338+[1]Urban!BT338</f>
        <v>1363401.9513167182</v>
      </c>
      <c r="BU338">
        <f>[1]Rural!BU338+[1]Urban!BU338</f>
        <v>1147069.2419999619</v>
      </c>
      <c r="BV338">
        <f>[1]Rural!BV338+[1]Urban!BV338</f>
        <v>952751.85916946293</v>
      </c>
      <c r="BW338">
        <f>[1]Rural!BW338+[1]Urban!BW338</f>
        <v>778896.33367862285</v>
      </c>
      <c r="BX338">
        <f>[1]Rural!BX338+[1]Urban!BX338</f>
        <v>628842.35386348458</v>
      </c>
      <c r="BY338">
        <f>[1]Rural!BY338+[1]Urban!BY338</f>
        <v>508542.82134072157</v>
      </c>
      <c r="BZ338">
        <f>[1]Rural!BZ338+[1]Urban!BZ338</f>
        <v>409406.95736290247</v>
      </c>
      <c r="CA338">
        <f>[1]Rural!CA338+[1]Urban!CA338</f>
        <v>328602.91270248347</v>
      </c>
      <c r="CB338">
        <f>[1]Rural!CB338+[1]Urban!CB338</f>
        <v>265544.84370195179</v>
      </c>
      <c r="CC338">
        <f>[1]Rural!CC338+[1]Urban!CC338</f>
        <v>211186.22892730008</v>
      </c>
      <c r="CD338">
        <f>[1]Rural!CD338+[1]Urban!CD338</f>
        <v>170421.60983077317</v>
      </c>
    </row>
    <row r="339" spans="1:82" x14ac:dyDescent="0.2">
      <c r="A339">
        <v>2347</v>
      </c>
      <c r="B339">
        <f>[1]Rural!B339+[1]Urban!B339</f>
        <v>7210499.9256463954</v>
      </c>
      <c r="C339">
        <f>[1]Rural!C339+[1]Urban!C339</f>
        <v>7211037.3428300712</v>
      </c>
      <c r="D339">
        <f>[1]Rural!D339+[1]Urban!D339</f>
        <v>7211638.7856406216</v>
      </c>
      <c r="E339">
        <f>[1]Rural!E339+[1]Urban!E339</f>
        <v>7211960.0288163507</v>
      </c>
      <c r="F339">
        <f>[1]Rural!F339+[1]Urban!F339</f>
        <v>7212215.9315399164</v>
      </c>
      <c r="G339">
        <f>[1]Rural!G339+[1]Urban!G339</f>
        <v>7212165.9585953876</v>
      </c>
      <c r="H339">
        <f>[1]Rural!H339+[1]Urban!H339</f>
        <v>7211945.4218187118</v>
      </c>
      <c r="I339">
        <f>[1]Rural!I339+[1]Urban!I339</f>
        <v>7211922.8603393137</v>
      </c>
      <c r="J339">
        <f>[1]Rural!J339+[1]Urban!J339</f>
        <v>7211591.7821893049</v>
      </c>
      <c r="K339">
        <f>[1]Rural!K339+[1]Urban!K339</f>
        <v>7211276.9389316384</v>
      </c>
      <c r="L339">
        <f>[1]Rural!L339+[1]Urban!L339</f>
        <v>7210641.9032929325</v>
      </c>
      <c r="M339">
        <f>[1]Rural!M339+[1]Urban!M339</f>
        <v>7209506.9913798822</v>
      </c>
      <c r="N339">
        <f>[1]Rural!N339+[1]Urban!N339</f>
        <v>7208425.3734733462</v>
      </c>
      <c r="O339">
        <f>[1]Rural!O339+[1]Urban!O339</f>
        <v>7206940.1842171298</v>
      </c>
      <c r="P339">
        <f>[1]Rural!P339+[1]Urban!P339</f>
        <v>7205581.5138821527</v>
      </c>
      <c r="Q339">
        <f>[1]Rural!Q339+[1]Urban!Q339</f>
        <v>7203565.040278919</v>
      </c>
      <c r="R339">
        <f>[1]Rural!R339+[1]Urban!R339</f>
        <v>7200652.8903534319</v>
      </c>
      <c r="S339">
        <f>[1]Rural!S339+[1]Urban!S339</f>
        <v>7197810.5305267796</v>
      </c>
      <c r="T339">
        <f>[1]Rural!T339+[1]Urban!T339</f>
        <v>7194125.4933152087</v>
      </c>
      <c r="U339">
        <f>[1]Rural!U339+[1]Urban!U339</f>
        <v>7189991.7293462958</v>
      </c>
      <c r="V339">
        <f>[1]Rural!V339+[1]Urban!V339</f>
        <v>7184914.7824735399</v>
      </c>
      <c r="W339">
        <f>[1]Rural!W339+[1]Urban!W339</f>
        <v>7178356.4091646783</v>
      </c>
      <c r="X339">
        <f>[1]Rural!X339+[1]Urban!X339</f>
        <v>7171942.3807767211</v>
      </c>
      <c r="Y339">
        <f>[1]Rural!Y339+[1]Urban!Y339</f>
        <v>7164273.1217302522</v>
      </c>
      <c r="Z339">
        <f>[1]Rural!Z339+[1]Urban!Z339</f>
        <v>7156320.5500162356</v>
      </c>
      <c r="AA339">
        <f>[1]Rural!AA339+[1]Urban!AA339</f>
        <v>7147246.9490810772</v>
      </c>
      <c r="AB339">
        <f>[1]Rural!AB339+[1]Urban!AB339</f>
        <v>7136261.4467650028</v>
      </c>
      <c r="AC339">
        <f>[1]Rural!AC339+[1]Urban!AC339</f>
        <v>7124481.1603732239</v>
      </c>
      <c r="AD339">
        <f>[1]Rural!AD339+[1]Urban!AD339</f>
        <v>7110989.9061723221</v>
      </c>
      <c r="AE339">
        <f>[1]Rural!AE339+[1]Urban!AE339</f>
        <v>7096080.4991105217</v>
      </c>
      <c r="AF339">
        <f>[1]Rural!AF339+[1]Urban!AF339</f>
        <v>7078558.6797536686</v>
      </c>
      <c r="AG339">
        <f>[1]Rural!AG339+[1]Urban!AG339</f>
        <v>7057216.5268701706</v>
      </c>
      <c r="AH339">
        <f>[1]Rural!AH339+[1]Urban!AH339</f>
        <v>7038554.3890819578</v>
      </c>
      <c r="AI339">
        <f>[1]Rural!AI339+[1]Urban!AI339</f>
        <v>7016637.7624665536</v>
      </c>
      <c r="AJ339">
        <f>[1]Rural!AJ339+[1]Urban!AJ339</f>
        <v>6992939.2657642271</v>
      </c>
      <c r="AK339">
        <f>[1]Rural!AK339+[1]Urban!AK339</f>
        <v>6965316.8808236783</v>
      </c>
      <c r="AL339">
        <f>[1]Rural!AL339+[1]Urban!AL339</f>
        <v>6935156.1701393882</v>
      </c>
      <c r="AM339">
        <f>[1]Rural!AM339+[1]Urban!AM339</f>
        <v>6903509.0899371002</v>
      </c>
      <c r="AN339">
        <f>[1]Rural!AN339+[1]Urban!AN339</f>
        <v>6866589.3250650242</v>
      </c>
      <c r="AO339">
        <f>[1]Rural!AO339+[1]Urban!AO339</f>
        <v>6826299.170210178</v>
      </c>
      <c r="AP339">
        <f>[1]Rural!AP339+[1]Urban!AP339</f>
        <v>6778979.8438000837</v>
      </c>
      <c r="AQ339">
        <f>[1]Rural!AQ339+[1]Urban!AQ339</f>
        <v>6721547.7317486266</v>
      </c>
      <c r="AR339">
        <f>[1]Rural!AR339+[1]Urban!AR339</f>
        <v>6664038.9709575567</v>
      </c>
      <c r="AS339">
        <f>[1]Rural!AS339+[1]Urban!AS339</f>
        <v>6598953.4026001301</v>
      </c>
      <c r="AT339">
        <f>[1]Rural!AT339+[1]Urban!AT339</f>
        <v>6530617.0352398073</v>
      </c>
      <c r="AU339">
        <f>[1]Rural!AU339+[1]Urban!AU339</f>
        <v>6451789.633482567</v>
      </c>
      <c r="AV339">
        <f>[1]Rural!AV339+[1]Urban!AV339</f>
        <v>6363630.6953461803</v>
      </c>
      <c r="AW339">
        <f>[1]Rural!AW339+[1]Urban!AW339</f>
        <v>6273767.6825810317</v>
      </c>
      <c r="AX339">
        <f>[1]Rural!AX339+[1]Urban!AX339</f>
        <v>6171810.4419323904</v>
      </c>
      <c r="AY339">
        <f>[1]Rural!AY339+[1]Urban!AY339</f>
        <v>6055734.8717340035</v>
      </c>
      <c r="AZ339">
        <f>[1]Rural!AZ339+[1]Urban!AZ339</f>
        <v>5923093.5845446708</v>
      </c>
      <c r="BA339">
        <f>[1]Rural!BA339+[1]Urban!BA339</f>
        <v>5772508.2075886792</v>
      </c>
      <c r="BB339">
        <f>[1]Rural!BB339+[1]Urban!BB339</f>
        <v>5620593.6177262422</v>
      </c>
      <c r="BC339">
        <f>[1]Rural!BC339+[1]Urban!BC339</f>
        <v>5447776.3135481365</v>
      </c>
      <c r="BD339">
        <f>[1]Rural!BD339+[1]Urban!BD339</f>
        <v>5270732.9219178418</v>
      </c>
      <c r="BE339">
        <f>[1]Rural!BE339+[1]Urban!BE339</f>
        <v>5084425.1300009871</v>
      </c>
      <c r="BF339">
        <f>[1]Rural!BF339+[1]Urban!BF339</f>
        <v>4886789.039891094</v>
      </c>
      <c r="BG339">
        <f>[1]Rural!BG339+[1]Urban!BG339</f>
        <v>4678465.2210834567</v>
      </c>
      <c r="BH339">
        <f>[1]Rural!BH339+[1]Urban!BH339</f>
        <v>4462610.1158879688</v>
      </c>
      <c r="BI339">
        <f>[1]Rural!BI339+[1]Urban!BI339</f>
        <v>4226619.9370410256</v>
      </c>
      <c r="BJ339">
        <f>[1]Rural!BJ339+[1]Urban!BJ339</f>
        <v>3967113.2389786453</v>
      </c>
      <c r="BK339">
        <f>[1]Rural!BK339+[1]Urban!BK339</f>
        <v>3684922.6439409126</v>
      </c>
      <c r="BL339">
        <f>[1]Rural!BL339+[1]Urban!BL339</f>
        <v>3412379.4534094878</v>
      </c>
      <c r="BM339">
        <f>[1]Rural!BM339+[1]Urban!BM339</f>
        <v>3133240.7797102644</v>
      </c>
      <c r="BN339">
        <f>[1]Rural!BN339+[1]Urban!BN339</f>
        <v>2857471.1219169972</v>
      </c>
      <c r="BO339">
        <f>[1]Rural!BO339+[1]Urban!BO339</f>
        <v>2584697.3836527504</v>
      </c>
      <c r="BP339">
        <f>[1]Rural!BP339+[1]Urban!BP339</f>
        <v>2321684.0427824399</v>
      </c>
      <c r="BQ339">
        <f>[1]Rural!BQ339+[1]Urban!BQ339</f>
        <v>2070094.2742971834</v>
      </c>
      <c r="BR339">
        <f>[1]Rural!BR339+[1]Urban!BR339</f>
        <v>1823558.1295503436</v>
      </c>
      <c r="BS339">
        <f>[1]Rural!BS339+[1]Urban!BS339</f>
        <v>1586035.9677645927</v>
      </c>
      <c r="BT339">
        <f>[1]Rural!BT339+[1]Urban!BT339</f>
        <v>1362184.5221978766</v>
      </c>
      <c r="BU339">
        <f>[1]Rural!BU339+[1]Urban!BU339</f>
        <v>1146050.7596151668</v>
      </c>
      <c r="BV339">
        <f>[1]Rural!BV339+[1]Urban!BV339</f>
        <v>951914.72975129564</v>
      </c>
      <c r="BW339">
        <f>[1]Rural!BW339+[1]Urban!BW339</f>
        <v>778222.43633840885</v>
      </c>
      <c r="BX339">
        <f>[1]Rural!BX339+[1]Urban!BX339</f>
        <v>628309.48332886084</v>
      </c>
      <c r="BY339">
        <f>[1]Rural!BY339+[1]Urban!BY339</f>
        <v>508121.0941378196</v>
      </c>
      <c r="BZ339">
        <f>[1]Rural!BZ339+[1]Urban!BZ339</f>
        <v>409077.55784222757</v>
      </c>
      <c r="CA339">
        <f>[1]Rural!CA339+[1]Urban!CA339</f>
        <v>328348.94011653855</v>
      </c>
      <c r="CB339">
        <f>[1]Rural!CB339+[1]Urban!CB339</f>
        <v>265347.41869263037</v>
      </c>
      <c r="CC339">
        <f>[1]Rural!CC339+[1]Urban!CC339</f>
        <v>211036.00106679532</v>
      </c>
      <c r="CD339">
        <f>[1]Rural!CD339+[1]Urban!CD339</f>
        <v>170304.98798067705</v>
      </c>
    </row>
    <row r="340" spans="1:82" x14ac:dyDescent="0.2">
      <c r="A340">
        <v>2348</v>
      </c>
      <c r="B340">
        <f>[1]Rural!B340+[1]Urban!B340</f>
        <v>7203951.9032459315</v>
      </c>
      <c r="C340">
        <f>[1]Rural!C340+[1]Urban!C340</f>
        <v>7204489.5876793917</v>
      </c>
      <c r="D340">
        <f>[1]Rural!D340+[1]Urban!D340</f>
        <v>7205089.2666565217</v>
      </c>
      <c r="E340">
        <f>[1]Rural!E340+[1]Urban!E340</f>
        <v>7205406.8968299441</v>
      </c>
      <c r="F340">
        <f>[1]Rural!F340+[1]Urban!F340</f>
        <v>7205657.1369591057</v>
      </c>
      <c r="G340">
        <f>[1]Rural!G340+[1]Urban!G340</f>
        <v>7205599.7505645482</v>
      </c>
      <c r="H340">
        <f>[1]Rural!H340+[1]Urban!H340</f>
        <v>7205370.1089338418</v>
      </c>
      <c r="I340">
        <f>[1]Rural!I340+[1]Urban!I340</f>
        <v>7205336.6068758508</v>
      </c>
      <c r="J340">
        <f>[1]Rural!J340+[1]Urban!J340</f>
        <v>7204993.6298284624</v>
      </c>
      <c r="K340">
        <f>[1]Rural!K340+[1]Urban!K340</f>
        <v>7204666.0437057428</v>
      </c>
      <c r="L340">
        <f>[1]Rural!L340+[1]Urban!L340</f>
        <v>7204018.328468225</v>
      </c>
      <c r="M340">
        <f>[1]Rural!M340+[1]Urban!M340</f>
        <v>7202871.4495166745</v>
      </c>
      <c r="N340">
        <f>[1]Rural!N340+[1]Urban!N340</f>
        <v>7201778.7057673847</v>
      </c>
      <c r="O340">
        <f>[1]Rural!O340+[1]Urban!O340</f>
        <v>7200284.2115920261</v>
      </c>
      <c r="P340">
        <f>[1]Rural!P340+[1]Urban!P340</f>
        <v>7198918.1479490837</v>
      </c>
      <c r="Q340">
        <f>[1]Rural!Q340+[1]Urban!Q340</f>
        <v>7196897.4111909922</v>
      </c>
      <c r="R340">
        <f>[1]Rural!R340+[1]Urban!R340</f>
        <v>7193984.8521567667</v>
      </c>
      <c r="S340">
        <f>[1]Rural!S340+[1]Urban!S340</f>
        <v>7191145.1835931195</v>
      </c>
      <c r="T340">
        <f>[1]Rural!T340+[1]Urban!T340</f>
        <v>7187466.9870960638</v>
      </c>
      <c r="U340">
        <f>[1]Rural!U340+[1]Urban!U340</f>
        <v>7183343.810777287</v>
      </c>
      <c r="V340">
        <f>[1]Rural!V340+[1]Urban!V340</f>
        <v>7178281.4836481996</v>
      </c>
      <c r="W340">
        <f>[1]Rural!W340+[1]Urban!W340</f>
        <v>7171742.001008084</v>
      </c>
      <c r="X340">
        <f>[1]Rural!X340+[1]Urban!X340</f>
        <v>7165349.0665408736</v>
      </c>
      <c r="Y340">
        <f>[1]Rural!Y340+[1]Urban!Y340</f>
        <v>7157703.6349601671</v>
      </c>
      <c r="Z340">
        <f>[1]Rural!Z340+[1]Urban!Z340</f>
        <v>7149775.9936489193</v>
      </c>
      <c r="AA340">
        <f>[1]Rural!AA340+[1]Urban!AA340</f>
        <v>7140728.4379602643</v>
      </c>
      <c r="AB340">
        <f>[1]Rural!AB340+[1]Urban!AB340</f>
        <v>7129769.9237334812</v>
      </c>
      <c r="AC340">
        <f>[1]Rural!AC340+[1]Urban!AC340</f>
        <v>7118015.4147650087</v>
      </c>
      <c r="AD340">
        <f>[1]Rural!AD340+[1]Urban!AD340</f>
        <v>7104548.7388933757</v>
      </c>
      <c r="AE340">
        <f>[1]Rural!AE340+[1]Urban!AE340</f>
        <v>7089661.5754501503</v>
      </c>
      <c r="AF340">
        <f>[1]Rural!AF340+[1]Urban!AF340</f>
        <v>7072160.3622034425</v>
      </c>
      <c r="AG340">
        <f>[1]Rural!AG340+[1]Urban!AG340</f>
        <v>7050837.6993907727</v>
      </c>
      <c r="AH340">
        <f>[1]Rural!AH340+[1]Urban!AH340</f>
        <v>7032187.1760388557</v>
      </c>
      <c r="AI340">
        <f>[1]Rural!AI340+[1]Urban!AI340</f>
        <v>7010280.2360051628</v>
      </c>
      <c r="AJ340">
        <f>[1]Rural!AJ340+[1]Urban!AJ340</f>
        <v>6986588.1001537256</v>
      </c>
      <c r="AK340">
        <f>[1]Rural!AK340+[1]Urban!AK340</f>
        <v>6958971.3626600895</v>
      </c>
      <c r="AL340">
        <f>[1]Rural!AL340+[1]Urban!AL340</f>
        <v>6928815.0053622108</v>
      </c>
      <c r="AM340">
        <f>[1]Rural!AM340+[1]Urban!AM340</f>
        <v>6897170.9747747676</v>
      </c>
      <c r="AN340">
        <f>[1]Rural!AN340+[1]Urban!AN340</f>
        <v>6860257.8631895129</v>
      </c>
      <c r="AO340">
        <f>[1]Rural!AO340+[1]Urban!AO340</f>
        <v>6819977.4875956681</v>
      </c>
      <c r="AP340">
        <f>[1]Rural!AP340+[1]Urban!AP340</f>
        <v>6772676.2166918367</v>
      </c>
      <c r="AQ340">
        <f>[1]Rural!AQ340+[1]Urban!AQ340</f>
        <v>6715275.4717094144</v>
      </c>
      <c r="AR340">
        <f>[1]Rural!AR340+[1]Urban!AR340</f>
        <v>6657801.6919766469</v>
      </c>
      <c r="AS340">
        <f>[1]Rural!AS340+[1]Urban!AS340</f>
        <v>6592764.0068022441</v>
      </c>
      <c r="AT340">
        <f>[1]Rural!AT340+[1]Urban!AT340</f>
        <v>6524484.7691425392</v>
      </c>
      <c r="AU340">
        <f>[1]Rural!AU340+[1]Urban!AU340</f>
        <v>6445732.3498666715</v>
      </c>
      <c r="AV340">
        <f>[1]Rural!AV340+[1]Urban!AV340</f>
        <v>6357664.8796969969</v>
      </c>
      <c r="AW340">
        <f>[1]Rural!AW340+[1]Urban!AW340</f>
        <v>6267901.8174942117</v>
      </c>
      <c r="AX340">
        <f>[1]Rural!AX340+[1]Urban!AX340</f>
        <v>6166063.7804030655</v>
      </c>
      <c r="AY340">
        <f>[1]Rural!AY340+[1]Urban!AY340</f>
        <v>6050127.4743695855</v>
      </c>
      <c r="AZ340">
        <f>[1]Rural!AZ340+[1]Urban!AZ340</f>
        <v>5917647.1951389043</v>
      </c>
      <c r="BA340">
        <f>[1]Rural!BA340+[1]Urban!BA340</f>
        <v>5767243.730303742</v>
      </c>
      <c r="BB340">
        <f>[1]Rural!BB340+[1]Urban!BB340</f>
        <v>5615512.9173357468</v>
      </c>
      <c r="BC340">
        <f>[1]Rural!BC340+[1]Urban!BC340</f>
        <v>5442898.1529210601</v>
      </c>
      <c r="BD340">
        <f>[1]Rural!BD340+[1]Urban!BD340</f>
        <v>5266057.0594983418</v>
      </c>
      <c r="BE340">
        <f>[1]Rural!BE340+[1]Urban!BE340</f>
        <v>5079955.9388014805</v>
      </c>
      <c r="BF340">
        <f>[1]Rural!BF340+[1]Urban!BF340</f>
        <v>4882530.2092652339</v>
      </c>
      <c r="BG340">
        <f>[1]Rural!BG340+[1]Urban!BG340</f>
        <v>4674418.0904755313</v>
      </c>
      <c r="BH340">
        <f>[1]Rural!BH340+[1]Urban!BH340</f>
        <v>4458773.0540374825</v>
      </c>
      <c r="BI340">
        <f>[1]Rural!BI340+[1]Urban!BI340</f>
        <v>4223001.8381885691</v>
      </c>
      <c r="BJ340">
        <f>[1]Rural!BJ340+[1]Urban!BJ340</f>
        <v>3963728.2607699297</v>
      </c>
      <c r="BK340">
        <f>[1]Rural!BK340+[1]Urban!BK340</f>
        <v>3681783.9844897934</v>
      </c>
      <c r="BL340">
        <f>[1]Rural!BL340+[1]Urban!BL340</f>
        <v>3409469.9026773418</v>
      </c>
      <c r="BM340">
        <f>[1]Rural!BM340+[1]Urban!BM340</f>
        <v>3130561.6010808777</v>
      </c>
      <c r="BN340">
        <f>[1]Rural!BN340+[1]Urban!BN340</f>
        <v>2855016.1604202203</v>
      </c>
      <c r="BO340">
        <f>[1]Rural!BO340+[1]Urban!BO340</f>
        <v>2582463.5342275687</v>
      </c>
      <c r="BP340">
        <f>[1]Rural!BP340+[1]Urban!BP340</f>
        <v>2319664.6751639652</v>
      </c>
      <c r="BQ340">
        <f>[1]Rural!BQ340+[1]Urban!BQ340</f>
        <v>2068281.3423476927</v>
      </c>
      <c r="BR340">
        <f>[1]Rural!BR340+[1]Urban!BR340</f>
        <v>1821951.8819502364</v>
      </c>
      <c r="BS340">
        <f>[1]Rural!BS340+[1]Urban!BS340</f>
        <v>1584633.2807020072</v>
      </c>
      <c r="BT340">
        <f>[1]Rural!BT340+[1]Urban!BT340</f>
        <v>1360977.4635313796</v>
      </c>
      <c r="BU340">
        <f>[1]Rural!BU340+[1]Urban!BU340</f>
        <v>1145037.7632434685</v>
      </c>
      <c r="BV340">
        <f>[1]Rural!BV340+[1]Urban!BV340</f>
        <v>951078.97320561227</v>
      </c>
      <c r="BW340">
        <f>[1]Rural!BW340+[1]Urban!BW340</f>
        <v>777546.7735597461</v>
      </c>
      <c r="BX340">
        <f>[1]Rural!BX340+[1]Urban!BX340</f>
        <v>627772.74373116507</v>
      </c>
      <c r="BY340">
        <f>[1]Rural!BY340+[1]Urban!BY340</f>
        <v>507694.35687407933</v>
      </c>
      <c r="BZ340">
        <f>[1]Rural!BZ340+[1]Urban!BZ340</f>
        <v>408742.68523053924</v>
      </c>
      <c r="CA340">
        <f>[1]Rural!CA340+[1]Urban!CA340</f>
        <v>328089.54284238868</v>
      </c>
      <c r="CB340">
        <f>[1]Rural!CB340+[1]Urban!CB340</f>
        <v>265145.01928408007</v>
      </c>
      <c r="CC340">
        <f>[1]Rural!CC340+[1]Urban!CC340</f>
        <v>210881.53574845451</v>
      </c>
      <c r="CD340">
        <f>[1]Rural!CD340+[1]Urban!CD340</f>
        <v>170184.92874801657</v>
      </c>
    </row>
    <row r="341" spans="1:82" x14ac:dyDescent="0.2">
      <c r="A341">
        <v>2349</v>
      </c>
      <c r="B341">
        <f>[1]Rural!B341+[1]Urban!B341</f>
        <v>7197408.386205025</v>
      </c>
      <c r="C341">
        <f>[1]Rural!C341+[1]Urban!C341</f>
        <v>7197948.0635616602</v>
      </c>
      <c r="D341">
        <f>[1]Rural!D341+[1]Urban!D341</f>
        <v>7198547.9193260372</v>
      </c>
      <c r="E341">
        <f>[1]Rural!E341+[1]Urban!E341</f>
        <v>7198864.0115364334</v>
      </c>
      <c r="F341">
        <f>[1]Rural!F341+[1]Urban!F341</f>
        <v>7199110.7068267139</v>
      </c>
      <c r="G341">
        <f>[1]Rural!G341+[1]Urban!G341</f>
        <v>7199047.9668949731</v>
      </c>
      <c r="H341">
        <f>[1]Rural!H341+[1]Urban!H341</f>
        <v>7198811.1186136967</v>
      </c>
      <c r="I341">
        <f>[1]Rural!I341+[1]Urban!I341</f>
        <v>7198768.3096805718</v>
      </c>
      <c r="J341">
        <f>[1]Rural!J341+[1]Urban!J341</f>
        <v>7198414.7048073709</v>
      </c>
      <c r="K341">
        <f>[1]Rural!K341+[1]Urban!K341</f>
        <v>7198075.1988057643</v>
      </c>
      <c r="L341">
        <f>[1]Rural!L341+[1]Urban!L341</f>
        <v>7197415.1084481385</v>
      </c>
      <c r="M341">
        <f>[1]Rural!M341+[1]Urban!M341</f>
        <v>7196255.9983669706</v>
      </c>
      <c r="N341">
        <f>[1]Rural!N341+[1]Urban!N341</f>
        <v>7195151.2733248323</v>
      </c>
      <c r="O341">
        <f>[1]Rural!O341+[1]Urban!O341</f>
        <v>7193646.0291167293</v>
      </c>
      <c r="P341">
        <f>[1]Rural!P341+[1]Urban!P341</f>
        <v>7192270.5709184678</v>
      </c>
      <c r="Q341">
        <f>[1]Rural!Q341+[1]Urban!Q341</f>
        <v>7190243.0736199357</v>
      </c>
      <c r="R341">
        <f>[1]Rural!R341+[1]Urban!R341</f>
        <v>7187327.2018206567</v>
      </c>
      <c r="S341">
        <f>[1]Rural!S341+[1]Urban!S341</f>
        <v>7184487.0335288281</v>
      </c>
      <c r="T341">
        <f>[1]Rural!T341+[1]Urban!T341</f>
        <v>7180812.3367405403</v>
      </c>
      <c r="U341">
        <f>[1]Rural!U341+[1]Urban!U341</f>
        <v>7176696.413340372</v>
      </c>
      <c r="V341">
        <f>[1]Rural!V341+[1]Urban!V341</f>
        <v>7171645.5431605317</v>
      </c>
      <c r="W341">
        <f>[1]Rural!W341+[1]Urban!W341</f>
        <v>7165122.1283068117</v>
      </c>
      <c r="X341">
        <f>[1]Rural!X341+[1]Urban!X341</f>
        <v>7158747.9667855687</v>
      </c>
      <c r="Y341">
        <f>[1]Rural!Y341+[1]Urban!Y341</f>
        <v>7151124.6936319061</v>
      </c>
      <c r="Z341">
        <f>[1]Rural!Z341+[1]Urban!Z341</f>
        <v>7143221.0889521213</v>
      </c>
      <c r="AA341">
        <f>[1]Rural!AA341+[1]Urban!AA341</f>
        <v>7134199.5545247104</v>
      </c>
      <c r="AB341">
        <f>[1]Rural!AB341+[1]Urban!AB341</f>
        <v>7123268.93233616</v>
      </c>
      <c r="AC341">
        <f>[1]Rural!AC341+[1]Urban!AC341</f>
        <v>7111542.0458497321</v>
      </c>
      <c r="AD341">
        <f>[1]Rural!AD341+[1]Urban!AD341</f>
        <v>7098102.7018432915</v>
      </c>
      <c r="AE341">
        <f>[1]Rural!AE341+[1]Urban!AE341</f>
        <v>7083241.3619564027</v>
      </c>
      <c r="AF341">
        <f>[1]Rural!AF341+[1]Urban!AF341</f>
        <v>7065765.0331134358</v>
      </c>
      <c r="AG341">
        <f>[1]Rural!AG341+[1]Urban!AG341</f>
        <v>7044466.6621131515</v>
      </c>
      <c r="AH341">
        <f>[1]Rural!AH341+[1]Urban!AH341</f>
        <v>7025832.8701264262</v>
      </c>
      <c r="AI341">
        <f>[1]Rural!AI341+[1]Urban!AI341</f>
        <v>7003940.8076280607</v>
      </c>
      <c r="AJ341">
        <f>[1]Rural!AJ341+[1]Urban!AJ341</f>
        <v>6980260.0374396481</v>
      </c>
      <c r="AK341">
        <f>[1]Rural!AK341+[1]Urban!AK341</f>
        <v>6952653.4935728079</v>
      </c>
      <c r="AL341">
        <f>[1]Rural!AL341+[1]Urban!AL341</f>
        <v>6922505.3193084607</v>
      </c>
      <c r="AM341">
        <f>[1]Rural!AM341+[1]Urban!AM341</f>
        <v>6890867.216695684</v>
      </c>
      <c r="AN341">
        <f>[1]Rural!AN341+[1]Urban!AN341</f>
        <v>6853962.4643912762</v>
      </c>
      <c r="AO341">
        <f>[1]Rural!AO341+[1]Urban!AO341</f>
        <v>6813692.2517406782</v>
      </c>
      <c r="AP341">
        <f>[1]Rural!AP341+[1]Urban!AP341</f>
        <v>6766407.9825068358</v>
      </c>
      <c r="AQ341">
        <f>[1]Rural!AQ341+[1]Urban!AQ341</f>
        <v>6709036.0706955753</v>
      </c>
      <c r="AR341">
        <f>[1]Rural!AR341+[1]Urban!AR341</f>
        <v>6651593.3539841259</v>
      </c>
      <c r="AS341">
        <f>[1]Rural!AS341+[1]Urban!AS341</f>
        <v>6586598.3463609843</v>
      </c>
      <c r="AT341">
        <f>[1]Rural!AT341+[1]Urban!AT341</f>
        <v>6518369.9728906658</v>
      </c>
      <c r="AU341">
        <f>[1]Rural!AU341+[1]Urban!AU341</f>
        <v>6439685.4580752989</v>
      </c>
      <c r="AV341">
        <f>[1]Rural!AV341+[1]Urban!AV341</f>
        <v>6351701.9203623869</v>
      </c>
      <c r="AW341">
        <f>[1]Rural!AW341+[1]Urban!AW341</f>
        <v>6262031.2138608713</v>
      </c>
      <c r="AX341">
        <f>[1]Rural!AX341+[1]Urban!AX341</f>
        <v>6160305.1020223135</v>
      </c>
      <c r="AY341">
        <f>[1]Rural!AY341+[1]Urban!AY341</f>
        <v>6044501.5211760458</v>
      </c>
      <c r="AZ341">
        <f>[1]Rural!AZ341+[1]Urban!AZ341</f>
        <v>5912176.8386744764</v>
      </c>
      <c r="BA341">
        <f>[1]Rural!BA341+[1]Urban!BA341</f>
        <v>5761951.3635283187</v>
      </c>
      <c r="BB341">
        <f>[1]Rural!BB341+[1]Urban!BB341</f>
        <v>5610402.104212624</v>
      </c>
      <c r="BC341">
        <f>[1]Rural!BC341+[1]Urban!BC341</f>
        <v>5437989.5842434717</v>
      </c>
      <c r="BD341">
        <f>[1]Rural!BD341+[1]Urban!BD341</f>
        <v>5261352.3911894197</v>
      </c>
      <c r="BE341">
        <f>[1]Rural!BE341+[1]Urban!BE341</f>
        <v>5075461.3619015832</v>
      </c>
      <c r="BF341">
        <f>[1]Rural!BF341+[1]Urban!BF341</f>
        <v>4878251.0510363122</v>
      </c>
      <c r="BG341">
        <f>[1]Rural!BG341+[1]Urban!BG341</f>
        <v>4670357.0108464509</v>
      </c>
      <c r="BH341">
        <f>[1]Rural!BH341+[1]Urban!BH341</f>
        <v>4454929.3307188507</v>
      </c>
      <c r="BI341">
        <f>[1]Rural!BI341+[1]Urban!BI341</f>
        <v>4219384.8143941201</v>
      </c>
      <c r="BJ341">
        <f>[1]Rural!BJ341+[1]Urban!BJ341</f>
        <v>3960352.0086695529</v>
      </c>
      <c r="BK341">
        <f>[1]Rural!BK341+[1]Urban!BK341</f>
        <v>3678661.0220840015</v>
      </c>
      <c r="BL341">
        <f>[1]Rural!BL341+[1]Urban!BL341</f>
        <v>3406581.8820677414</v>
      </c>
      <c r="BM341">
        <f>[1]Rural!BM341+[1]Urban!BM341</f>
        <v>3127908.2735316623</v>
      </c>
      <c r="BN341">
        <f>[1]Rural!BN341+[1]Urban!BN341</f>
        <v>2852589.6553618577</v>
      </c>
      <c r="BO341">
        <f>[1]Rural!BO341+[1]Urban!BO341</f>
        <v>2580258.9513195199</v>
      </c>
      <c r="BP341">
        <f>[1]Rural!BP341+[1]Urban!BP341</f>
        <v>2317673.7252806956</v>
      </c>
      <c r="BQ341">
        <f>[1]Rural!BQ341+[1]Urban!BQ341</f>
        <v>2066494.4945108553</v>
      </c>
      <c r="BR341">
        <f>[1]Rural!BR341+[1]Urban!BR341</f>
        <v>1820368.1486594111</v>
      </c>
      <c r="BS341">
        <f>[1]Rural!BS341+[1]Urban!BS341</f>
        <v>1583248.711489093</v>
      </c>
      <c r="BT341">
        <f>[1]Rural!BT341+[1]Urban!BT341</f>
        <v>1359783.7703768392</v>
      </c>
      <c r="BU341">
        <f>[1]Rural!BU341+[1]Urban!BU341</f>
        <v>1144033.3919949406</v>
      </c>
      <c r="BV341">
        <f>[1]Rural!BV341+[1]Urban!BV341</f>
        <v>950247.60951005039</v>
      </c>
      <c r="BW341">
        <f>[1]Rural!BW341+[1]Urban!BW341</f>
        <v>776872.0364259351</v>
      </c>
      <c r="BX341">
        <f>[1]Rural!BX341+[1]Urban!BX341</f>
        <v>627234.37373499887</v>
      </c>
      <c r="BY341">
        <f>[1]Rural!BY341+[1]Urban!BY341</f>
        <v>507264.36165501631</v>
      </c>
      <c r="BZ341">
        <f>[1]Rural!BZ341+[1]Urban!BZ341</f>
        <v>408403.6215225315</v>
      </c>
      <c r="CA341">
        <f>[1]Rural!CA341+[1]Urban!CA341</f>
        <v>327825.57646982197</v>
      </c>
      <c r="CB341">
        <f>[1]Rural!CB341+[1]Urban!CB341</f>
        <v>264938.14144128875</v>
      </c>
      <c r="CC341">
        <f>[1]Rural!CC341+[1]Urban!CC341</f>
        <v>210723.03464642511</v>
      </c>
      <c r="CD341">
        <f>[1]Rural!CD341+[1]Urban!CD341</f>
        <v>170061.41986149258</v>
      </c>
    </row>
    <row r="342" spans="1:82" x14ac:dyDescent="0.2">
      <c r="A342">
        <v>2350</v>
      </c>
      <c r="B342">
        <f>[1]Rural!B342+[1]Urban!B342</f>
        <v>7190867.9252800727</v>
      </c>
      <c r="C342">
        <f>[1]Rural!C342+[1]Urban!C342</f>
        <v>7191411.0411643004</v>
      </c>
      <c r="D342">
        <f>[1]Rural!D342+[1]Urban!D342</f>
        <v>7192012.7992607448</v>
      </c>
      <c r="E342">
        <f>[1]Rural!E342+[1]Urban!E342</f>
        <v>7192329.2933301991</v>
      </c>
      <c r="F342">
        <f>[1]Rural!F342+[1]Urban!F342</f>
        <v>7192574.5179888383</v>
      </c>
      <c r="G342">
        <f>[1]Rural!G342+[1]Urban!G342</f>
        <v>7192508.5408681864</v>
      </c>
      <c r="H342">
        <f>[1]Rural!H342+[1]Urban!H342</f>
        <v>7192266.5444727419</v>
      </c>
      <c r="I342">
        <f>[1]Rural!I342+[1]Urban!I342</f>
        <v>7192216.325692798</v>
      </c>
      <c r="J342">
        <f>[1]Rural!J342+[1]Urban!J342</f>
        <v>7191853.7245447654</v>
      </c>
      <c r="K342">
        <f>[1]Rural!K342+[1]Urban!K342</f>
        <v>7191503.5680983905</v>
      </c>
      <c r="L342">
        <f>[1]Rural!L342+[1]Urban!L342</f>
        <v>7190831.9235293418</v>
      </c>
      <c r="M342">
        <f>[1]Rural!M342+[1]Urban!M342</f>
        <v>7189660.883915307</v>
      </c>
      <c r="N342">
        <f>[1]Rural!N342+[1]Urban!N342</f>
        <v>7188543.9126410447</v>
      </c>
      <c r="O342">
        <f>[1]Rural!O342+[1]Urban!O342</f>
        <v>7187027.0611889092</v>
      </c>
      <c r="P342">
        <f>[1]Rural!P342+[1]Urban!P342</f>
        <v>7185640.7635187656</v>
      </c>
      <c r="Q342">
        <f>[1]Rural!Q342+[1]Urban!Q342</f>
        <v>7183604.5033379309</v>
      </c>
      <c r="R342">
        <f>[1]Rural!R342+[1]Urban!R342</f>
        <v>7180682.8203645675</v>
      </c>
      <c r="S342">
        <f>[1]Rural!S342+[1]Urban!S342</f>
        <v>7177839.2508461075</v>
      </c>
      <c r="T342">
        <f>[1]Rural!T342+[1]Urban!T342</f>
        <v>7174164.8641657224</v>
      </c>
      <c r="U342">
        <f>[1]Rural!U342+[1]Urban!U342</f>
        <v>7170052.8556889426</v>
      </c>
      <c r="V342">
        <f>[1]Rural!V342+[1]Urban!V342</f>
        <v>7165010.1113947071</v>
      </c>
      <c r="W342">
        <f>[1]Rural!W342+[1]Urban!W342</f>
        <v>7158499.6054319227</v>
      </c>
      <c r="X342">
        <f>[1]Rural!X342+[1]Urban!X342</f>
        <v>7152141.398339957</v>
      </c>
      <c r="Y342">
        <f>[1]Rural!Y342+[1]Urban!Y342</f>
        <v>7144537.9691410735</v>
      </c>
      <c r="Z342">
        <f>[1]Rural!Z342+[1]Urban!Z342</f>
        <v>7136656.7367858514</v>
      </c>
      <c r="AA342">
        <f>[1]Rural!AA342+[1]Urban!AA342</f>
        <v>7127660.3339219531</v>
      </c>
      <c r="AB342">
        <f>[1]Rural!AB342+[1]Urban!AB342</f>
        <v>7116757.5839117356</v>
      </c>
      <c r="AC342">
        <f>[1]Rural!AC342+[1]Urban!AC342</f>
        <v>7105059.2259628577</v>
      </c>
      <c r="AD342">
        <f>[1]Rural!AD342+[1]Urban!AD342</f>
        <v>7091649.0593625344</v>
      </c>
      <c r="AE342">
        <f>[1]Rural!AE342+[1]Urban!AE342</f>
        <v>7076816.293749461</v>
      </c>
      <c r="AF342">
        <f>[1]Rural!AF342+[1]Urban!AF342</f>
        <v>7059368.4239218011</v>
      </c>
      <c r="AG342">
        <f>[1]Rural!AG342+[1]Urban!AG342</f>
        <v>7038098.6131256567</v>
      </c>
      <c r="AH342">
        <f>[1]Rural!AH342+[1]Urban!AH342</f>
        <v>7019486.3409756944</v>
      </c>
      <c r="AI342">
        <f>[1]Rural!AI342+[1]Urban!AI342</f>
        <v>6997614.2554955594</v>
      </c>
      <c r="AJ342">
        <f>[1]Rural!AJ342+[1]Urban!AJ342</f>
        <v>6973950.020211135</v>
      </c>
      <c r="AK342">
        <f>[1]Rural!AK342+[1]Urban!AK342</f>
        <v>6946358.6451924266</v>
      </c>
      <c r="AL342">
        <f>[1]Rural!AL342+[1]Urban!AL342</f>
        <v>6916223.1704875249</v>
      </c>
      <c r="AM342">
        <f>[1]Rural!AM342+[1]Urban!AM342</f>
        <v>6884594.7988297567</v>
      </c>
      <c r="AN342">
        <f>[1]Rural!AN342+[1]Urban!AN342</f>
        <v>6847701.2428811267</v>
      </c>
      <c r="AO342">
        <f>[1]Rural!AO342+[1]Urban!AO342</f>
        <v>6807442.8671013843</v>
      </c>
      <c r="AP342">
        <f>[1]Rural!AP342+[1]Urban!AP342</f>
        <v>6760175.9382527974</v>
      </c>
      <c r="AQ342">
        <f>[1]Rural!AQ342+[1]Urban!AQ342</f>
        <v>6702831.7538096001</v>
      </c>
      <c r="AR342">
        <f>[1]Rural!AR342+[1]Urban!AR342</f>
        <v>6645417.5690172687</v>
      </c>
      <c r="AS342">
        <f>[1]Rural!AS342+[1]Urban!AS342</f>
        <v>6580461.3048987603</v>
      </c>
      <c r="AT342">
        <f>[1]Rural!AT342+[1]Urban!AT342</f>
        <v>6512278.6135522192</v>
      </c>
      <c r="AU342">
        <f>[1]Rural!AU342+[1]Urban!AU342</f>
        <v>6433655.7513520671</v>
      </c>
      <c r="AV342">
        <f>[1]Rural!AV342+[1]Urban!AV342</f>
        <v>6345749.1205596179</v>
      </c>
      <c r="AW342">
        <f>[1]Rural!AW342+[1]Urban!AW342</f>
        <v>6256163.3342374852</v>
      </c>
      <c r="AX342">
        <f>[1]Rural!AX342+[1]Urban!AX342</f>
        <v>6154541.647148855</v>
      </c>
      <c r="AY342">
        <f>[1]Rural!AY342+[1]Urban!AY342</f>
        <v>6038863.6428174712</v>
      </c>
      <c r="AZ342">
        <f>[1]Rural!AZ342+[1]Urban!AZ342</f>
        <v>5906688.1667018952</v>
      </c>
      <c r="BA342">
        <f>[1]Rural!BA342+[1]Urban!BA342</f>
        <v>5756635.4531957889</v>
      </c>
      <c r="BB342">
        <f>[1]Rural!BB342+[1]Urban!BB342</f>
        <v>5605263.972802843</v>
      </c>
      <c r="BC342">
        <f>[1]Rural!BC342+[1]Urban!BC342</f>
        <v>5433051.6755097769</v>
      </c>
      <c r="BD342">
        <f>[1]Rural!BD342+[1]Urban!BD342</f>
        <v>5256618.1934773</v>
      </c>
      <c r="BE342">
        <f>[1]Rural!BE342+[1]Urban!BE342</f>
        <v>5070938.913608416</v>
      </c>
      <c r="BF342">
        <f>[1]Rural!BF342+[1]Urban!BF342</f>
        <v>4873947.4538150625</v>
      </c>
      <c r="BG342">
        <f>[1]Rural!BG342+[1]Urban!BG342</f>
        <v>4666276.4817510461</v>
      </c>
      <c r="BH342">
        <f>[1]Rural!BH342+[1]Urban!BH342</f>
        <v>4451072.3703583702</v>
      </c>
      <c r="BI342">
        <f>[1]Rural!BI342+[1]Urban!BI342</f>
        <v>4215761.6129014632</v>
      </c>
      <c r="BJ342">
        <f>[1]Rural!BJ342+[1]Urban!BJ342</f>
        <v>3956976.9934268584</v>
      </c>
      <c r="BK342">
        <f>[1]Rural!BK342+[1]Urban!BK342</f>
        <v>3675546.4903261396</v>
      </c>
      <c r="BL342">
        <f>[1]Rural!BL342+[1]Urban!BL342</f>
        <v>3403708.7320711701</v>
      </c>
      <c r="BM342">
        <f>[1]Rural!BM342+[1]Urban!BM342</f>
        <v>3125275.0905863917</v>
      </c>
      <c r="BN342">
        <f>[1]Rural!BN342+[1]Urban!BN342</f>
        <v>2850187.0987697602</v>
      </c>
      <c r="BO342">
        <f>[1]Rural!BO342+[1]Urban!BO342</f>
        <v>2578080.4713530978</v>
      </c>
      <c r="BP342">
        <f>[1]Rural!BP342+[1]Urban!BP342</f>
        <v>2315709.4080016138</v>
      </c>
      <c r="BQ342">
        <f>[1]Rural!BQ342+[1]Urban!BQ342</f>
        <v>2064733.2546231505</v>
      </c>
      <c r="BR342">
        <f>[1]Rural!BR342+[1]Urban!BR342</f>
        <v>1818807.6103465448</v>
      </c>
      <c r="BS342">
        <f>[1]Rural!BS342+[1]Urban!BS342</f>
        <v>1581883.8672954747</v>
      </c>
      <c r="BT342">
        <f>[1]Rural!BT342+[1]Urban!BT342</f>
        <v>1358605.6966771276</v>
      </c>
      <c r="BU342">
        <f>[1]Rural!BU342+[1]Urban!BU342</f>
        <v>1143040.2492025543</v>
      </c>
      <c r="BV342">
        <f>[1]Rural!BV342+[1]Urban!BV342</f>
        <v>949423.32088940952</v>
      </c>
      <c r="BW342">
        <f>[1]Rural!BW342+[1]Urban!BW342</f>
        <v>776200.75336621935</v>
      </c>
      <c r="BX342">
        <f>[1]Rural!BX342+[1]Urban!BX342</f>
        <v>626696.58958803047</v>
      </c>
      <c r="BY342">
        <f>[1]Rural!BY342+[1]Urban!BY342</f>
        <v>506832.9377053401</v>
      </c>
      <c r="BZ342">
        <f>[1]Rural!BZ342+[1]Urban!BZ342</f>
        <v>408061.7924914193</v>
      </c>
      <c r="CA342">
        <f>[1]Rural!CA342+[1]Urban!CA342</f>
        <v>327558.07896890404</v>
      </c>
      <c r="CB342">
        <f>[1]Rural!CB342+[1]Urban!CB342</f>
        <v>264727.47685368883</v>
      </c>
      <c r="CC342">
        <f>[1]Rural!CC342+[1]Urban!CC342</f>
        <v>210560.88844601985</v>
      </c>
      <c r="CD342">
        <f>[1]Rural!CD342+[1]Urban!CD342</f>
        <v>169934.62062608241</v>
      </c>
    </row>
    <row r="343" spans="1:82" x14ac:dyDescent="0.2">
      <c r="A343">
        <v>2351</v>
      </c>
      <c r="B343">
        <f>[1]Rural!B343+[1]Urban!B343</f>
        <v>7184329.3991856165</v>
      </c>
      <c r="C343">
        <f>[1]Rural!C343+[1]Urban!C343</f>
        <v>7184877.0711573595</v>
      </c>
      <c r="D343">
        <f>[1]Rural!D343+[1]Urban!D343</f>
        <v>7185482.1773159802</v>
      </c>
      <c r="E343">
        <f>[1]Rural!E343+[1]Urban!E343</f>
        <v>7185800.7983404957</v>
      </c>
      <c r="F343">
        <f>[1]Rural!F343+[1]Urban!F343</f>
        <v>7186046.4916102253</v>
      </c>
      <c r="G343">
        <f>[1]Rural!G343+[1]Urban!G343</f>
        <v>7185979.3503897823</v>
      </c>
      <c r="H343">
        <f>[1]Rural!H343+[1]Urban!H343</f>
        <v>7185734.3210640196</v>
      </c>
      <c r="I343">
        <f>[1]Rural!I343+[1]Urban!I343</f>
        <v>7185678.7499080477</v>
      </c>
      <c r="J343">
        <f>[1]Rural!J343+[1]Urban!J343</f>
        <v>7185309.0475131692</v>
      </c>
      <c r="K343">
        <f>[1]Rural!K343+[1]Urban!K343</f>
        <v>7184949.8705273941</v>
      </c>
      <c r="L343">
        <f>[1]Rural!L343+[1]Urban!L343</f>
        <v>7184267.9390901737</v>
      </c>
      <c r="M343">
        <f>[1]Rural!M343+[1]Urban!M343</f>
        <v>7183085.7877871925</v>
      </c>
      <c r="N343">
        <f>[1]Rural!N343+[1]Urban!N343</f>
        <v>7181956.8707410293</v>
      </c>
      <c r="O343">
        <f>[1]Rural!O343+[1]Urban!O343</f>
        <v>7180428.1448938828</v>
      </c>
      <c r="P343">
        <f>[1]Rural!P343+[1]Urban!P343</f>
        <v>7179030.1502985451</v>
      </c>
      <c r="Q343">
        <f>[1]Rural!Q343+[1]Urban!Q343</f>
        <v>7176983.6805501021</v>
      </c>
      <c r="R343">
        <f>[1]Rural!R343+[1]Urban!R343</f>
        <v>7174054.1823618608</v>
      </c>
      <c r="S343">
        <f>[1]Rural!S343+[1]Urban!S343</f>
        <v>7171204.714714122</v>
      </c>
      <c r="T343">
        <f>[1]Rural!T343+[1]Urban!T343</f>
        <v>7167527.737145545</v>
      </c>
      <c r="U343">
        <f>[1]Rural!U343+[1]Urban!U343</f>
        <v>7163416.4562972188</v>
      </c>
      <c r="V343">
        <f>[1]Rural!V343+[1]Urban!V343</f>
        <v>7158378.5027670655</v>
      </c>
      <c r="W343">
        <f>[1]Rural!W343+[1]Urban!W343</f>
        <v>7151877.5777621362</v>
      </c>
      <c r="X343">
        <f>[1]Rural!X343+[1]Urban!X343</f>
        <v>7145532.1706880126</v>
      </c>
      <c r="Y343">
        <f>[1]Rural!Y343+[1]Urban!Y343</f>
        <v>7137945.7733200528</v>
      </c>
      <c r="Z343">
        <f>[1]Rural!Z343+[1]Urban!Z343</f>
        <v>7130084.6041589789</v>
      </c>
      <c r="AA343">
        <f>[1]Rural!AA343+[1]Urban!AA343</f>
        <v>7121111.673313031</v>
      </c>
      <c r="AB343">
        <f>[1]Rural!AB343+[1]Urban!AB343</f>
        <v>7110235.9109399784</v>
      </c>
      <c r="AC343">
        <f>[1]Rural!AC343+[1]Urban!AC343</f>
        <v>7098566.0656366888</v>
      </c>
      <c r="AD343">
        <f>[1]Rural!AD343+[1]Urban!AD343</f>
        <v>7085185.9852696098</v>
      </c>
      <c r="AE343">
        <f>[1]Rural!AE343+[1]Urban!AE343</f>
        <v>7070383.6394328969</v>
      </c>
      <c r="AF343">
        <f>[1]Rural!AF343+[1]Urban!AF343</f>
        <v>7052966.9769233074</v>
      </c>
      <c r="AG343">
        <f>[1]Rural!AG343+[1]Urban!AG343</f>
        <v>7031729.295202652</v>
      </c>
      <c r="AH343">
        <f>[1]Rural!AH343+[1]Urban!AH343</f>
        <v>7013142.7994471807</v>
      </c>
      <c r="AI343">
        <f>[1]Rural!AI343+[1]Urban!AI343</f>
        <v>6991295.4655586584</v>
      </c>
      <c r="AJ343">
        <f>[1]Rural!AJ343+[1]Urban!AJ343</f>
        <v>6967652.8455854114</v>
      </c>
      <c r="AK343">
        <f>[1]Rural!AK343+[1]Urban!AK343</f>
        <v>6940081.7822460542</v>
      </c>
      <c r="AL343">
        <f>[1]Rural!AL343+[1]Urban!AL343</f>
        <v>6909963.9538322054</v>
      </c>
      <c r="AM343">
        <f>[1]Rural!AM343+[1]Urban!AM343</f>
        <v>6878349.8021368273</v>
      </c>
      <c r="AN343">
        <f>[1]Rural!AN343+[1]Urban!AN343</f>
        <v>6841471.2038512928</v>
      </c>
      <c r="AO343">
        <f>[1]Rural!AO343+[1]Urban!AO343</f>
        <v>6801227.4664647635</v>
      </c>
      <c r="AP343">
        <f>[1]Rural!AP343+[1]Urban!AP343</f>
        <v>6753979.5023932746</v>
      </c>
      <c r="AQ343">
        <f>[1]Rural!AQ343+[1]Urban!AQ343</f>
        <v>6696663.3258150667</v>
      </c>
      <c r="AR343">
        <f>[1]Rural!AR343+[1]Urban!AR343</f>
        <v>6639276.5566869844</v>
      </c>
      <c r="AS343">
        <f>[1]Rural!AS343+[1]Urban!AS343</f>
        <v>6574356.474534018</v>
      </c>
      <c r="AT343">
        <f>[1]Rural!AT343+[1]Urban!AT343</f>
        <v>6506215.5382394362</v>
      </c>
      <c r="AU343">
        <f>[1]Rural!AU343+[1]Urban!AU343</f>
        <v>6427649.1407889696</v>
      </c>
      <c r="AV343">
        <f>[1]Rural!AV343+[1]Urban!AV343</f>
        <v>6339813.1952605722</v>
      </c>
      <c r="AW343">
        <f>[1]Rural!AW343+[1]Urban!AW343</f>
        <v>6250305.3883820716</v>
      </c>
      <c r="AX343">
        <f>[1]Rural!AX343+[1]Urban!AX343</f>
        <v>6148780.7654055832</v>
      </c>
      <c r="AY343">
        <f>[1]Rural!AY343+[1]Urban!AY343</f>
        <v>6033220.9484206848</v>
      </c>
      <c r="AZ343">
        <f>[1]Rural!AZ343+[1]Urban!AZ343</f>
        <v>5901187.664969191</v>
      </c>
      <c r="BA343">
        <f>[1]Rural!BA343+[1]Urban!BA343</f>
        <v>5751301.4997038152</v>
      </c>
      <c r="BB343">
        <f>[1]Rural!BB343+[1]Urban!BB343</f>
        <v>5600102.7388655627</v>
      </c>
      <c r="BC343">
        <f>[1]Rural!BC343+[1]Urban!BC343</f>
        <v>5428087.1096052323</v>
      </c>
      <c r="BD343">
        <f>[1]Rural!BD343+[1]Urban!BD343</f>
        <v>5251855.4683616022</v>
      </c>
      <c r="BE343">
        <f>[1]Rural!BE343+[1]Urban!BE343</f>
        <v>5066387.8542913999</v>
      </c>
      <c r="BF343">
        <f>[1]Rural!BF343+[1]Urban!BF343</f>
        <v>4869616.9794239607</v>
      </c>
      <c r="BG343">
        <f>[1]Rural!BG343+[1]Urban!BG343</f>
        <v>4662172.5138281286</v>
      </c>
      <c r="BH343">
        <f>[1]Rural!BH343+[1]Urban!BH343</f>
        <v>4447196.8682077015</v>
      </c>
      <c r="BI343">
        <f>[1]Rural!BI343+[1]Urban!BI343</f>
        <v>4212125.9453963097</v>
      </c>
      <c r="BJ343">
        <f>[1]Rural!BJ343+[1]Urban!BJ343</f>
        <v>3953596.3380717454</v>
      </c>
      <c r="BK343">
        <f>[1]Rural!BK343+[1]Urban!BK343</f>
        <v>3672433.3637056709</v>
      </c>
      <c r="BL343">
        <f>[1]Rural!BL343+[1]Urban!BL343</f>
        <v>3400843.6757719689</v>
      </c>
      <c r="BM343">
        <f>[1]Rural!BM343+[1]Urban!BM343</f>
        <v>3122655.9040456228</v>
      </c>
      <c r="BN343">
        <f>[1]Rural!BN343+[1]Urban!BN343</f>
        <v>2847803.2719831634</v>
      </c>
      <c r="BO343">
        <f>[1]Rural!BO343+[1]Urban!BO343</f>
        <v>2575924.0210580323</v>
      </c>
      <c r="BP343">
        <f>[1]Rural!BP343+[1]Urban!BP343</f>
        <v>2313768.9054894322</v>
      </c>
      <c r="BQ343">
        <f>[1]Rural!BQ343+[1]Urban!BQ343</f>
        <v>2062996.0698612912</v>
      </c>
      <c r="BR343">
        <f>[1]Rural!BR343+[1]Urban!BR343</f>
        <v>1817269.9027970601</v>
      </c>
      <c r="BS343">
        <f>[1]Rural!BS343+[1]Urban!BS343</f>
        <v>1580539.4070376973</v>
      </c>
      <c r="BT343">
        <f>[1]Rural!BT343+[1]Urban!BT343</f>
        <v>1357444.6926540271</v>
      </c>
      <c r="BU343">
        <f>[1]Rural!BU343+[1]Urban!BU343</f>
        <v>1142060.3109299853</v>
      </c>
      <c r="BV343">
        <f>[1]Rural!BV343+[1]Urban!BV343</f>
        <v>948608.34478321555</v>
      </c>
      <c r="BW343">
        <f>[1]Rural!BW343+[1]Urban!BW343</f>
        <v>775535.18005603261</v>
      </c>
      <c r="BX343">
        <f>[1]Rural!BX343+[1]Urban!BX343</f>
        <v>626161.48158370412</v>
      </c>
      <c r="BY343">
        <f>[1]Rural!BY343+[1]Urban!BY343</f>
        <v>506401.90034662164</v>
      </c>
      <c r="BZ343">
        <f>[1]Rural!BZ343+[1]Urban!BZ343</f>
        <v>407718.69191975507</v>
      </c>
      <c r="CA343">
        <f>[1]Rural!CA343+[1]Urban!CA343</f>
        <v>327288.21109933819</v>
      </c>
      <c r="CB343">
        <f>[1]Rural!CB343+[1]Urban!CB343</f>
        <v>264513.86899089674</v>
      </c>
      <c r="CC343">
        <f>[1]Rural!CC343+[1]Urban!CC343</f>
        <v>210395.64755950449</v>
      </c>
      <c r="CD343">
        <f>[1]Rural!CD343+[1]Urban!CD343</f>
        <v>169804.84459421231</v>
      </c>
    </row>
    <row r="344" spans="1:82" x14ac:dyDescent="0.2">
      <c r="A344">
        <v>2352</v>
      </c>
      <c r="B344">
        <f>[1]Rural!B344+[1]Urban!B344</f>
        <v>7177792.0445184186</v>
      </c>
      <c r="C344">
        <f>[1]Rural!C344+[1]Urban!C344</f>
        <v>7178345.0319605563</v>
      </c>
      <c r="D344">
        <f>[1]Rural!D344+[1]Urban!D344</f>
        <v>7178954.6041013012</v>
      </c>
      <c r="E344">
        <f>[1]Rural!E344+[1]Urban!E344</f>
        <v>7179276.7976950146</v>
      </c>
      <c r="F344">
        <f>[1]Rural!F344+[1]Urban!F344</f>
        <v>7179524.6843499336</v>
      </c>
      <c r="G344">
        <f>[1]Rural!G344+[1]Urban!G344</f>
        <v>7179458.3174574533</v>
      </c>
      <c r="H344">
        <f>[1]Rural!H344+[1]Urban!H344</f>
        <v>7179212.327366042</v>
      </c>
      <c r="I344">
        <f>[1]Rural!I344+[1]Urban!I344</f>
        <v>7179153.5181180341</v>
      </c>
      <c r="J344">
        <f>[1]Rural!J344+[1]Urban!J344</f>
        <v>7178778.7701660711</v>
      </c>
      <c r="K344">
        <f>[1]Rural!K344+[1]Urban!K344</f>
        <v>7178412.4660971342</v>
      </c>
      <c r="L344">
        <f>[1]Rural!L344+[1]Urban!L344</f>
        <v>7177721.8756738883</v>
      </c>
      <c r="M344">
        <f>[1]Rural!M344+[1]Urban!M344</f>
        <v>7176529.8769104034</v>
      </c>
      <c r="N344">
        <f>[1]Rural!N344+[1]Urban!N344</f>
        <v>7175389.8305898672</v>
      </c>
      <c r="O344">
        <f>[1]Rural!O344+[1]Urban!O344</f>
        <v>7173849.5282609556</v>
      </c>
      <c r="P344">
        <f>[1]Rural!P344+[1]Urban!P344</f>
        <v>7172439.5689595342</v>
      </c>
      <c r="Q344">
        <f>[1]Rural!Q344+[1]Urban!Q344</f>
        <v>7170382.0298409918</v>
      </c>
      <c r="R344">
        <f>[1]Rural!R344+[1]Urban!R344</f>
        <v>7167443.2674530968</v>
      </c>
      <c r="S344">
        <f>[1]Rural!S344+[1]Urban!S344</f>
        <v>7164585.8984700441</v>
      </c>
      <c r="T344">
        <f>[1]Rural!T344+[1]Urban!T344</f>
        <v>7160903.8327142438</v>
      </c>
      <c r="U344">
        <f>[1]Rural!U344+[1]Urban!U344</f>
        <v>7156790.3800138813</v>
      </c>
      <c r="V344">
        <f>[1]Rural!V344+[1]Urban!V344</f>
        <v>7151754.031897339</v>
      </c>
      <c r="W344">
        <f>[1]Rural!W344+[1]Urban!W344</f>
        <v>7145259.3549090503</v>
      </c>
      <c r="X344">
        <f>[1]Rural!X344+[1]Urban!X344</f>
        <v>7138923.4243076667</v>
      </c>
      <c r="Y344">
        <f>[1]Rural!Y344+[1]Urban!Y344</f>
        <v>7131350.9102798076</v>
      </c>
      <c r="Z344">
        <f>[1]Rural!Z344+[1]Urban!Z344</f>
        <v>7123506.9978307933</v>
      </c>
      <c r="AA344">
        <f>[1]Rural!AA344+[1]Urban!AA344</f>
        <v>7114555.2349807173</v>
      </c>
      <c r="AB344">
        <f>[1]Rural!AB344+[1]Urban!AB344</f>
        <v>7103704.8064583698</v>
      </c>
      <c r="AC344">
        <f>[1]Rural!AC344+[1]Urban!AC344</f>
        <v>7092062.5947334766</v>
      </c>
      <c r="AD344">
        <f>[1]Rural!AD344+[1]Urban!AD344</f>
        <v>7078712.5893867947</v>
      </c>
      <c r="AE344">
        <f>[1]Rural!AE344+[1]Urban!AE344</f>
        <v>7063941.574633047</v>
      </c>
      <c r="AF344">
        <f>[1]Rural!AF344+[1]Urban!AF344</f>
        <v>7046557.9651906891</v>
      </c>
      <c r="AG344">
        <f>[1]Rural!AG344+[1]Urban!AG344</f>
        <v>7025355.1590360636</v>
      </c>
      <c r="AH344">
        <f>[1]Rural!AH344+[1]Urban!AH344</f>
        <v>7006797.9987807171</v>
      </c>
      <c r="AI344">
        <f>[1]Rural!AI344+[1]Urban!AI344</f>
        <v>6984979.6629111487</v>
      </c>
      <c r="AJ344">
        <f>[1]Rural!AJ344+[1]Urban!AJ344</f>
        <v>6961363.4170148633</v>
      </c>
      <c r="AK344">
        <f>[1]Rural!AK344+[1]Urban!AK344</f>
        <v>6933817.7233479107</v>
      </c>
      <c r="AL344">
        <f>[1]Rural!AL344+[1]Urban!AL344</f>
        <v>6903722.6578605305</v>
      </c>
      <c r="AM344">
        <f>[1]Rural!AM344+[1]Urban!AM344</f>
        <v>6872127.6457687821</v>
      </c>
      <c r="AN344">
        <f>[1]Rural!AN344+[1]Urban!AN344</f>
        <v>6835268.453794742</v>
      </c>
      <c r="AO344">
        <f>[1]Rural!AO344+[1]Urban!AO344</f>
        <v>6795043.0788016701</v>
      </c>
      <c r="AP344">
        <f>[1]Rural!AP344+[1]Urban!AP344</f>
        <v>6747816.8291807566</v>
      </c>
      <c r="AQ344">
        <f>[1]Rural!AQ344+[1]Urban!AQ344</f>
        <v>6690530.2229918391</v>
      </c>
      <c r="AR344">
        <f>[1]Rural!AR344+[1]Urban!AR344</f>
        <v>6633171.1277142689</v>
      </c>
      <c r="AS344">
        <f>[1]Rural!AS344+[1]Urban!AS344</f>
        <v>6568286.0683798129</v>
      </c>
      <c r="AT344">
        <f>[1]Rural!AT344+[1]Urban!AT344</f>
        <v>6500184.3165585846</v>
      </c>
      <c r="AU344">
        <f>[1]Rural!AU344+[1]Urban!AU344</f>
        <v>6421670.4324755948</v>
      </c>
      <c r="AV344">
        <f>[1]Rural!AV344+[1]Urban!AV344</f>
        <v>6333899.9917190289</v>
      </c>
      <c r="AW344">
        <f>[1]Rural!AW344+[1]Urban!AW344</f>
        <v>6244464.009092628</v>
      </c>
      <c r="AX344">
        <f>[1]Rural!AX344+[1]Urban!AX344</f>
        <v>6143029.5619037915</v>
      </c>
      <c r="AY344">
        <f>[1]Rural!AY344+[1]Urban!AY344</f>
        <v>6027580.6597259799</v>
      </c>
      <c r="AZ344">
        <f>[1]Rural!AZ344+[1]Urban!AZ344</f>
        <v>5895682.2945042402</v>
      </c>
      <c r="BA344">
        <f>[1]Rural!BA344+[1]Urban!BA344</f>
        <v>5745955.8253579605</v>
      </c>
      <c r="BB344">
        <f>[1]Rural!BB344+[1]Urban!BB344</f>
        <v>5594923.7508590203</v>
      </c>
      <c r="BC344">
        <f>[1]Rural!BC344+[1]Urban!BC344</f>
        <v>5423099.9560672455</v>
      </c>
      <c r="BD344">
        <f>[1]Rural!BD344+[1]Urban!BD344</f>
        <v>5247066.7877569953</v>
      </c>
      <c r="BE344">
        <f>[1]Rural!BE344+[1]Urban!BE344</f>
        <v>5061809.1160181919</v>
      </c>
      <c r="BF344">
        <f>[1]Rural!BF344+[1]Urban!BF344</f>
        <v>4865258.8736170698</v>
      </c>
      <c r="BG344">
        <f>[1]Rural!BG344+[1]Urban!BG344</f>
        <v>4658042.7232259754</v>
      </c>
      <c r="BH344">
        <f>[1]Rural!BH344+[1]Urban!BH344</f>
        <v>4443298.96218397</v>
      </c>
      <c r="BI344">
        <f>[1]Rural!BI344+[1]Urban!BI344</f>
        <v>4208472.7256260524</v>
      </c>
      <c r="BJ344">
        <f>[1]Rural!BJ344+[1]Urban!BJ344</f>
        <v>3950204.0653667143</v>
      </c>
      <c r="BK344">
        <f>[1]Rural!BK344+[1]Urban!BK344</f>
        <v>3669315.1750984564</v>
      </c>
      <c r="BL344">
        <f>[1]Rural!BL344+[1]Urban!BL344</f>
        <v>3397980.1466631652</v>
      </c>
      <c r="BM344">
        <f>[1]Rural!BM344+[1]Urban!BM344</f>
        <v>3120044.4418881745</v>
      </c>
      <c r="BN344">
        <f>[1]Rural!BN344+[1]Urban!BN344</f>
        <v>2845432.5358824707</v>
      </c>
      <c r="BO344">
        <f>[1]Rural!BO344+[1]Urban!BO344</f>
        <v>2573784.8654291974</v>
      </c>
      <c r="BP344">
        <f>[1]Rural!BP344+[1]Urban!BP344</f>
        <v>2311848.5629759477</v>
      </c>
      <c r="BQ344">
        <f>[1]Rural!BQ344+[1]Urban!BQ344</f>
        <v>2061280.4490771033</v>
      </c>
      <c r="BR344">
        <f>[1]Rural!BR344+[1]Urban!BR344</f>
        <v>1815753.6968343612</v>
      </c>
      <c r="BS344">
        <f>[1]Rural!BS344+[1]Urban!BS344</f>
        <v>1579215.0668448266</v>
      </c>
      <c r="BT344">
        <f>[1]Rural!BT344+[1]Urban!BT344</f>
        <v>1356301.383997954</v>
      </c>
      <c r="BU344">
        <f>[1]Rural!BU344+[1]Urban!BU344</f>
        <v>1141094.8696201288</v>
      </c>
      <c r="BV344">
        <f>[1]Rural!BV344+[1]Urban!BV344</f>
        <v>947804.39421416773</v>
      </c>
      <c r="BW344">
        <f>[1]Rural!BW344+[1]Urban!BW344</f>
        <v>774877.20872390061</v>
      </c>
      <c r="BX344">
        <f>[1]Rural!BX344+[1]Urban!BX344</f>
        <v>625630.92256205878</v>
      </c>
      <c r="BY344">
        <f>[1]Rural!BY344+[1]Urban!BY344</f>
        <v>505972.96596025466</v>
      </c>
      <c r="BZ344">
        <f>[1]Rural!BZ344+[1]Urban!BZ344</f>
        <v>407375.80702927941</v>
      </c>
      <c r="CA344">
        <f>[1]Rural!CA344+[1]Urban!CA344</f>
        <v>327017.19446726277</v>
      </c>
      <c r="CB344">
        <f>[1]Rural!CB344+[1]Urban!CB344</f>
        <v>264298.26452091895</v>
      </c>
      <c r="CC344">
        <f>[1]Rural!CC344+[1]Urban!CC344</f>
        <v>210227.98697707051</v>
      </c>
      <c r="CD344">
        <f>[1]Rural!CD344+[1]Urban!CD344</f>
        <v>169672.5359394516</v>
      </c>
    </row>
    <row r="345" spans="1:82" x14ac:dyDescent="0.2">
      <c r="A345">
        <v>2353</v>
      </c>
      <c r="B345">
        <f>[1]Rural!B345+[1]Urban!B345</f>
        <v>7171255.4676566105</v>
      </c>
      <c r="C345">
        <f>[1]Rural!C345+[1]Urban!C345</f>
        <v>7171814.1596985571</v>
      </c>
      <c r="D345">
        <f>[1]Rural!D345+[1]Urban!D345</f>
        <v>7172428.9577685948</v>
      </c>
      <c r="E345">
        <f>[1]Rural!E345+[1]Urban!E345</f>
        <v>7172755.8420364326</v>
      </c>
      <c r="F345">
        <f>[1]Rural!F345+[1]Urban!F345</f>
        <v>7173007.3676179508</v>
      </c>
      <c r="G345">
        <f>[1]Rural!G345+[1]Urban!G345</f>
        <v>7172943.4993138891</v>
      </c>
      <c r="H345">
        <f>[1]Rural!H345+[1]Urban!H345</f>
        <v>7172698.4862140175</v>
      </c>
      <c r="I345">
        <f>[1]Rural!I345+[1]Urban!I345</f>
        <v>7172638.5103483088</v>
      </c>
      <c r="J345">
        <f>[1]Rural!J345+[1]Urban!J345</f>
        <v>7172260.8296130924</v>
      </c>
      <c r="K345">
        <f>[1]Rural!K345+[1]Urban!K345</f>
        <v>7171889.4527252549</v>
      </c>
      <c r="L345">
        <f>[1]Rural!L345+[1]Urban!L345</f>
        <v>7171192.0948881768</v>
      </c>
      <c r="M345">
        <f>[1]Rural!M345+[1]Urban!M345</f>
        <v>7169991.873507617</v>
      </c>
      <c r="N345">
        <f>[1]Rural!N345+[1]Urban!N345</f>
        <v>7168841.9606674993</v>
      </c>
      <c r="O345">
        <f>[1]Rural!O345+[1]Urban!O345</f>
        <v>7167290.8955954947</v>
      </c>
      <c r="P345">
        <f>[1]Rural!P345+[1]Urban!P345</f>
        <v>7165869.2685494432</v>
      </c>
      <c r="Q345">
        <f>[1]Rural!Q345+[1]Urban!Q345</f>
        <v>7163800.3894655025</v>
      </c>
      <c r="R345">
        <f>[1]Rural!R345+[1]Urban!R345</f>
        <v>7160851.500273915</v>
      </c>
      <c r="S345">
        <f>[1]Rural!S345+[1]Urban!S345</f>
        <v>7157984.7811476234</v>
      </c>
      <c r="T345">
        <f>[1]Rural!T345+[1]Urban!T345</f>
        <v>7154295.6227365714</v>
      </c>
      <c r="U345">
        <f>[1]Rural!U345+[1]Urban!U345</f>
        <v>7150177.5015686546</v>
      </c>
      <c r="V345">
        <f>[1]Rural!V345+[1]Urban!V345</f>
        <v>7145139.8603191385</v>
      </c>
      <c r="W345">
        <f>[1]Rural!W345+[1]Urban!W345</f>
        <v>7138648.2471033745</v>
      </c>
      <c r="X345">
        <f>[1]Rural!X345+[1]Urban!X345</f>
        <v>7132318.4641316375</v>
      </c>
      <c r="Y345">
        <f>[1]Rural!Y345+[1]Urban!Y345</f>
        <v>7124756.5150312735</v>
      </c>
      <c r="Z345">
        <f>[1]Rural!Z345+[1]Urban!Z345</f>
        <v>7116926.7164424947</v>
      </c>
      <c r="AA345">
        <f>[1]Rural!AA345+[1]Urban!AA345</f>
        <v>7107993.3202284966</v>
      </c>
      <c r="AB345">
        <f>[1]Rural!AB345+[1]Urban!AB345</f>
        <v>7097165.9274691567</v>
      </c>
      <c r="AC345">
        <f>[1]Rural!AC345+[1]Urban!AC345</f>
        <v>7085549.7021132158</v>
      </c>
      <c r="AD345">
        <f>[1]Rural!AD345+[1]Urban!AD345</f>
        <v>7072228.8988597021</v>
      </c>
      <c r="AE345">
        <f>[1]Rural!AE345+[1]Urban!AE345</f>
        <v>7057489.2086092066</v>
      </c>
      <c r="AF345">
        <f>[1]Rural!AF345+[1]Urban!AF345</f>
        <v>7040139.5660897661</v>
      </c>
      <c r="AG345">
        <f>[1]Rural!AG345+[1]Urban!AG345</f>
        <v>7018973.48296161</v>
      </c>
      <c r="AH345">
        <f>[1]Rural!AH345+[1]Urban!AH345</f>
        <v>7000448.3974895589</v>
      </c>
      <c r="AI345">
        <f>[1]Rural!AI345+[1]Urban!AI345</f>
        <v>6978662.6124070641</v>
      </c>
      <c r="AJ345">
        <f>[1]Rural!AJ345+[1]Urban!AJ345</f>
        <v>6955076.9749080744</v>
      </c>
      <c r="AK345">
        <f>[1]Rural!AK345+[1]Urban!AK345</f>
        <v>6927561.3918297114</v>
      </c>
      <c r="AL345">
        <f>[1]Rural!AL345+[1]Urban!AL345</f>
        <v>6897494.1243033186</v>
      </c>
      <c r="AM345">
        <f>[1]Rural!AM345+[1]Urban!AM345</f>
        <v>6865923.3429601705</v>
      </c>
      <c r="AN345">
        <f>[1]Rural!AN345+[1]Urban!AN345</f>
        <v>6829088.4394180048</v>
      </c>
      <c r="AO345">
        <f>[1]Rural!AO345+[1]Urban!AO345</f>
        <v>6788885.8381027756</v>
      </c>
      <c r="AP345">
        <f>[1]Rural!AP345+[1]Urban!AP345</f>
        <v>6741684.9749837015</v>
      </c>
      <c r="AQ345">
        <f>[1]Rural!AQ345+[1]Urban!AQ345</f>
        <v>6684430.6259366032</v>
      </c>
      <c r="AR345">
        <f>[1]Rural!AR345+[1]Urban!AR345</f>
        <v>6627100.7347342465</v>
      </c>
      <c r="AS345">
        <f>[1]Rural!AS345+[1]Urban!AS345</f>
        <v>6562250.9034947529</v>
      </c>
      <c r="AT345">
        <f>[1]Rural!AT345+[1]Urban!AT345</f>
        <v>6494187.1532542277</v>
      </c>
      <c r="AU345">
        <f>[1]Rural!AU345+[1]Urban!AU345</f>
        <v>6415723.1709183063</v>
      </c>
      <c r="AV345">
        <f>[1]Rural!AV345+[1]Urban!AV345</f>
        <v>6328014.268717262</v>
      </c>
      <c r="AW345">
        <f>[1]Rural!AW345+[1]Urban!AW345</f>
        <v>6238644.9759152252</v>
      </c>
      <c r="AX345">
        <f>[1]Rural!AX345+[1]Urban!AX345</f>
        <v>6137294.5775384456</v>
      </c>
      <c r="AY345">
        <f>[1]Rural!AY345+[1]Urban!AY345</f>
        <v>6021949.7632065592</v>
      </c>
      <c r="AZ345">
        <f>[1]Rural!AZ345+[1]Urban!AZ345</f>
        <v>5890179.13306903</v>
      </c>
      <c r="BA345">
        <f>[1]Rural!BA345+[1]Urban!BA345</f>
        <v>5740605.2240964053</v>
      </c>
      <c r="BB345">
        <f>[1]Rural!BB345+[1]Urban!BB345</f>
        <v>5589733.1660897406</v>
      </c>
      <c r="BC345">
        <f>[1]Rural!BC345+[1]Urban!BC345</f>
        <v>5418095.3917382397</v>
      </c>
      <c r="BD345">
        <f>[1]Rural!BD345+[1]Urban!BD345</f>
        <v>5242256.0734872324</v>
      </c>
      <c r="BE345">
        <f>[1]Rural!BE345+[1]Urban!BE345</f>
        <v>5057205.153807668</v>
      </c>
      <c r="BF345">
        <f>[1]Rural!BF345+[1]Urban!BF345</f>
        <v>4860873.9964537146</v>
      </c>
      <c r="BG345">
        <f>[1]Rural!BG345+[1]Urban!BG345</f>
        <v>4653886.3441127734</v>
      </c>
      <c r="BH345">
        <f>[1]Rural!BH345+[1]Urban!BH345</f>
        <v>4439376.3256396987</v>
      </c>
      <c r="BI345">
        <f>[1]Rural!BI345+[1]Urban!BI345</f>
        <v>4204798.2352379616</v>
      </c>
      <c r="BJ345">
        <f>[1]Rural!BJ345+[1]Urban!BJ345</f>
        <v>3946795.3247290459</v>
      </c>
      <c r="BK345">
        <f>[1]Rural!BK345+[1]Urban!BK345</f>
        <v>3666186.2870932631</v>
      </c>
      <c r="BL345">
        <f>[1]Rural!BL345+[1]Urban!BL345</f>
        <v>3395112.0861853124</v>
      </c>
      <c r="BM345">
        <f>[1]Rural!BM345+[1]Urban!BM345</f>
        <v>3117434.6124060187</v>
      </c>
      <c r="BN345">
        <f>[1]Rural!BN345+[1]Urban!BN345</f>
        <v>2843069.1231759326</v>
      </c>
      <c r="BO345">
        <f>[1]Rural!BO345+[1]Urban!BO345</f>
        <v>2571657.8718255046</v>
      </c>
      <c r="BP345">
        <f>[1]Rural!BP345+[1]Urban!BP345</f>
        <v>2309944.112209639</v>
      </c>
      <c r="BQ345">
        <f>[1]Rural!BQ345+[1]Urban!BQ345</f>
        <v>2059583.1371334679</v>
      </c>
      <c r="BR345">
        <f>[1]Rural!BR345+[1]Urban!BR345</f>
        <v>1814256.8190693266</v>
      </c>
      <c r="BS345">
        <f>[1]Rural!BS345+[1]Urban!BS345</f>
        <v>1577909.7276573023</v>
      </c>
      <c r="BT345">
        <f>[1]Rural!BT345+[1]Urban!BT345</f>
        <v>1355175.5913156322</v>
      </c>
      <c r="BU345">
        <f>[1]Rural!BU345+[1]Urban!BU345</f>
        <v>1140144.5134343554</v>
      </c>
      <c r="BV345">
        <f>[1]Rural!BV345+[1]Urban!BV345</f>
        <v>947012.60767608928</v>
      </c>
      <c r="BW345">
        <f>[1]Rural!BW345+[1]Urban!BW345</f>
        <v>774228.29999710072</v>
      </c>
      <c r="BX345">
        <f>[1]Rural!BX345+[1]Urban!BX345</f>
        <v>625106.49206495297</v>
      </c>
      <c r="BY345">
        <f>[1]Rural!BY345+[1]Urban!BY345</f>
        <v>505547.67660400877</v>
      </c>
      <c r="BZ345">
        <f>[1]Rural!BZ345+[1]Urban!BZ345</f>
        <v>407034.54856431053</v>
      </c>
      <c r="CA345">
        <f>[1]Rural!CA345+[1]Urban!CA345</f>
        <v>326746.25029344903</v>
      </c>
      <c r="CB345">
        <f>[1]Rural!CB345+[1]Urban!CB345</f>
        <v>264081.66265460837</v>
      </c>
      <c r="CC345">
        <f>[1]Rural!CC345+[1]Urban!CC345</f>
        <v>210058.66725175348</v>
      </c>
      <c r="CD345">
        <f>[1]Rural!CD345+[1]Urban!CD345</f>
        <v>169538.2410136821</v>
      </c>
    </row>
    <row r="346" spans="1:82" x14ac:dyDescent="0.2">
      <c r="A346">
        <v>2354</v>
      </c>
      <c r="B346">
        <f>[1]Rural!B346+[1]Urban!B346</f>
        <v>7164719.6392527679</v>
      </c>
      <c r="C346">
        <f>[1]Rural!C346+[1]Urban!C346</f>
        <v>7165284.0601377767</v>
      </c>
      <c r="D346">
        <f>[1]Rural!D346+[1]Urban!D346</f>
        <v>7165904.4739971235</v>
      </c>
      <c r="E346">
        <f>[1]Rural!E346+[1]Urban!E346</f>
        <v>7166236.8093279116</v>
      </c>
      <c r="F346">
        <f>[1]Rural!F346+[1]Urban!F346</f>
        <v>7166493.0920975246</v>
      </c>
      <c r="G346">
        <f>[1]Rural!G346+[1]Urban!G346</f>
        <v>7166433.167694605</v>
      </c>
      <c r="H346">
        <f>[1]Rural!H346+[1]Urban!H346</f>
        <v>7166190.855430319</v>
      </c>
      <c r="I346">
        <f>[1]Rural!I346+[1]Urban!I346</f>
        <v>7166131.6502534123</v>
      </c>
      <c r="J346">
        <f>[1]Rural!J346+[1]Urban!J346</f>
        <v>7165753.1070045978</v>
      </c>
      <c r="K346">
        <f>[1]Rural!K346+[1]Urban!K346</f>
        <v>7165378.7688523345</v>
      </c>
      <c r="L346">
        <f>[1]Rural!L346+[1]Urban!L346</f>
        <v>7164676.6961800661</v>
      </c>
      <c r="M346">
        <f>[1]Rural!M346+[1]Urban!M346</f>
        <v>7163470.1409058757</v>
      </c>
      <c r="N346">
        <f>[1]Rural!N346+[1]Urban!N346</f>
        <v>7162311.9848710671</v>
      </c>
      <c r="O346">
        <f>[1]Rural!O346+[1]Urban!O346</f>
        <v>7160751.4169650264</v>
      </c>
      <c r="P346">
        <f>[1]Rural!P346+[1]Urban!P346</f>
        <v>7159318.9347157804</v>
      </c>
      <c r="Q346">
        <f>[1]Rural!Q346+[1]Urban!Q346</f>
        <v>7157239.0094778258</v>
      </c>
      <c r="R346">
        <f>[1]Rural!R346+[1]Urban!R346</f>
        <v>7154279.7196990512</v>
      </c>
      <c r="S346">
        <f>[1]Rural!S346+[1]Urban!S346</f>
        <v>7151402.7873888565</v>
      </c>
      <c r="T346">
        <f>[1]Rural!T346+[1]Urban!T346</f>
        <v>7147705.0854593785</v>
      </c>
      <c r="U346">
        <f>[1]Rural!U346+[1]Urban!U346</f>
        <v>7143580.2912084078</v>
      </c>
      <c r="V346">
        <f>[1]Rural!V346+[1]Urban!V346</f>
        <v>7138538.860106308</v>
      </c>
      <c r="W346">
        <f>[1]Rural!W346+[1]Urban!W346</f>
        <v>7132047.4120851252</v>
      </c>
      <c r="X346">
        <f>[1]Rural!X346+[1]Urban!X346</f>
        <v>7125720.5961416708</v>
      </c>
      <c r="Y346">
        <f>[1]Rural!Y346+[1]Urban!Y346</f>
        <v>7118165.887212811</v>
      </c>
      <c r="Z346">
        <f>[1]Rural!Z346+[1]Urban!Z346</f>
        <v>7110346.889426548</v>
      </c>
      <c r="AA346">
        <f>[1]Rural!AA346+[1]Urban!AA346</f>
        <v>7101428.7218231726</v>
      </c>
      <c r="AB346">
        <f>[1]Rural!AB346+[1]Urban!AB346</f>
        <v>7090621.5691711679</v>
      </c>
      <c r="AC346">
        <f>[1]Rural!AC346+[1]Urban!AC346</f>
        <v>7079029.0393484002</v>
      </c>
      <c r="AD346">
        <f>[1]Rural!AD346+[1]Urban!AD346</f>
        <v>7065735.7980938535</v>
      </c>
      <c r="AE346">
        <f>[1]Rural!AE346+[1]Urban!AE346</f>
        <v>7051026.5657643229</v>
      </c>
      <c r="AF346">
        <f>[1]Rural!AF346+[1]Urban!AF346</f>
        <v>7033710.8879970601</v>
      </c>
      <c r="AG346">
        <f>[1]Rural!AG346+[1]Urban!AG346</f>
        <v>7012582.4464416485</v>
      </c>
      <c r="AH346">
        <f>[1]Rural!AH346+[1]Urban!AH346</f>
        <v>6994091.2788983332</v>
      </c>
      <c r="AI346">
        <f>[1]Rural!AI346+[1]Urban!AI346</f>
        <v>6972340.7811842002</v>
      </c>
      <c r="AJ346">
        <f>[1]Rural!AJ346+[1]Urban!AJ346</f>
        <v>6948789.296670883</v>
      </c>
      <c r="AK346">
        <f>[1]Rural!AK346+[1]Urban!AK346</f>
        <v>6921308.0455293152</v>
      </c>
      <c r="AL346">
        <f>[1]Rural!AL346+[1]Urban!AL346</f>
        <v>6891273.2978835087</v>
      </c>
      <c r="AM346">
        <f>[1]Rural!AM346+[1]Urban!AM346</f>
        <v>6859731.7594479602</v>
      </c>
      <c r="AN346">
        <f>[1]Rural!AN346+[1]Urban!AN346</f>
        <v>6822926.2020850908</v>
      </c>
      <c r="AO346">
        <f>[1]Rural!AO346+[1]Urban!AO346</f>
        <v>6782751.2207315052</v>
      </c>
      <c r="AP346">
        <f>[1]Rural!AP346+[1]Urban!AP346</f>
        <v>6735580.1054165615</v>
      </c>
      <c r="AQ346">
        <f>[1]Rural!AQ346+[1]Urban!AQ346</f>
        <v>6678361.6240522647</v>
      </c>
      <c r="AR346">
        <f>[1]Rural!AR346+[1]Urban!AR346</f>
        <v>6621063.5836186279</v>
      </c>
      <c r="AS346">
        <f>[1]Rural!AS346+[1]Urban!AS346</f>
        <v>6556250.4505259497</v>
      </c>
      <c r="AT346">
        <f>[1]Rural!AT346+[1]Urban!AT346</f>
        <v>6488224.8706191033</v>
      </c>
      <c r="AU346">
        <f>[1]Rural!AU346+[1]Urban!AU346</f>
        <v>6409809.5518254181</v>
      </c>
      <c r="AV346">
        <f>[1]Rural!AV346+[1]Urban!AV346</f>
        <v>6322159.5411505122</v>
      </c>
      <c r="AW346">
        <f>[1]Rural!AW346+[1]Urban!AW346</f>
        <v>6232852.9966682307</v>
      </c>
      <c r="AX346">
        <f>[1]Rural!AX346+[1]Urban!AX346</f>
        <v>6131581.5162465712</v>
      </c>
      <c r="AY346">
        <f>[1]Rural!AY346+[1]Urban!AY346</f>
        <v>6016334.6954246042</v>
      </c>
      <c r="AZ346">
        <f>[1]Rural!AZ346+[1]Urban!AZ346</f>
        <v>5884685.0338989273</v>
      </c>
      <c r="BA346">
        <f>[1]Rural!BA346+[1]Urban!BA346</f>
        <v>5735256.6111869058</v>
      </c>
      <c r="BB346">
        <f>[1]Rural!BB346+[1]Urban!BB346</f>
        <v>5584537.6091920398</v>
      </c>
      <c r="BC346">
        <f>[1]Rural!BC346+[1]Urban!BC346</f>
        <v>5413079.386786323</v>
      </c>
      <c r="BD346">
        <f>[1]Rural!BD346+[1]Urban!BD346</f>
        <v>5237428.3273873376</v>
      </c>
      <c r="BE346">
        <f>[1]Rural!BE346+[1]Urban!BE346</f>
        <v>5052579.7342733834</v>
      </c>
      <c r="BF346">
        <f>[1]Rural!BF346+[1]Urban!BF346</f>
        <v>4856464.6807253491</v>
      </c>
      <c r="BG346">
        <f>[1]Rural!BG346+[1]Urban!BG346</f>
        <v>4649704.1638761144</v>
      </c>
      <c r="BH346">
        <f>[1]Rural!BH346+[1]Urban!BH346</f>
        <v>4435428.1816776656</v>
      </c>
      <c r="BI346">
        <f>[1]Rural!BI346+[1]Urban!BI346</f>
        <v>4201100.2145119235</v>
      </c>
      <c r="BJ346">
        <f>[1]Rural!BJ346+[1]Urban!BJ346</f>
        <v>3943366.551676481</v>
      </c>
      <c r="BK346">
        <f>[1]Rural!BK346+[1]Urban!BK346</f>
        <v>3663042.1071860418</v>
      </c>
      <c r="BL346">
        <f>[1]Rural!BL346+[1]Urban!BL346</f>
        <v>3392234.1987879407</v>
      </c>
      <c r="BM346">
        <f>[1]Rural!BM346+[1]Urban!BM346</f>
        <v>3114820.7810195019</v>
      </c>
      <c r="BN346">
        <f>[1]Rural!BN346+[1]Urban!BN346</f>
        <v>2840707.4187612454</v>
      </c>
      <c r="BO346">
        <f>[1]Rural!BO346+[1]Urban!BO346</f>
        <v>2569537.7766955863</v>
      </c>
      <c r="BP346">
        <f>[1]Rural!BP346+[1]Urban!BP346</f>
        <v>2308050.9102911009</v>
      </c>
      <c r="BQ346">
        <f>[1]Rural!BQ346+[1]Urban!BQ346</f>
        <v>2057900.3147838381</v>
      </c>
      <c r="BR346">
        <f>[1]Rural!BR346+[1]Urban!BR346</f>
        <v>1812776.4052681928</v>
      </c>
      <c r="BS346">
        <f>[1]Rural!BS346+[1]Urban!BS346</f>
        <v>1576621.5191942989</v>
      </c>
      <c r="BT346">
        <f>[1]Rural!BT346+[1]Urban!BT346</f>
        <v>1354066.3864826341</v>
      </c>
      <c r="BU346">
        <f>[1]Rural!BU346+[1]Urban!BU346</f>
        <v>1139209.1401186653</v>
      </c>
      <c r="BV346">
        <f>[1]Rural!BV346+[1]Urban!BV346</f>
        <v>946233.52914309688</v>
      </c>
      <c r="BW346">
        <f>[1]Rural!BW346+[1]Urban!BW346</f>
        <v>773589.43915947957</v>
      </c>
      <c r="BX346">
        <f>[1]Rural!BX346+[1]Urban!BX346</f>
        <v>624589.41880200151</v>
      </c>
      <c r="BY346">
        <f>[1]Rural!BY346+[1]Urban!BY346</f>
        <v>505127.33727769135</v>
      </c>
      <c r="BZ346">
        <f>[1]Rural!BZ346+[1]Urban!BZ346</f>
        <v>406696.18855995045</v>
      </c>
      <c r="CA346">
        <f>[1]Rural!CA346+[1]Urban!CA346</f>
        <v>326476.54174381285</v>
      </c>
      <c r="CB346">
        <f>[1]Rural!CB346+[1]Urban!CB346</f>
        <v>263865.0649292352</v>
      </c>
      <c r="CC346">
        <f>[1]Rural!CC346+[1]Urban!CC346</f>
        <v>209888.49368365301</v>
      </c>
      <c r="CD346">
        <f>[1]Rural!CD346+[1]Urban!CD346</f>
        <v>169402.57670828101</v>
      </c>
    </row>
    <row r="347" spans="1:82" x14ac:dyDescent="0.2">
      <c r="A347">
        <v>2355</v>
      </c>
      <c r="B347">
        <f>[1]Rural!B347+[1]Urban!B347</f>
        <v>7158184.8726800904</v>
      </c>
      <c r="C347">
        <f>[1]Rural!C347+[1]Urban!C347</f>
        <v>7158754.7032211749</v>
      </c>
      <c r="D347">
        <f>[1]Rural!D347+[1]Urban!D347</f>
        <v>7159380.757966633</v>
      </c>
      <c r="E347">
        <f>[1]Rural!E347+[1]Urban!E347</f>
        <v>7159718.934865118</v>
      </c>
      <c r="F347">
        <f>[1]Rural!F347+[1]Urban!F347</f>
        <v>7159980.7355678994</v>
      </c>
      <c r="G347">
        <f>[1]Rural!G347+[1]Urban!G347</f>
        <v>7159925.873354841</v>
      </c>
      <c r="H347">
        <f>[1]Rural!H347+[1]Urban!H347</f>
        <v>7159687.7070643492</v>
      </c>
      <c r="I347">
        <f>[1]Rural!I347+[1]Urban!I347</f>
        <v>7159630.9962252732</v>
      </c>
      <c r="J347">
        <f>[1]Rural!J347+[1]Urban!J347</f>
        <v>7159253.5268873554</v>
      </c>
      <c r="K347">
        <f>[1]Rural!K347+[1]Urban!K347</f>
        <v>7158878.2967725042</v>
      </c>
      <c r="L347">
        <f>[1]Rural!L347+[1]Urban!L347</f>
        <v>7158173.6193772899</v>
      </c>
      <c r="M347">
        <f>[1]Rural!M347+[1]Urban!M347</f>
        <v>7156962.7802263005</v>
      </c>
      <c r="N347">
        <f>[1]Rural!N347+[1]Urban!N347</f>
        <v>7155798.2682349281</v>
      </c>
      <c r="O347">
        <f>[1]Rural!O347+[1]Urban!O347</f>
        <v>7154229.818007594</v>
      </c>
      <c r="P347">
        <f>[1]Rural!P347+[1]Urban!P347</f>
        <v>7152787.7391038677</v>
      </c>
      <c r="Q347">
        <f>[1]Rural!Q347+[1]Urban!Q347</f>
        <v>7150697.5769042838</v>
      </c>
      <c r="R347">
        <f>[1]Rural!R347+[1]Urban!R347</f>
        <v>7147728.176900412</v>
      </c>
      <c r="S347">
        <f>[1]Rural!S347+[1]Urban!S347</f>
        <v>7144840.7566434918</v>
      </c>
      <c r="T347">
        <f>[1]Rural!T347+[1]Urban!T347</f>
        <v>7141133.6454117466</v>
      </c>
      <c r="U347">
        <f>[1]Rural!U347+[1]Urban!U347</f>
        <v>7137000.7262769407</v>
      </c>
      <c r="V347">
        <f>[1]Rural!V347+[1]Urban!V347</f>
        <v>7131953.4995886767</v>
      </c>
      <c r="W347">
        <f>[1]Rural!W347+[1]Urban!W347</f>
        <v>7125459.7188683785</v>
      </c>
      <c r="X347">
        <f>[1]Rural!X347+[1]Urban!X347</f>
        <v>7119132.9744311832</v>
      </c>
      <c r="Y347">
        <f>[1]Rural!Y347+[1]Urban!Y347</f>
        <v>7111582.3279238492</v>
      </c>
      <c r="Z347">
        <f>[1]Rural!Z347+[1]Urban!Z347</f>
        <v>7103770.811006831</v>
      </c>
      <c r="AA347">
        <f>[1]Rural!AA347+[1]Urban!AA347</f>
        <v>7094864.5632131593</v>
      </c>
      <c r="AB347">
        <f>[1]Rural!AB347+[1]Urban!AB347</f>
        <v>7084074.5177508919</v>
      </c>
      <c r="AC347">
        <f>[1]Rural!AC347+[1]Urban!AC347</f>
        <v>7072502.8953014053</v>
      </c>
      <c r="AD347">
        <f>[1]Rural!AD347+[1]Urban!AD347</f>
        <v>7059234.932801907</v>
      </c>
      <c r="AE347">
        <f>[1]Rural!AE347+[1]Urban!AE347</f>
        <v>7044554.5258627655</v>
      </c>
      <c r="AF347">
        <f>[1]Rural!AF347+[1]Urban!AF347</f>
        <v>7027271.9520351626</v>
      </c>
      <c r="AG347">
        <f>[1]Rural!AG347+[1]Urban!AG347</f>
        <v>7006181.1569034662</v>
      </c>
      <c r="AH347">
        <f>[1]Rural!AH347+[1]Urban!AH347</f>
        <v>6987724.8245854005</v>
      </c>
      <c r="AI347">
        <f>[1]Rural!AI347+[1]Urban!AI347</f>
        <v>6966011.4579996392</v>
      </c>
      <c r="AJ347">
        <f>[1]Rural!AJ347+[1]Urban!AJ347</f>
        <v>6942496.8588249423</v>
      </c>
      <c r="AK347">
        <f>[1]Rural!AK347+[1]Urban!AK347</f>
        <v>6915053.476173481</v>
      </c>
      <c r="AL347">
        <f>[1]Rural!AL347+[1]Urban!AL347</f>
        <v>6885055.4552082708</v>
      </c>
      <c r="AM347">
        <f>[1]Rural!AM347+[1]Urban!AM347</f>
        <v>6853547.8621599097</v>
      </c>
      <c r="AN347">
        <f>[1]Rural!AN347+[1]Urban!AN347</f>
        <v>6816776.6348622506</v>
      </c>
      <c r="AO347">
        <f>[1]Rural!AO347+[1]Urban!AO347</f>
        <v>6776634.2983116657</v>
      </c>
      <c r="AP347">
        <f>[1]Rural!AP347+[1]Urban!AP347</f>
        <v>6729497.7309012385</v>
      </c>
      <c r="AQ347">
        <f>[1]Rural!AQ347+[1]Urban!AQ347</f>
        <v>6672319.4206450051</v>
      </c>
      <c r="AR347">
        <f>[1]Rural!AR347+[1]Urban!AR347</f>
        <v>6615056.7961604539</v>
      </c>
      <c r="AS347">
        <f>[1]Rural!AS347+[1]Urban!AS347</f>
        <v>6550282.9433899987</v>
      </c>
      <c r="AT347">
        <f>[1]Rural!AT347+[1]Urban!AT347</f>
        <v>6482296.9569820073</v>
      </c>
      <c r="AU347">
        <f>[1]Rural!AU347+[1]Urban!AU347</f>
        <v>6403930.4038791731</v>
      </c>
      <c r="AV347">
        <f>[1]Rural!AV347+[1]Urban!AV347</f>
        <v>6316337.9930526288</v>
      </c>
      <c r="AW347">
        <f>[1]Rural!AW347+[1]Urban!AW347</f>
        <v>6227091.5533529436</v>
      </c>
      <c r="AX347">
        <f>[1]Rural!AX347+[1]Urban!AX347</f>
        <v>6125895.029066056</v>
      </c>
      <c r="AY347">
        <f>[1]Rural!AY347+[1]Urban!AY347</f>
        <v>6010741.0743295923</v>
      </c>
      <c r="AZ347">
        <f>[1]Rural!AZ347+[1]Urban!AZ347</f>
        <v>5879206.3167230934</v>
      </c>
      <c r="BA347">
        <f>[1]Rural!BA347+[1]Urban!BA347</f>
        <v>5729916.689439958</v>
      </c>
      <c r="BB347">
        <f>[1]Rural!BB347+[1]Urban!BB347</f>
        <v>5579343.8302054517</v>
      </c>
      <c r="BC347">
        <f>[1]Rural!BC347+[1]Urban!BC347</f>
        <v>5408058.3731470322</v>
      </c>
      <c r="BD347">
        <f>[1]Rural!BD347+[1]Urban!BD347</f>
        <v>5232589.3274571868</v>
      </c>
      <c r="BE347">
        <f>[1]Rural!BE347+[1]Urban!BE347</f>
        <v>5047937.6756397355</v>
      </c>
      <c r="BF347">
        <f>[1]Rural!BF347+[1]Urban!BF347</f>
        <v>4852034.5297045717</v>
      </c>
      <c r="BG347">
        <f>[1]Rural!BG347+[1]Urban!BG347</f>
        <v>4645498.3889802322</v>
      </c>
      <c r="BH347">
        <f>[1]Rural!BH347+[1]Urban!BH347</f>
        <v>4431455.2433010647</v>
      </c>
      <c r="BI347">
        <f>[1]Rural!BI347+[1]Urban!BI347</f>
        <v>4197377.8784406967</v>
      </c>
      <c r="BJ347">
        <f>[1]Rural!BJ347+[1]Urban!BJ347</f>
        <v>3939915.5564971613</v>
      </c>
      <c r="BK347">
        <f>[1]Rural!BK347+[1]Urban!BK347</f>
        <v>3659879.2401708933</v>
      </c>
      <c r="BL347">
        <f>[1]Rural!BL347+[1]Urban!BL347</f>
        <v>3389342.155093424</v>
      </c>
      <c r="BM347">
        <f>[1]Rural!BM347+[1]Urban!BM347</f>
        <v>3112198.0083720689</v>
      </c>
      <c r="BN347">
        <f>[1]Rural!BN347+[1]Urban!BN347</f>
        <v>2838342.2156275036</v>
      </c>
      <c r="BO347">
        <f>[1]Rural!BO347+[1]Urban!BO347</f>
        <v>2567419.4421341075</v>
      </c>
      <c r="BP347">
        <f>[1]Rural!BP347+[1]Urban!BP347</f>
        <v>2306164.1816399083</v>
      </c>
      <c r="BQ347">
        <f>[1]Rural!BQ347+[1]Urban!BQ347</f>
        <v>2056227.8130707485</v>
      </c>
      <c r="BR347">
        <f>[1]Rural!BR347+[1]Urban!BR347</f>
        <v>1811309.0770951014</v>
      </c>
      <c r="BS347">
        <f>[1]Rural!BS347+[1]Urban!BS347</f>
        <v>1575347.9531605935</v>
      </c>
      <c r="BT347">
        <f>[1]Rural!BT347+[1]Urban!BT347</f>
        <v>1352972.1809991261</v>
      </c>
      <c r="BU347">
        <f>[1]Rural!BU347+[1]Urban!BU347</f>
        <v>1138288.0026663516</v>
      </c>
      <c r="BV347">
        <f>[1]Rural!BV347+[1]Urban!BV347</f>
        <v>945467.11734856036</v>
      </c>
      <c r="BW347">
        <f>[1]Rural!BW347+[1]Urban!BW347</f>
        <v>772961.11743482959</v>
      </c>
      <c r="BX347">
        <f>[1]Rural!BX347+[1]Urban!BX347</f>
        <v>624080.54305585311</v>
      </c>
      <c r="BY347">
        <f>[1]Rural!BY347+[1]Urban!BY347</f>
        <v>504712.96805431496</v>
      </c>
      <c r="BZ347">
        <f>[1]Rural!BZ347+[1]Urban!BZ347</f>
        <v>406361.8082854182</v>
      </c>
      <c r="CA347">
        <f>[1]Rural!CA347+[1]Urban!CA347</f>
        <v>326209.12233825913</v>
      </c>
      <c r="CB347">
        <f>[1]Rural!CB347+[1]Urban!CB347</f>
        <v>263649.42777677672</v>
      </c>
      <c r="CC347">
        <f>[1]Rural!CC347+[1]Urban!CC347</f>
        <v>209718.27573446266</v>
      </c>
      <c r="CD347">
        <f>[1]Rural!CD347+[1]Urban!CD347</f>
        <v>169266.19729695417</v>
      </c>
    </row>
    <row r="348" spans="1:82" x14ac:dyDescent="0.2">
      <c r="A348">
        <v>2356</v>
      </c>
      <c r="B348">
        <f>[1]Rural!B348+[1]Urban!B348</f>
        <v>7151651.7884213822</v>
      </c>
      <c r="C348">
        <f>[1]Rural!C348+[1]Urban!C348</f>
        <v>7152226.4015577827</v>
      </c>
      <c r="D348">
        <f>[1]Rural!D348+[1]Urban!D348</f>
        <v>7152857.7789326748</v>
      </c>
      <c r="E348">
        <f>[1]Rural!E348+[1]Urban!E348</f>
        <v>7153201.8232837981</v>
      </c>
      <c r="F348">
        <f>[1]Rural!F348+[1]Urban!F348</f>
        <v>7153469.532943286</v>
      </c>
      <c r="G348">
        <f>[1]Rural!G348+[1]Urban!G348</f>
        <v>7153420.4939089622</v>
      </c>
      <c r="H348">
        <f>[1]Rural!H348+[1]Urban!H348</f>
        <v>7153187.591925133</v>
      </c>
      <c r="I348">
        <f>[1]Rural!I348+[1]Urban!I348</f>
        <v>7153134.8206249466</v>
      </c>
      <c r="J348">
        <f>[1]Rural!J348+[1]Urban!J348</f>
        <v>7152760.1482878495</v>
      </c>
      <c r="K348">
        <f>[1]Rural!K348+[1]Urban!K348</f>
        <v>7152385.9619483911</v>
      </c>
      <c r="L348">
        <f>[1]Rural!L348+[1]Urban!L348</f>
        <v>7151680.7479628213</v>
      </c>
      <c r="M348">
        <f>[1]Rural!M348+[1]Urban!M348</f>
        <v>7150467.7328489618</v>
      </c>
      <c r="N348">
        <f>[1]Rural!N348+[1]Urban!N348</f>
        <v>7149298.9135361295</v>
      </c>
      <c r="O348">
        <f>[1]Rural!O348+[1]Urban!O348</f>
        <v>7147724.4655574877</v>
      </c>
      <c r="P348">
        <f>[1]Rural!P348+[1]Urban!P348</f>
        <v>7146274.4090723507</v>
      </c>
      <c r="Q348">
        <f>[1]Rural!Q348+[1]Urban!Q348</f>
        <v>7144175.2650485272</v>
      </c>
      <c r="R348">
        <f>[1]Rural!R348+[1]Urban!R348</f>
        <v>7141196.5604303572</v>
      </c>
      <c r="S348">
        <f>[1]Rural!S348+[1]Urban!S348</f>
        <v>7138298.9411585173</v>
      </c>
      <c r="T348">
        <f>[1]Rural!T348+[1]Urban!T348</f>
        <v>7134582.1425615093</v>
      </c>
      <c r="U348">
        <f>[1]Rural!U348+[1]Urban!U348</f>
        <v>7130440.231107085</v>
      </c>
      <c r="V348">
        <f>[1]Rural!V348+[1]Urban!V348</f>
        <v>7125385.7549705468</v>
      </c>
      <c r="W348">
        <f>[1]Rural!W348+[1]Urban!W348</f>
        <v>7118887.6335505033</v>
      </c>
      <c r="X348">
        <f>[1]Rural!X348+[1]Urban!X348</f>
        <v>7112558.4651012113</v>
      </c>
      <c r="Y348">
        <f>[1]Rural!Y348+[1]Urban!Y348</f>
        <v>7105008.9869902553</v>
      </c>
      <c r="Z348">
        <f>[1]Rural!Z348+[1]Urban!Z348</f>
        <v>7097201.7772777509</v>
      </c>
      <c r="AA348">
        <f>[1]Rural!AA348+[1]Urban!AA348</f>
        <v>7088304.1328207981</v>
      </c>
      <c r="AB348">
        <f>[1]Rural!AB348+[1]Urban!AB348</f>
        <v>7077527.8899471648</v>
      </c>
      <c r="AC348">
        <f>[1]Rural!AC348+[1]Urban!AC348</f>
        <v>7065974.0492798192</v>
      </c>
      <c r="AD348">
        <f>[1]Rural!AD348+[1]Urban!AD348</f>
        <v>7052728.5849568369</v>
      </c>
      <c r="AE348">
        <f>[1]Rural!AE348+[1]Urban!AE348</f>
        <v>7038074.7284290837</v>
      </c>
      <c r="AF348">
        <f>[1]Rural!AF348+[1]Urban!AF348</f>
        <v>7020823.6326134317</v>
      </c>
      <c r="AG348">
        <f>[1]Rural!AG348+[1]Urban!AG348</f>
        <v>6999769.6317317216</v>
      </c>
      <c r="AH348">
        <f>[1]Rural!AH348+[1]Urban!AH348</f>
        <v>6981348.141319924</v>
      </c>
      <c r="AI348">
        <f>[1]Rural!AI348+[1]Urban!AI348</f>
        <v>6959672.8266357109</v>
      </c>
      <c r="AJ348">
        <f>[1]Rural!AJ348+[1]Urban!AJ348</f>
        <v>6936196.9561170731</v>
      </c>
      <c r="AK348">
        <f>[1]Rural!AK348+[1]Urban!AK348</f>
        <v>6908794.1710314536</v>
      </c>
      <c r="AL348">
        <f>[1]Rural!AL348+[1]Urban!AL348</f>
        <v>6878836.403441811</v>
      </c>
      <c r="AM348">
        <f>[1]Rural!AM348+[1]Urban!AM348</f>
        <v>6847366.9471766008</v>
      </c>
      <c r="AN348">
        <f>[1]Rural!AN348+[1]Urban!AN348</f>
        <v>6810634.7299639108</v>
      </c>
      <c r="AO348">
        <f>[1]Rural!AO348+[1]Urban!AO348</f>
        <v>6770529.9932938125</v>
      </c>
      <c r="AP348">
        <f>[1]Rural!AP348+[1]Urban!AP348</f>
        <v>6723432.9577695532</v>
      </c>
      <c r="AQ348">
        <f>[1]Rural!AQ348+[1]Urban!AQ348</f>
        <v>6666299.56636893</v>
      </c>
      <c r="AR348">
        <f>[1]Rural!AR348+[1]Urban!AR348</f>
        <v>6609076.6131490953</v>
      </c>
      <c r="AS348">
        <f>[1]Rural!AS348+[1]Urban!AS348</f>
        <v>6544345.5399476672</v>
      </c>
      <c r="AT348">
        <f>[1]Rural!AT348+[1]Urban!AT348</f>
        <v>6476401.6747169411</v>
      </c>
      <c r="AU348">
        <f>[1]Rural!AU348+[1]Urban!AU348</f>
        <v>6398085.235890639</v>
      </c>
      <c r="AV348">
        <f>[1]Rural!AV348+[1]Urban!AV348</f>
        <v>6310550.4587349286</v>
      </c>
      <c r="AW348">
        <f>[1]Rural!AW348+[1]Urban!AW348</f>
        <v>6221362.8155546803</v>
      </c>
      <c r="AX348">
        <f>[1]Rural!AX348+[1]Urban!AX348</f>
        <v>6120238.5615122747</v>
      </c>
      <c r="AY348">
        <f>[1]Rural!AY348+[1]Urban!AY348</f>
        <v>6005173.4862113036</v>
      </c>
      <c r="AZ348">
        <f>[1]Rural!AZ348+[1]Urban!AZ348</f>
        <v>5873748.5035641808</v>
      </c>
      <c r="BA348">
        <f>[1]Rural!BA348+[1]Urban!BA348</f>
        <v>5724591.6466272529</v>
      </c>
      <c r="BB348">
        <f>[1]Rural!BB348+[1]Urban!BB348</f>
        <v>5574158.3784171604</v>
      </c>
      <c r="BC348">
        <f>[1]Rural!BC348+[1]Urban!BC348</f>
        <v>5403038.9121702239</v>
      </c>
      <c r="BD348">
        <f>[1]Rural!BD348+[1]Urban!BD348</f>
        <v>5227745.3065895243</v>
      </c>
      <c r="BE348">
        <f>[1]Rural!BE348+[1]Urban!BE348</f>
        <v>5043284.5545154251</v>
      </c>
      <c r="BF348">
        <f>[1]Rural!BF348+[1]Urban!BF348</f>
        <v>4847588.1676348448</v>
      </c>
      <c r="BG348">
        <f>[1]Rural!BG348+[1]Urban!BG348</f>
        <v>4641272.4522229582</v>
      </c>
      <c r="BH348">
        <f>[1]Rural!BH348+[1]Urban!BH348</f>
        <v>4427459.5869239876</v>
      </c>
      <c r="BI348">
        <f>[1]Rural!BI348+[1]Urban!BI348</f>
        <v>4193631.8621144663</v>
      </c>
      <c r="BJ348">
        <f>[1]Rural!BJ348+[1]Urban!BJ348</f>
        <v>3936441.5424116487</v>
      </c>
      <c r="BK348">
        <f>[1]Rural!BK348+[1]Urban!BK348</f>
        <v>3656695.5744609754</v>
      </c>
      <c r="BL348">
        <f>[1]Rural!BL348+[1]Urban!BL348</f>
        <v>3386432.736793038</v>
      </c>
      <c r="BM348">
        <f>[1]Rural!BM348+[1]Urban!BM348</f>
        <v>3109562.2408526763</v>
      </c>
      <c r="BN348">
        <f>[1]Rural!BN348+[1]Urban!BN348</f>
        <v>2835968.935711734</v>
      </c>
      <c r="BO348">
        <f>[1]Rural!BO348+[1]Urban!BO348</f>
        <v>2565298.0907587325</v>
      </c>
      <c r="BP348">
        <f>[1]Rural!BP348+[1]Urban!BP348</f>
        <v>2304279.2514476478</v>
      </c>
      <c r="BQ348">
        <f>[1]Rural!BQ348+[1]Urban!BQ348</f>
        <v>2054561.3312082102</v>
      </c>
      <c r="BR348">
        <f>[1]Rural!BR348+[1]Urban!BR348</f>
        <v>1809851.1324451112</v>
      </c>
      <c r="BS348">
        <f>[1]Rural!BS348+[1]Urban!BS348</f>
        <v>1574086.0776221205</v>
      </c>
      <c r="BT348">
        <f>[1]Rural!BT348+[1]Urban!BT348</f>
        <v>1351890.8402360212</v>
      </c>
      <c r="BU348">
        <f>[1]Rural!BU348+[1]Urban!BU348</f>
        <v>1137379.7827033717</v>
      </c>
      <c r="BV348">
        <f>[1]Rural!BV348+[1]Urban!BV348</f>
        <v>944712.78214713116</v>
      </c>
      <c r="BW348">
        <f>[1]Rural!BW348+[1]Urban!BW348</f>
        <v>772343.33769636299</v>
      </c>
      <c r="BX348">
        <f>[1]Rural!BX348+[1]Urban!BX348</f>
        <v>623580.29962180986</v>
      </c>
      <c r="BY348">
        <f>[1]Rural!BY348+[1]Urban!BY348</f>
        <v>504305.27245611913</v>
      </c>
      <c r="BZ348">
        <f>[1]Rural!BZ348+[1]Urban!BZ348</f>
        <v>406032.25822232099</v>
      </c>
      <c r="CA348">
        <f>[1]Rural!CA348+[1]Urban!CA348</f>
        <v>325944.89252025663</v>
      </c>
      <c r="CB348">
        <f>[1]Rural!CB348+[1]Urban!CB348</f>
        <v>263435.61995456065</v>
      </c>
      <c r="CC348">
        <f>[1]Rural!CC348+[1]Urban!CC348</f>
        <v>209548.78857457911</v>
      </c>
      <c r="CD348">
        <f>[1]Rural!CD348+[1]Urban!CD348</f>
        <v>169129.76141281225</v>
      </c>
    </row>
    <row r="349" spans="1:82" x14ac:dyDescent="0.2">
      <c r="A349">
        <v>2357</v>
      </c>
      <c r="B349">
        <f>[1]Rural!B349+[1]Urban!B349</f>
        <v>7145121.2668900518</v>
      </c>
      <c r="C349">
        <f>[1]Rural!C349+[1]Urban!C349</f>
        <v>7145699.7748543983</v>
      </c>
      <c r="D349">
        <f>[1]Rural!D349+[1]Urban!D349</f>
        <v>7146335.8487585131</v>
      </c>
      <c r="E349">
        <f>[1]Rural!E349+[1]Urban!E349</f>
        <v>7146685.4431747422</v>
      </c>
      <c r="F349">
        <f>[1]Rural!F349+[1]Urban!F349</f>
        <v>7146959.0883149765</v>
      </c>
      <c r="G349">
        <f>[1]Rural!G349+[1]Urban!G349</f>
        <v>7146916.2638963964</v>
      </c>
      <c r="H349">
        <f>[1]Rural!H349+[1]Urban!H349</f>
        <v>7146689.3874387816</v>
      </c>
      <c r="I349">
        <f>[1]Rural!I349+[1]Urban!I349</f>
        <v>7146641.674320437</v>
      </c>
      <c r="J349">
        <f>[1]Rural!J349+[1]Urban!J349</f>
        <v>7146271.2439335287</v>
      </c>
      <c r="K349">
        <f>[1]Rural!K349+[1]Urban!K349</f>
        <v>7145899.8240679931</v>
      </c>
      <c r="L349">
        <f>[1]Rural!L349+[1]Urban!L349</f>
        <v>7145196.0083477227</v>
      </c>
      <c r="M349">
        <f>[1]Rural!M349+[1]Urban!M349</f>
        <v>7143982.8836226119</v>
      </c>
      <c r="N349">
        <f>[1]Rural!N349+[1]Urban!N349</f>
        <v>7142811.8636839157</v>
      </c>
      <c r="O349">
        <f>[1]Rural!O349+[1]Urban!O349</f>
        <v>7141233.4641606994</v>
      </c>
      <c r="P349">
        <f>[1]Rural!P349+[1]Urban!P349</f>
        <v>7139777.3132261699</v>
      </c>
      <c r="Q349">
        <f>[1]Rural!Q349+[1]Urban!Q349</f>
        <v>7137670.8031077366</v>
      </c>
      <c r="R349">
        <f>[1]Rural!R349+[1]Urban!R349</f>
        <v>7134684.0454243943</v>
      </c>
      <c r="S349">
        <f>[1]Rural!S349+[1]Urban!S349</f>
        <v>7131777.0309739485</v>
      </c>
      <c r="T349">
        <f>[1]Rural!T349+[1]Urban!T349</f>
        <v>7128050.8302347381</v>
      </c>
      <c r="U349">
        <f>[1]Rural!U349+[1]Urban!U349</f>
        <v>7123899.6461360175</v>
      </c>
      <c r="V349">
        <f>[1]Rural!V349+[1]Urban!V349</f>
        <v>7118837.0502216704</v>
      </c>
      <c r="W349">
        <f>[1]Rural!W349+[1]Urban!W349</f>
        <v>7112333.1309780329</v>
      </c>
      <c r="X349">
        <f>[1]Rural!X349+[1]Urban!X349</f>
        <v>7105999.532156311</v>
      </c>
      <c r="Y349">
        <f>[1]Rural!Y349+[1]Urban!Y349</f>
        <v>7098448.7270193528</v>
      </c>
      <c r="Z349">
        <f>[1]Rural!Z349+[1]Urban!Z349</f>
        <v>7090642.9336781688</v>
      </c>
      <c r="AA349">
        <f>[1]Rural!AA349+[1]Urban!AA349</f>
        <v>7081750.721384149</v>
      </c>
      <c r="AB349">
        <f>[1]Rural!AB349+[1]Urban!AB349</f>
        <v>7070984.9676713729</v>
      </c>
      <c r="AC349">
        <f>[1]Rural!AC349+[1]Urban!AC349</f>
        <v>7059445.6109653702</v>
      </c>
      <c r="AD349">
        <f>[1]Rural!AD349+[1]Urban!AD349</f>
        <v>7046219.526345456</v>
      </c>
      <c r="AE349">
        <f>[1]Rural!AE349+[1]Urban!AE349</f>
        <v>7031589.4481013836</v>
      </c>
      <c r="AF349">
        <f>[1]Rural!AF349+[1]Urban!AF349</f>
        <v>7014367.5622255802</v>
      </c>
      <c r="AG349">
        <f>[1]Rural!AG349+[1]Urban!AG349</f>
        <v>6993348.7391807502</v>
      </c>
      <c r="AH349">
        <f>[1]Rural!AH349+[1]Urban!AH349</f>
        <v>6974961.2432779362</v>
      </c>
      <c r="AI349">
        <f>[1]Rural!AI349+[1]Urban!AI349</f>
        <v>6953323.9929567901</v>
      </c>
      <c r="AJ349">
        <f>[1]Rural!AJ349+[1]Urban!AJ349</f>
        <v>6929887.7748761186</v>
      </c>
      <c r="AK349">
        <f>[1]Rural!AK349+[1]Urban!AK349</f>
        <v>6902527.4317614669</v>
      </c>
      <c r="AL349">
        <f>[1]Rural!AL349+[1]Urban!AL349</f>
        <v>6872612.6414565397</v>
      </c>
      <c r="AM349">
        <f>[1]Rural!AM349+[1]Urban!AM349</f>
        <v>6841184.8376683621</v>
      </c>
      <c r="AN349">
        <f>[1]Rural!AN349+[1]Urban!AN349</f>
        <v>6804495.8056550808</v>
      </c>
      <c r="AO349">
        <f>[1]Rural!AO349+[1]Urban!AO349</f>
        <v>6764433.3250661194</v>
      </c>
      <c r="AP349">
        <f>[1]Rural!AP349+[1]Urban!AP349</f>
        <v>6717380.7421359383</v>
      </c>
      <c r="AQ349">
        <f>[1]Rural!AQ349+[1]Urban!AQ349</f>
        <v>6660297.2082356419</v>
      </c>
      <c r="AR349">
        <f>[1]Rural!AR349+[1]Urban!AR349</f>
        <v>6603118.6256874241</v>
      </c>
      <c r="AS349">
        <f>[1]Rural!AS349+[1]Urban!AS349</f>
        <v>6538434.5228220765</v>
      </c>
      <c r="AT349">
        <f>[1]Rural!AT349+[1]Urban!AT349</f>
        <v>6470536.2188446298</v>
      </c>
      <c r="AU349">
        <f>[1]Rural!AU349+[1]Urban!AU349</f>
        <v>6392272.342892223</v>
      </c>
      <c r="AV349">
        <f>[1]Rural!AV349+[1]Urban!AV349</f>
        <v>6304796.4685241207</v>
      </c>
      <c r="AW349">
        <f>[1]Rural!AW349+[1]Urban!AW349</f>
        <v>6215667.6210526079</v>
      </c>
      <c r="AX349">
        <f>[1]Rural!AX349+[1]Urban!AX349</f>
        <v>6114614.2673784578</v>
      </c>
      <c r="AY349">
        <f>[1]Rural!AY349+[1]Urban!AY349</f>
        <v>5999635.3347634943</v>
      </c>
      <c r="AZ349">
        <f>[1]Rural!AZ349+[1]Urban!AZ349</f>
        <v>5868316.1088923095</v>
      </c>
      <c r="BA349">
        <f>[1]Rural!BA349+[1]Urban!BA349</f>
        <v>5719286.8963690652</v>
      </c>
      <c r="BB349">
        <f>[1]Rural!BB349+[1]Urban!BB349</f>
        <v>5568987.3063432463</v>
      </c>
      <c r="BC349">
        <f>[1]Rural!BC349+[1]Urban!BC349</f>
        <v>5398027.3772071023</v>
      </c>
      <c r="BD349">
        <f>[1]Rural!BD349+[1]Urban!BD349</f>
        <v>5222902.6301543713</v>
      </c>
      <c r="BE349">
        <f>[1]Rural!BE349+[1]Urban!BE349</f>
        <v>5038626.3953920258</v>
      </c>
      <c r="BF349">
        <f>[1]Rural!BF349+[1]Urban!BF349</f>
        <v>4843130.957753811</v>
      </c>
      <c r="BG349">
        <f>[1]Rural!BG349+[1]Urban!BG349</f>
        <v>4637030.7742193341</v>
      </c>
      <c r="BH349">
        <f>[1]Rural!BH349+[1]Urban!BH349</f>
        <v>4423444.4694402665</v>
      </c>
      <c r="BI349">
        <f>[1]Rural!BI349+[1]Urban!BI349</f>
        <v>4189864.1024570186</v>
      </c>
      <c r="BJ349">
        <f>[1]Rural!BJ349+[1]Urban!BJ349</f>
        <v>3932945.0568121197</v>
      </c>
      <c r="BK349">
        <f>[1]Rural!BK349+[1]Urban!BK349</f>
        <v>3653490.3024112647</v>
      </c>
      <c r="BL349">
        <f>[1]Rural!BL349+[1]Urban!BL349</f>
        <v>3383503.9200717993</v>
      </c>
      <c r="BM349">
        <f>[1]Rural!BM349+[1]Urban!BM349</f>
        <v>3106910.4474999891</v>
      </c>
      <c r="BN349">
        <f>[1]Rural!BN349+[1]Urban!BN349</f>
        <v>2833583.8074445482</v>
      </c>
      <c r="BO349">
        <f>[1]Rural!BO349+[1]Urban!BO349</f>
        <v>2563169.5091469092</v>
      </c>
      <c r="BP349">
        <f>[1]Rural!BP349+[1]Urban!BP349</f>
        <v>2302391.7601041445</v>
      </c>
      <c r="BQ349">
        <f>[1]Rural!BQ349+[1]Urban!BQ349</f>
        <v>2052896.6474291286</v>
      </c>
      <c r="BR349">
        <f>[1]Rural!BR349+[1]Urban!BR349</f>
        <v>1808398.7395386863</v>
      </c>
      <c r="BS349">
        <f>[1]Rural!BS349+[1]Urban!BS349</f>
        <v>1572832.6439700867</v>
      </c>
      <c r="BT349">
        <f>[1]Rural!BT349+[1]Urban!BT349</f>
        <v>1350819.8166117575</v>
      </c>
      <c r="BU349">
        <f>[1]Rural!BU349+[1]Urban!BU349</f>
        <v>1136482.6864627595</v>
      </c>
      <c r="BV349">
        <f>[1]Rural!BV349+[1]Urban!BV349</f>
        <v>943969.44462079788</v>
      </c>
      <c r="BW349">
        <f>[1]Rural!BW349+[1]Urban!BW349</f>
        <v>771735.64288253267</v>
      </c>
      <c r="BX349">
        <f>[1]Rural!BX349+[1]Urban!BX349</f>
        <v>623088.72087709839</v>
      </c>
      <c r="BY349">
        <f>[1]Rural!BY349+[1]Urban!BY349</f>
        <v>503904.6226102928</v>
      </c>
      <c r="BZ349">
        <f>[1]Rural!BZ349+[1]Urban!BZ349</f>
        <v>405708.13125702739</v>
      </c>
      <c r="CA349">
        <f>[1]Rural!CA349+[1]Urban!CA349</f>
        <v>325684.56595988455</v>
      </c>
      <c r="CB349">
        <f>[1]Rural!CB349+[1]Urban!CB349</f>
        <v>263224.38656586688</v>
      </c>
      <c r="CC349">
        <f>[1]Rural!CC349+[1]Urban!CC349</f>
        <v>209380.73845425065</v>
      </c>
      <c r="CD349">
        <f>[1]Rural!CD349+[1]Urban!CD349</f>
        <v>168993.90071028355</v>
      </c>
    </row>
    <row r="350" spans="1:82" x14ac:dyDescent="0.2">
      <c r="A350">
        <v>2358</v>
      </c>
      <c r="B350">
        <f>[1]Rural!B350+[1]Urban!B350</f>
        <v>7138594.3925277488</v>
      </c>
      <c r="C350">
        <f>[1]Rural!C350+[1]Urban!C350</f>
        <v>7139175.7027765047</v>
      </c>
      <c r="D350">
        <f>[1]Rural!D350+[1]Urban!D350</f>
        <v>7139815.5863887724</v>
      </c>
      <c r="E350">
        <f>[1]Rural!E350+[1]Urban!E350</f>
        <v>7140170.1056581512</v>
      </c>
      <c r="F350">
        <f>[1]Rural!F350+[1]Urban!F350</f>
        <v>7140449.3696061745</v>
      </c>
      <c r="G350">
        <f>[1]Rural!G350+[1]Urban!G350</f>
        <v>7140412.7868589088</v>
      </c>
      <c r="H350">
        <f>[1]Rural!H350+[1]Urban!H350</f>
        <v>7140192.3277429789</v>
      </c>
      <c r="I350">
        <f>[1]Rural!I350+[1]Urban!I350</f>
        <v>7140150.4345613597</v>
      </c>
      <c r="J350">
        <f>[1]Rural!J350+[1]Urban!J350</f>
        <v>7139785.364794042</v>
      </c>
      <c r="K350">
        <f>[1]Rural!K350+[1]Urban!K350</f>
        <v>7139418.1562539414</v>
      </c>
      <c r="L350">
        <f>[1]Rural!L350+[1]Urban!L350</f>
        <v>7138717.460900926</v>
      </c>
      <c r="M350">
        <f>[1]Rural!M350+[1]Urban!M350</f>
        <v>7137506.1600867324</v>
      </c>
      <c r="N350">
        <f>[1]Rural!N350+[1]Urban!N350</f>
        <v>7136335.0048660208</v>
      </c>
      <c r="O350">
        <f>[1]Rural!O350+[1]Urban!O350</f>
        <v>7134754.7583827544</v>
      </c>
      <c r="P350">
        <f>[1]Rural!P350+[1]Urban!P350</f>
        <v>7133294.5578438668</v>
      </c>
      <c r="Q350">
        <f>[1]Rural!Q350+[1]Urban!Q350</f>
        <v>7131182.561605107</v>
      </c>
      <c r="R350">
        <f>[1]Rural!R350+[1]Urban!R350</f>
        <v>7128189.3631078303</v>
      </c>
      <c r="S350">
        <f>[1]Rural!S350+[1]Urban!S350</f>
        <v>7125274.2030247152</v>
      </c>
      <c r="T350">
        <f>[1]Rural!T350+[1]Urban!T350</f>
        <v>7121539.4000198711</v>
      </c>
      <c r="U350">
        <f>[1]Rural!U350+[1]Urban!U350</f>
        <v>7117379.2257548096</v>
      </c>
      <c r="V350">
        <f>[1]Rural!V350+[1]Urban!V350</f>
        <v>7112308.226154617</v>
      </c>
      <c r="W350">
        <f>[1]Rural!W350+[1]Urban!W350</f>
        <v>7105797.6346400585</v>
      </c>
      <c r="X350">
        <f>[1]Rural!X350+[1]Urban!X350</f>
        <v>7099458.1492117196</v>
      </c>
      <c r="Y350">
        <f>[1]Rural!Y350+[1]Urban!Y350</f>
        <v>7091904.0094068116</v>
      </c>
      <c r="Z350">
        <f>[1]Rural!Z350+[1]Urban!Z350</f>
        <v>7084097.1392107764</v>
      </c>
      <c r="AA350">
        <f>[1]Rural!AA350+[1]Urban!AA350</f>
        <v>7075207.4696537144</v>
      </c>
      <c r="AB350">
        <f>[1]Rural!AB350+[1]Urban!AB350</f>
        <v>7064449.0356443711</v>
      </c>
      <c r="AC350">
        <f>[1]Rural!AC350+[1]Urban!AC350</f>
        <v>7052920.8553810604</v>
      </c>
      <c r="AD350">
        <f>[1]Rural!AD350+[1]Urban!AD350</f>
        <v>7039710.8588973964</v>
      </c>
      <c r="AE350">
        <f>[1]Rural!AE350+[1]Urban!AE350</f>
        <v>7025101.4486112809</v>
      </c>
      <c r="AF350">
        <f>[1]Rural!AF350+[1]Urban!AF350</f>
        <v>7007906.0072534047</v>
      </c>
      <c r="AG350">
        <f>[1]Rural!AG350+[1]Urban!AG350</f>
        <v>6986920.1036324501</v>
      </c>
      <c r="AH350">
        <f>[1]Rural!AH350+[1]Urban!AH350</f>
        <v>6968564.9932836378</v>
      </c>
      <c r="AI350">
        <f>[1]Rural!AI350+[1]Urban!AI350</f>
        <v>6946964.9673844855</v>
      </c>
      <c r="AJ350">
        <f>[1]Rural!AJ350+[1]Urban!AJ350</f>
        <v>6923568.4201876279</v>
      </c>
      <c r="AK350">
        <f>[1]Rural!AK350+[1]Urban!AK350</f>
        <v>6896251.4477051767</v>
      </c>
      <c r="AL350">
        <f>[1]Rural!AL350+[1]Urban!AL350</f>
        <v>6866381.4783941098</v>
      </c>
      <c r="AM350">
        <f>[1]Rural!AM350+[1]Urban!AM350</f>
        <v>6834998.0445263181</v>
      </c>
      <c r="AN350">
        <f>[1]Rural!AN350+[1]Urban!AN350</f>
        <v>6798355.7033493444</v>
      </c>
      <c r="AO350">
        <f>[1]Rural!AO350+[1]Urban!AO350</f>
        <v>6758339.6357189212</v>
      </c>
      <c r="AP350">
        <f>[1]Rural!AP350+[1]Urban!AP350</f>
        <v>6711336.134480888</v>
      </c>
      <c r="AQ350">
        <f>[1]Rural!AQ350+[1]Urban!AQ350</f>
        <v>6654307.3415169576</v>
      </c>
      <c r="AR350">
        <f>[1]Rural!AR350+[1]Urban!AR350</f>
        <v>6597178.0220777774</v>
      </c>
      <c r="AS350">
        <f>[1]Rural!AS350+[1]Urban!AS350</f>
        <v>6532545.5283374796</v>
      </c>
      <c r="AT350">
        <f>[1]Rural!AT350+[1]Urban!AT350</f>
        <v>6464696.9155029142</v>
      </c>
      <c r="AU350">
        <f>[1]Rural!AU350+[1]Urban!AU350</f>
        <v>6386488.9623706928</v>
      </c>
      <c r="AV350">
        <f>[1]Rural!AV350+[1]Urban!AV350</f>
        <v>6299074.3527751686</v>
      </c>
      <c r="AW350">
        <f>[1]Rural!AW350+[1]Urban!AW350</f>
        <v>6210005.5202106098</v>
      </c>
      <c r="AX350">
        <f>[1]Rural!AX350+[1]Urban!AX350</f>
        <v>6109022.9887311533</v>
      </c>
      <c r="AY350">
        <f>[1]Rural!AY350+[1]Urban!AY350</f>
        <v>5994128.7553648707</v>
      </c>
      <c r="AZ350">
        <f>[1]Rural!AZ350+[1]Urban!AZ350</f>
        <v>5862912.4905236149</v>
      </c>
      <c r="BA350">
        <f>[1]Rural!BA350+[1]Urban!BA350</f>
        <v>5714006.8719099052</v>
      </c>
      <c r="BB350">
        <f>[1]Rural!BB350+[1]Urban!BB350</f>
        <v>5563835.9158696253</v>
      </c>
      <c r="BC350">
        <f>[1]Rural!BC350+[1]Urban!BC350</f>
        <v>5393029.6651478298</v>
      </c>
      <c r="BD350">
        <f>[1]Rural!BD350+[1]Urban!BD350</f>
        <v>5218067.4877231214</v>
      </c>
      <c r="BE350">
        <f>[1]Rural!BE350+[1]Urban!BE350</f>
        <v>5033969.3586243475</v>
      </c>
      <c r="BF350">
        <f>[1]Rural!BF350+[1]Urban!BF350</f>
        <v>4838668.703228551</v>
      </c>
      <c r="BG350">
        <f>[1]Rural!BG350+[1]Urban!BG350</f>
        <v>4632778.493281289</v>
      </c>
      <c r="BH350">
        <f>[1]Rural!BH350+[1]Urban!BH350</f>
        <v>4419414.101066364</v>
      </c>
      <c r="BI350">
        <f>[1]Rural!BI350+[1]Urban!BI350</f>
        <v>4186077.6659222739</v>
      </c>
      <c r="BJ350">
        <f>[1]Rural!BJ350+[1]Urban!BJ350</f>
        <v>3929427.8820982408</v>
      </c>
      <c r="BK350">
        <f>[1]Rural!BK350+[1]Urban!BK350</f>
        <v>3650263.8778292201</v>
      </c>
      <c r="BL350">
        <f>[1]Rural!BL350+[1]Urban!BL350</f>
        <v>3380554.8974727681</v>
      </c>
      <c r="BM350">
        <f>[1]Rural!BM350+[1]Urban!BM350</f>
        <v>3104240.7001650664</v>
      </c>
      <c r="BN350">
        <f>[1]Rural!BN350+[1]Urban!BN350</f>
        <v>2831183.9942836799</v>
      </c>
      <c r="BO350">
        <f>[1]Rural!BO350+[1]Urban!BO350</f>
        <v>2561030.2121663261</v>
      </c>
      <c r="BP350">
        <f>[1]Rural!BP350+[1]Urban!BP350</f>
        <v>2300497.8496414237</v>
      </c>
      <c r="BQ350">
        <f>[1]Rural!BQ350+[1]Urban!BQ350</f>
        <v>2051229.8132677935</v>
      </c>
      <c r="BR350">
        <f>[1]Rural!BR350+[1]Urban!BR350</f>
        <v>1806948.1253747889</v>
      </c>
      <c r="BS350">
        <f>[1]Rural!BS350+[1]Urban!BS350</f>
        <v>1571584.2778205024</v>
      </c>
      <c r="BT350">
        <f>[1]Rural!BT350+[1]Urban!BT350</f>
        <v>1349756.2942674488</v>
      </c>
      <c r="BU350">
        <f>[1]Rural!BU350+[1]Urban!BU350</f>
        <v>1135594.5574624119</v>
      </c>
      <c r="BV350">
        <f>[1]Rural!BV350+[1]Urban!BV350</f>
        <v>943235.616672843</v>
      </c>
      <c r="BW350">
        <f>[1]Rural!BW350+[1]Urban!BW350</f>
        <v>771137.16442675656</v>
      </c>
      <c r="BX350">
        <f>[1]Rural!BX350+[1]Urban!BX350</f>
        <v>622605.4586470736</v>
      </c>
      <c r="BY350">
        <f>[1]Rural!BY350+[1]Urban!BY350</f>
        <v>503511.06089995964</v>
      </c>
      <c r="BZ350">
        <f>[1]Rural!BZ350+[1]Urban!BZ350</f>
        <v>405389.74957675528</v>
      </c>
      <c r="CA350">
        <f>[1]Rural!CA350+[1]Urban!CA350</f>
        <v>325428.6466094887</v>
      </c>
      <c r="CB350">
        <f>[1]Rural!CB350+[1]Urban!CB350</f>
        <v>263016.32098438812</v>
      </c>
      <c r="CC350">
        <f>[1]Rural!CC350+[1]Urban!CC350</f>
        <v>209214.73331214802</v>
      </c>
      <c r="CD350">
        <f>[1]Rural!CD350+[1]Urban!CD350</f>
        <v>168859.19159338466</v>
      </c>
    </row>
    <row r="351" spans="1:82" x14ac:dyDescent="0.2">
      <c r="A351">
        <v>2359</v>
      </c>
      <c r="B351">
        <f>[1]Rural!B351+[1]Urban!B351</f>
        <v>7132072.3922283873</v>
      </c>
      <c r="C351">
        <f>[1]Rural!C351+[1]Urban!C351</f>
        <v>7132655.2690812983</v>
      </c>
      <c r="D351">
        <f>[1]Rural!D351+[1]Urban!D351</f>
        <v>7133297.8707498312</v>
      </c>
      <c r="E351">
        <f>[1]Rural!E351+[1]Urban!E351</f>
        <v>7133656.4289002279</v>
      </c>
      <c r="F351">
        <f>[1]Rural!F351+[1]Urban!F351</f>
        <v>7133940.6871891106</v>
      </c>
      <c r="G351">
        <f>[1]Rural!G351+[1]Urban!G351</f>
        <v>7133910.0300363656</v>
      </c>
      <c r="H351">
        <f>[1]Rural!H351+[1]Urban!H351</f>
        <v>7133696.0158010591</v>
      </c>
      <c r="I351">
        <f>[1]Rural!I351+[1]Urban!I351</f>
        <v>7133660.3351008808</v>
      </c>
      <c r="J351">
        <f>[1]Rural!J351+[1]Urban!J351</f>
        <v>7133301.3879720252</v>
      </c>
      <c r="K351">
        <f>[1]Rural!K351+[1]Urban!K351</f>
        <v>7132939.5096066697</v>
      </c>
      <c r="L351">
        <f>[1]Rural!L351+[1]Urban!L351</f>
        <v>7132243.3791465601</v>
      </c>
      <c r="M351">
        <f>[1]Rural!M351+[1]Urban!M351</f>
        <v>7131035.6234658733</v>
      </c>
      <c r="N351">
        <f>[1]Rural!N351+[1]Urban!N351</f>
        <v>7129866.2657213341</v>
      </c>
      <c r="O351">
        <f>[1]Rural!O351+[1]Urban!O351</f>
        <v>7128286.2358849468</v>
      </c>
      <c r="P351">
        <f>[1]Rural!P351+[1]Urban!P351</f>
        <v>7126824.0891057961</v>
      </c>
      <c r="Q351">
        <f>[1]Rural!Q351+[1]Urban!Q351</f>
        <v>7124708.6487204069</v>
      </c>
      <c r="R351">
        <f>[1]Rural!R351+[1]Urban!R351</f>
        <v>7121710.886117531</v>
      </c>
      <c r="S351">
        <f>[1]Rural!S351+[1]Urban!S351</f>
        <v>7118789.1905391216</v>
      </c>
      <c r="T351">
        <f>[1]Rural!T351+[1]Urban!T351</f>
        <v>7115047.0307623371</v>
      </c>
      <c r="U351">
        <f>[1]Rural!U351+[1]Urban!U351</f>
        <v>7110878.6631193841</v>
      </c>
      <c r="V351">
        <f>[1]Rural!V351+[1]Urban!V351</f>
        <v>7105799.5382041112</v>
      </c>
      <c r="W351">
        <f>[1]Rural!W351+[1]Urban!W351</f>
        <v>7099281.9857062437</v>
      </c>
      <c r="X351">
        <f>[1]Rural!X351+[1]Urban!X351</f>
        <v>7092935.7393839788</v>
      </c>
      <c r="Y351">
        <f>[1]Rural!Y351+[1]Urban!Y351</f>
        <v>7085376.8061049599</v>
      </c>
      <c r="Z351">
        <f>[1]Rural!Z351+[1]Urban!Z351</f>
        <v>7077566.8525645835</v>
      </c>
      <c r="AA351">
        <f>[1]Rural!AA351+[1]Urban!AA351</f>
        <v>7068677.2327870196</v>
      </c>
      <c r="AB351">
        <f>[1]Rural!AB351+[1]Urban!AB351</f>
        <v>7057923.229343839</v>
      </c>
      <c r="AC351">
        <f>[1]Rural!AC351+[1]Urban!AC351</f>
        <v>7046403.0608424237</v>
      </c>
      <c r="AD351">
        <f>[1]Rural!AD351+[1]Urban!AD351</f>
        <v>7033205.8500350583</v>
      </c>
      <c r="AE351">
        <f>[1]Rural!AE351+[1]Urban!AE351</f>
        <v>7018613.823543475</v>
      </c>
      <c r="AF351">
        <f>[1]Rural!AF351+[1]Urban!AF351</f>
        <v>7001441.7224235144</v>
      </c>
      <c r="AG351">
        <f>[1]Rural!AG351+[1]Urban!AG351</f>
        <v>6980485.9819208505</v>
      </c>
      <c r="AH351">
        <f>[1]Rural!AH351+[1]Urban!AH351</f>
        <v>6962161.0084785921</v>
      </c>
      <c r="AI351">
        <f>[1]Rural!AI351+[1]Urban!AI351</f>
        <v>6940596.6065152846</v>
      </c>
      <c r="AJ351">
        <f>[1]Rural!AJ351+[1]Urban!AJ351</f>
        <v>6917238.8986365814</v>
      </c>
      <c r="AK351">
        <f>[1]Rural!AK351+[1]Urban!AK351</f>
        <v>6889965.323189362</v>
      </c>
      <c r="AL351">
        <f>[1]Rural!AL351+[1]Urban!AL351</f>
        <v>6860141.1068898672</v>
      </c>
      <c r="AM351">
        <f>[1]Rural!AM351+[1]Urban!AM351</f>
        <v>6828803.8846288687</v>
      </c>
      <c r="AN351">
        <f>[1]Rural!AN351+[1]Urban!AN351</f>
        <v>6792210.9476464083</v>
      </c>
      <c r="AO351">
        <f>[1]Rural!AO351+[1]Urban!AO351</f>
        <v>6752244.7862427719</v>
      </c>
      <c r="AP351">
        <f>[1]Rural!AP351+[1]Urban!AP351</f>
        <v>6705294.5041159419</v>
      </c>
      <c r="AQ351">
        <f>[1]Rural!AQ351+[1]Urban!AQ351</f>
        <v>6648325.0525675081</v>
      </c>
      <c r="AR351">
        <f>[1]Rural!AR351+[1]Urban!AR351</f>
        <v>6591249.8377064522</v>
      </c>
      <c r="AS351">
        <f>[1]Rural!AS351+[1]Urban!AS351</f>
        <v>6526673.79102768</v>
      </c>
      <c r="AT351">
        <f>[1]Rural!AT351+[1]Urban!AT351</f>
        <v>6458879.4483942892</v>
      </c>
      <c r="AU351">
        <f>[1]Rural!AU351+[1]Urban!AU351</f>
        <v>6380731.4700616598</v>
      </c>
      <c r="AV351">
        <f>[1]Rural!AV351+[1]Urban!AV351</f>
        <v>6293381.3955066716</v>
      </c>
      <c r="AW351">
        <f>[1]Rural!AW351+[1]Urban!AW351</f>
        <v>6204374.8779447442</v>
      </c>
      <c r="AX351">
        <f>[1]Rural!AX351+[1]Urban!AX351</f>
        <v>6103464.2987710023</v>
      </c>
      <c r="AY351">
        <f>[1]Rural!AY351+[1]Urban!AY351</f>
        <v>5988654.5944071831</v>
      </c>
      <c r="AZ351">
        <f>[1]Rural!AZ351+[1]Urban!AZ351</f>
        <v>5857539.7643744033</v>
      </c>
      <c r="BA351">
        <f>[1]Rural!BA351+[1]Urban!BA351</f>
        <v>5708754.8790980717</v>
      </c>
      <c r="BB351">
        <f>[1]Rural!BB351+[1]Urban!BB351</f>
        <v>5558708.555808479</v>
      </c>
      <c r="BC351">
        <f>[1]Rural!BC351+[1]Urban!BC351</f>
        <v>5388050.9486487107</v>
      </c>
      <c r="BD351">
        <f>[1]Rural!BD351+[1]Urban!BD351</f>
        <v>5213245.6125597199</v>
      </c>
      <c r="BE351">
        <f>[1]Rural!BE351+[1]Urban!BE351</f>
        <v>5029319.4417038243</v>
      </c>
      <c r="BF351">
        <f>[1]Rural!BF351+[1]Urban!BF351</f>
        <v>4834207.3462004047</v>
      </c>
      <c r="BG351">
        <f>[1]Rural!BG351+[1]Urban!BG351</f>
        <v>4628521.1784483986</v>
      </c>
      <c r="BH351">
        <f>[1]Rural!BH351+[1]Urban!BH351</f>
        <v>4415373.3874829318</v>
      </c>
      <c r="BI351">
        <f>[1]Rural!BI351+[1]Urban!BI351</f>
        <v>4182276.5337014962</v>
      </c>
      <c r="BJ351">
        <f>[1]Rural!BJ351+[1]Urban!BJ351</f>
        <v>3925892.8750699731</v>
      </c>
      <c r="BK351">
        <f>[1]Rural!BK351+[1]Urban!BK351</f>
        <v>3647017.9166232599</v>
      </c>
      <c r="BL351">
        <f>[1]Rural!BL351+[1]Urban!BL351</f>
        <v>3377586.0410239766</v>
      </c>
      <c r="BM351">
        <f>[1]Rural!BM351+[1]Urban!BM351</f>
        <v>3101552.1966915773</v>
      </c>
      <c r="BN351">
        <f>[1]Rural!BN351+[1]Urban!BN351</f>
        <v>2828767.671213761</v>
      </c>
      <c r="BO351">
        <f>[1]Rural!BO351+[1]Urban!BO351</f>
        <v>2558877.5628576949</v>
      </c>
      <c r="BP351">
        <f>[1]Rural!BP351+[1]Urban!BP351</f>
        <v>2298594.3151176232</v>
      </c>
      <c r="BQ351">
        <f>[1]Rural!BQ351+[1]Urban!BQ351</f>
        <v>2049557.3231240762</v>
      </c>
      <c r="BR351">
        <f>[1]Rural!BR351+[1]Urban!BR351</f>
        <v>1805495.7499903003</v>
      </c>
      <c r="BS351">
        <f>[1]Rural!BS351+[1]Urban!BS351</f>
        <v>1570337.6455392218</v>
      </c>
      <c r="BT351">
        <f>[1]Rural!BT351+[1]Urban!BT351</f>
        <v>1348697.337715013</v>
      </c>
      <c r="BU351">
        <f>[1]Rural!BU351+[1]Urban!BU351</f>
        <v>1134712.9995668312</v>
      </c>
      <c r="BV351">
        <f>[1]Rural!BV351+[1]Urban!BV351</f>
        <v>942509.49519353651</v>
      </c>
      <c r="BW351">
        <f>[1]Rural!BW351+[1]Urban!BW351</f>
        <v>770546.68722801039</v>
      </c>
      <c r="BX351">
        <f>[1]Rural!BX351+[1]Urban!BX351</f>
        <v>622129.82272514061</v>
      </c>
      <c r="BY351">
        <f>[1]Rural!BY351+[1]Urban!BY351</f>
        <v>503124.31706298183</v>
      </c>
      <c r="BZ351">
        <f>[1]Rural!BZ351+[1]Urban!BZ351</f>
        <v>405077.16508730222</v>
      </c>
      <c r="CA351">
        <f>[1]Rural!CA351+[1]Urban!CA351</f>
        <v>325177.41696725663</v>
      </c>
      <c r="CB351">
        <f>[1]Rural!CB351+[1]Urban!CB351</f>
        <v>262811.8455452323</v>
      </c>
      <c r="CC351">
        <f>[1]Rural!CC351+[1]Urban!CC351</f>
        <v>209051.25970406449</v>
      </c>
      <c r="CD351">
        <f>[1]Rural!CD351+[1]Urban!CD351</f>
        <v>168726.13116767141</v>
      </c>
    </row>
    <row r="352" spans="1:82" x14ac:dyDescent="0.2">
      <c r="A352">
        <v>2360</v>
      </c>
      <c r="B352">
        <f>[1]Rural!B352+[1]Urban!B352</f>
        <v>7125556.5711946264</v>
      </c>
      <c r="C352">
        <f>[1]Rural!C352+[1]Urban!C352</f>
        <v>7126139.7000711123</v>
      </c>
      <c r="D352">
        <f>[1]Rural!D352+[1]Urban!D352</f>
        <v>7126783.7849180317</v>
      </c>
      <c r="E352">
        <f>[1]Rural!E352+[1]Urban!E352</f>
        <v>7127145.2910548393</v>
      </c>
      <c r="F352">
        <f>[1]Rural!F352+[1]Urban!F352</f>
        <v>7127433.6584449625</v>
      </c>
      <c r="G352">
        <f>[1]Rural!G352+[1]Urban!G352</f>
        <v>7127408.3030281197</v>
      </c>
      <c r="H352">
        <f>[1]Rural!H352+[1]Urban!H352</f>
        <v>7127200.4181403592</v>
      </c>
      <c r="I352">
        <f>[1]Rural!I352+[1]Urban!I352</f>
        <v>7127170.9783453047</v>
      </c>
      <c r="J352">
        <f>[1]Rural!J352+[1]Urban!J352</f>
        <v>7126818.5468520503</v>
      </c>
      <c r="K352">
        <f>[1]Rural!K352+[1]Urban!K352</f>
        <v>7126462.7611098867</v>
      </c>
      <c r="L352">
        <f>[1]Rural!L352+[1]Urban!L352</f>
        <v>7125772.3143097814</v>
      </c>
      <c r="M352">
        <f>[1]Rural!M352+[1]Urban!M352</f>
        <v>7124569.5478474302</v>
      </c>
      <c r="N352">
        <f>[1]Rural!N352+[1]Urban!N352</f>
        <v>7123403.7083002441</v>
      </c>
      <c r="O352">
        <f>[1]Rural!O352+[1]Urban!O352</f>
        <v>7121825.8265410736</v>
      </c>
      <c r="P352">
        <f>[1]Rural!P352+[1]Urban!P352</f>
        <v>7120363.7961024707</v>
      </c>
      <c r="Q352">
        <f>[1]Rural!Q352+[1]Urban!Q352</f>
        <v>7118247.0124295764</v>
      </c>
      <c r="R352">
        <f>[1]Rural!R352+[1]Urban!R352</f>
        <v>7115246.7247260017</v>
      </c>
      <c r="S352">
        <f>[1]Rural!S352+[1]Urban!S352</f>
        <v>7112320.36825075</v>
      </c>
      <c r="T352">
        <f>[1]Rural!T352+[1]Urban!T352</f>
        <v>7108572.4578464627</v>
      </c>
      <c r="U352">
        <f>[1]Rural!U352+[1]Urban!U352</f>
        <v>7104397.1390349502</v>
      </c>
      <c r="V352">
        <f>[1]Rural!V352+[1]Urban!V352</f>
        <v>7099310.6811412144</v>
      </c>
      <c r="W352">
        <f>[1]Rural!W352+[1]Urban!W352</f>
        <v>7092786.4407299832</v>
      </c>
      <c r="X352">
        <f>[1]Rural!X352+[1]Urban!X352</f>
        <v>7086433.1442855513</v>
      </c>
      <c r="Y352">
        <f>[1]Rural!Y352+[1]Urban!Y352</f>
        <v>7078868.5395254456</v>
      </c>
      <c r="Z352">
        <f>[1]Rural!Z352+[1]Urban!Z352</f>
        <v>7071054.0439480692</v>
      </c>
      <c r="AA352">
        <f>[1]Rural!AA352+[1]Urban!AA352</f>
        <v>7062162.4665938169</v>
      </c>
      <c r="AB352">
        <f>[1]Rural!AB352+[1]Urban!AB352</f>
        <v>7051410.3995963335</v>
      </c>
      <c r="AC352">
        <f>[1]Rural!AC352+[1]Urban!AC352</f>
        <v>7039895.3571740743</v>
      </c>
      <c r="AD352">
        <f>[1]Rural!AD352+[1]Urban!AD352</f>
        <v>7026707.7709734868</v>
      </c>
      <c r="AE352">
        <f>[1]Rural!AE352+[1]Urban!AE352</f>
        <v>7012129.832099732</v>
      </c>
      <c r="AF352">
        <f>[1]Rural!AF352+[1]Urban!AF352</f>
        <v>6994977.7920455718</v>
      </c>
      <c r="AG352">
        <f>[1]Rural!AG352+[1]Urban!AG352</f>
        <v>6974049.11834112</v>
      </c>
      <c r="AH352">
        <f>[1]Rural!AH352+[1]Urban!AH352</f>
        <v>6955751.5371145494</v>
      </c>
      <c r="AI352">
        <f>[1]Rural!AI352+[1]Urban!AI352</f>
        <v>6934220.5192571161</v>
      </c>
      <c r="AJ352">
        <f>[1]Rural!AJ352+[1]Urban!AJ352</f>
        <v>6910900.0603189394</v>
      </c>
      <c r="AK352">
        <f>[1]Rural!AK352+[1]Urban!AK352</f>
        <v>6883669.0605657091</v>
      </c>
      <c r="AL352">
        <f>[1]Rural!AL352+[1]Urban!AL352</f>
        <v>6853890.6305082412</v>
      </c>
      <c r="AM352">
        <f>[1]Rural!AM352+[1]Urban!AM352</f>
        <v>6822600.5539954063</v>
      </c>
      <c r="AN352">
        <f>[1]Rural!AN352+[1]Urban!AN352</f>
        <v>6786058.8642616682</v>
      </c>
      <c r="AO352">
        <f>[1]Rural!AO352+[1]Urban!AO352</f>
        <v>6746145.3159303339</v>
      </c>
      <c r="AP352">
        <f>[1]Rural!AP352+[1]Urban!AP352</f>
        <v>6699251.734356272</v>
      </c>
      <c r="AQ352">
        <f>[1]Rural!AQ352+[1]Urban!AQ352</f>
        <v>6642345.7418079078</v>
      </c>
      <c r="AR352">
        <f>[1]Rural!AR352+[1]Urban!AR352</f>
        <v>6585329.1960427091</v>
      </c>
      <c r="AS352">
        <f>[1]Rural!AS352+[1]Urban!AS352</f>
        <v>6520814.3912575208</v>
      </c>
      <c r="AT352">
        <f>[1]Rural!AT352+[1]Urban!AT352</f>
        <v>6453079.1007884992</v>
      </c>
      <c r="AU352">
        <f>[1]Rural!AU352+[1]Urban!AU352</f>
        <v>6374995.6035630163</v>
      </c>
      <c r="AV352">
        <f>[1]Rural!AV352+[1]Urban!AV352</f>
        <v>6287714.027239304</v>
      </c>
      <c r="AW352">
        <f>[1]Rural!AW352+[1]Urban!AW352</f>
        <v>6198773.024759803</v>
      </c>
      <c r="AX352">
        <f>[1]Rural!AX352+[1]Urban!AX352</f>
        <v>6097936.6014895281</v>
      </c>
      <c r="AY352">
        <f>[1]Rural!AY352+[1]Urban!AY352</f>
        <v>5983212.4504501857</v>
      </c>
      <c r="AZ352">
        <f>[1]Rural!AZ352+[1]Urban!AZ352</f>
        <v>5852198.7829702487</v>
      </c>
      <c r="BA352">
        <f>[1]Rural!BA352+[1]Urban!BA352</f>
        <v>5703533.0116845369</v>
      </c>
      <c r="BB352">
        <f>[1]Rural!BB352+[1]Urban!BB352</f>
        <v>5553608.4771039747</v>
      </c>
      <c r="BC352">
        <f>[1]Rural!BC352+[1]Urban!BC352</f>
        <v>5383095.4781123362</v>
      </c>
      <c r="BD352">
        <f>[1]Rural!BD352+[1]Urban!BD352</f>
        <v>5208442.0403172635</v>
      </c>
      <c r="BE352">
        <f>[1]Rural!BE352+[1]Urban!BE352</f>
        <v>5024682.2070525847</v>
      </c>
      <c r="BF352">
        <f>[1]Rural!BF352+[1]Urban!BF352</f>
        <v>4829752.6792468606</v>
      </c>
      <c r="BG352">
        <f>[1]Rural!BG352+[1]Urban!BG352</f>
        <v>4624264.5402741674</v>
      </c>
      <c r="BH352">
        <f>[1]Rural!BH352+[1]Urban!BH352</f>
        <v>4411327.6553849401</v>
      </c>
      <c r="BI352">
        <f>[1]Rural!BI352+[1]Urban!BI352</f>
        <v>4178465.3572615078</v>
      </c>
      <c r="BJ352">
        <f>[1]Rural!BJ352+[1]Urban!BJ352</f>
        <v>3922343.765697801</v>
      </c>
      <c r="BK352">
        <f>[1]Rural!BK352+[1]Urban!BK352</f>
        <v>3643755.0488477601</v>
      </c>
      <c r="BL352">
        <f>[1]Rural!BL352+[1]Urban!BL352</f>
        <v>3374598.8120443616</v>
      </c>
      <c r="BM352">
        <f>[1]Rural!BM352+[1]Urban!BM352</f>
        <v>3098845.2295764685</v>
      </c>
      <c r="BN352">
        <f>[1]Rural!BN352+[1]Urban!BN352</f>
        <v>2826334.0488413386</v>
      </c>
      <c r="BO352">
        <f>[1]Rural!BO352+[1]Urban!BO352</f>
        <v>2556709.8449664293</v>
      </c>
      <c r="BP352">
        <f>[1]Rural!BP352+[1]Urban!BP352</f>
        <v>2296678.7159568216</v>
      </c>
      <c r="BQ352">
        <f>[1]Rural!BQ352+[1]Urban!BQ352</f>
        <v>2047876.2526266458</v>
      </c>
      <c r="BR352">
        <f>[1]Rural!BR352+[1]Urban!BR352</f>
        <v>1804038.4591740854</v>
      </c>
      <c r="BS352">
        <f>[1]Rural!BS352+[1]Urban!BS352</f>
        <v>1569089.6088027193</v>
      </c>
      <c r="BT352">
        <f>[1]Rural!BT352+[1]Urban!BT352</f>
        <v>1347640.0372032393</v>
      </c>
      <c r="BU352">
        <f>[1]Rural!BU352+[1]Urban!BU352</f>
        <v>1133835.504003661</v>
      </c>
      <c r="BV352">
        <f>[1]Rural!BV352+[1]Urban!BV352</f>
        <v>941789.0654885699</v>
      </c>
      <c r="BW352">
        <f>[1]Rural!BW352+[1]Urban!BW352</f>
        <v>769962.72711992194</v>
      </c>
      <c r="BX352">
        <f>[1]Rural!BX352+[1]Urban!BX352</f>
        <v>621660.83324760105</v>
      </c>
      <c r="BY352">
        <f>[1]Rural!BY352+[1]Urban!BY352</f>
        <v>502743.8390222743</v>
      </c>
      <c r="BZ352">
        <f>[1]Rural!BZ352+[1]Urban!BZ352</f>
        <v>404770.17254214489</v>
      </c>
      <c r="CA352">
        <f>[1]Rural!CA352+[1]Urban!CA352</f>
        <v>324930.93745198345</v>
      </c>
      <c r="CB352">
        <f>[1]Rural!CB352+[1]Urban!CB352</f>
        <v>262611.20140401082</v>
      </c>
      <c r="CC352">
        <f>[1]Rural!CC352+[1]Urban!CC352</f>
        <v>208890.66677218329</v>
      </c>
      <c r="CD352">
        <f>[1]Rural!CD352+[1]Urban!CD352</f>
        <v>168595.11830569932</v>
      </c>
    </row>
    <row r="353" spans="1:82" x14ac:dyDescent="0.2">
      <c r="A353">
        <v>2361</v>
      </c>
      <c r="B353">
        <f>[1]Rural!B353+[1]Urban!B353</f>
        <v>7119048.2492471971</v>
      </c>
      <c r="C353">
        <f>[1]Rural!C353+[1]Urban!C353</f>
        <v>7119630.3004723163</v>
      </c>
      <c r="D353">
        <f>[1]Rural!D353+[1]Urban!D353</f>
        <v>7120274.5546026025</v>
      </c>
      <c r="E353">
        <f>[1]Rural!E353+[1]Urban!E353</f>
        <v>7120637.7744693905</v>
      </c>
      <c r="F353">
        <f>[1]Rural!F353+[1]Urban!F353</f>
        <v>7120929.1607471844</v>
      </c>
      <c r="G353">
        <f>[1]Rural!G353+[1]Urban!G353</f>
        <v>7120908.2223980529</v>
      </c>
      <c r="H353">
        <f>[1]Rural!H353+[1]Urban!H353</f>
        <v>7120705.8435594141</v>
      </c>
      <c r="I353">
        <f>[1]Rural!I353+[1]Urban!I353</f>
        <v>7120682.3301335918</v>
      </c>
      <c r="J353">
        <f>[1]Rural!J353+[1]Urban!J353</f>
        <v>7120336.4432859365</v>
      </c>
      <c r="K353">
        <f>[1]Rural!K353+[1]Urban!K353</f>
        <v>7119987.1438052198</v>
      </c>
      <c r="L353">
        <f>[1]Rural!L353+[1]Urban!L353</f>
        <v>7119303.1432381924</v>
      </c>
      <c r="M353">
        <f>[1]Rural!M353+[1]Urban!M353</f>
        <v>7118106.4847235279</v>
      </c>
      <c r="N353">
        <f>[1]Rural!N353+[1]Urban!N353</f>
        <v>7116945.6072243014</v>
      </c>
      <c r="O353">
        <f>[1]Rural!O353+[1]Urban!O353</f>
        <v>7115371.5933576152</v>
      </c>
      <c r="P353">
        <f>[1]Rural!P353+[1]Urban!P353</f>
        <v>7113911.6098975753</v>
      </c>
      <c r="Q353">
        <f>[1]Rural!Q353+[1]Urban!Q353</f>
        <v>7111795.5434362479</v>
      </c>
      <c r="R353">
        <f>[1]Rural!R353+[1]Urban!R353</f>
        <v>7108794.8288835483</v>
      </c>
      <c r="S353">
        <f>[1]Rural!S353+[1]Urban!S353</f>
        <v>7105865.8485164801</v>
      </c>
      <c r="T353">
        <f>[1]Rural!T353+[1]Urban!T353</f>
        <v>7102114.0582878161</v>
      </c>
      <c r="U353">
        <f>[1]Rural!U353+[1]Urban!U353</f>
        <v>7097933.3911172142</v>
      </c>
      <c r="V353">
        <f>[1]Rural!V353+[1]Urban!V353</f>
        <v>7092840.8378410526</v>
      </c>
      <c r="W353">
        <f>[1]Rural!W353+[1]Urban!W353</f>
        <v>7086310.6962559391</v>
      </c>
      <c r="X353">
        <f>[1]Rural!X353+[1]Urban!X353</f>
        <v>7079950.6216490082</v>
      </c>
      <c r="Y353">
        <f>[1]Rural!Y353+[1]Urban!Y353</f>
        <v>7072380.0514998054</v>
      </c>
      <c r="Z353">
        <f>[1]Rural!Z353+[1]Urban!Z353</f>
        <v>7064560.1350065991</v>
      </c>
      <c r="AA353">
        <f>[1]Rural!AA353+[1]Urban!AA353</f>
        <v>7055665.1394374771</v>
      </c>
      <c r="AB353">
        <f>[1]Rural!AB353+[1]Urban!AB353</f>
        <v>7044912.9989612345</v>
      </c>
      <c r="AC353">
        <f>[1]Rural!AC353+[1]Urban!AC353</f>
        <v>7033400.5905162692</v>
      </c>
      <c r="AD353">
        <f>[1]Rural!AD353+[1]Urban!AD353</f>
        <v>7020219.7452373058</v>
      </c>
      <c r="AE353">
        <f>[1]Rural!AE353+[1]Urban!AE353</f>
        <v>7005652.7377778664</v>
      </c>
      <c r="AF353">
        <f>[1]Rural!AF353+[1]Urban!AF353</f>
        <v>6988517.4662339566</v>
      </c>
      <c r="AG353">
        <f>[1]Rural!AG353+[1]Urban!AG353</f>
        <v>6967612.5864430778</v>
      </c>
      <c r="AH353">
        <f>[1]Rural!AH353+[1]Urban!AH353</f>
        <v>6949339.3140614275</v>
      </c>
      <c r="AI353">
        <f>[1]Rural!AI353+[1]Urban!AI353</f>
        <v>6927838.9441518737</v>
      </c>
      <c r="AJ353">
        <f>[1]Rural!AJ353+[1]Urban!AJ353</f>
        <v>6904553.5054708552</v>
      </c>
      <c r="AK353">
        <f>[1]Rural!AK353+[1]Urban!AK353</f>
        <v>6877363.5026634447</v>
      </c>
      <c r="AL353">
        <f>[1]Rural!AL353+[1]Urban!AL353</f>
        <v>6847630.0470992755</v>
      </c>
      <c r="AM353">
        <f>[1]Rural!AM353+[1]Urban!AM353</f>
        <v>6816387.1553624803</v>
      </c>
      <c r="AN353">
        <f>[1]Rural!AN353+[1]Urban!AN353</f>
        <v>6779897.6530977394</v>
      </c>
      <c r="AO353">
        <f>[1]Rural!AO353+[1]Urban!AO353</f>
        <v>6740038.5599465063</v>
      </c>
      <c r="AP353">
        <f>[1]Rural!AP353+[1]Urban!AP353</f>
        <v>6693204.3812011601</v>
      </c>
      <c r="AQ353">
        <f>[1]Rural!AQ353+[1]Urban!AQ353</f>
        <v>6636365.3177462723</v>
      </c>
      <c r="AR353">
        <f>[1]Rural!AR353+[1]Urban!AR353</f>
        <v>6579411.5300667658</v>
      </c>
      <c r="AS353">
        <f>[1]Rural!AS353+[1]Urban!AS353</f>
        <v>6514962.4941738127</v>
      </c>
      <c r="AT353">
        <f>[1]Rural!AT353+[1]Urban!AT353</f>
        <v>6447291.0007443205</v>
      </c>
      <c r="AU353">
        <f>[1]Rural!AU353+[1]Urban!AU353</f>
        <v>6369276.7014916167</v>
      </c>
      <c r="AV353">
        <f>[1]Rural!AV353+[1]Urban!AV353</f>
        <v>6282068.0454605063</v>
      </c>
      <c r="AW353">
        <f>[1]Rural!AW353+[1]Urban!AW353</f>
        <v>6193196.4465969652</v>
      </c>
      <c r="AX353">
        <f>[1]Rural!AX353+[1]Urban!AX353</f>
        <v>6092437.2797776889</v>
      </c>
      <c r="AY353">
        <f>[1]Rural!AY353+[1]Urban!AY353</f>
        <v>5977800.7712858506</v>
      </c>
      <c r="AZ353">
        <f>[1]Rural!AZ353+[1]Urban!AZ353</f>
        <v>5846889.1746164616</v>
      </c>
      <c r="BA353">
        <f>[1]Rural!BA353+[1]Urban!BA353</f>
        <v>5698342.1289183693</v>
      </c>
      <c r="BB353">
        <f>[1]Rural!BB353+[1]Urban!BB353</f>
        <v>5548537.748800979</v>
      </c>
      <c r="BC353">
        <f>[1]Rural!BC353+[1]Urban!BC353</f>
        <v>5378166.4395546084</v>
      </c>
      <c r="BD353">
        <f>[1]Rural!BD353+[1]Urban!BD353</f>
        <v>5203660.9157937579</v>
      </c>
      <c r="BE353">
        <f>[1]Rural!BE353+[1]Urban!BE353</f>
        <v>5020062.5474632792</v>
      </c>
      <c r="BF353">
        <f>[1]Rural!BF353+[1]Urban!BF353</f>
        <v>4825310.0820601666</v>
      </c>
      <c r="BG353">
        <f>[1]Rural!BG353+[1]Urban!BG353</f>
        <v>4620014.1531386748</v>
      </c>
      <c r="BH353">
        <f>[1]Rural!BH353+[1]Urban!BH353</f>
        <v>4407282.3754303288</v>
      </c>
      <c r="BI353">
        <f>[1]Rural!BI353+[1]Urban!BI353</f>
        <v>4174649.1976168556</v>
      </c>
      <c r="BJ353">
        <f>[1]Rural!BJ353+[1]Urban!BJ353</f>
        <v>3918784.927319943</v>
      </c>
      <c r="BK353">
        <f>[1]Rural!BK353+[1]Urban!BK353</f>
        <v>3640478.7321740137</v>
      </c>
      <c r="BL353">
        <f>[1]Rural!BL353+[1]Urban!BL353</f>
        <v>3371595.6252196366</v>
      </c>
      <c r="BM353">
        <f>[1]Rural!BM353+[1]Urban!BM353</f>
        <v>3096121.1049895044</v>
      </c>
      <c r="BN353">
        <f>[1]Rural!BN353+[1]Urban!BN353</f>
        <v>2823883.3472083039</v>
      </c>
      <c r="BO353">
        <f>[1]Rural!BO353+[1]Urban!BO353</f>
        <v>2554526.287639197</v>
      </c>
      <c r="BP353">
        <f>[1]Rural!BP353+[1]Urban!BP353</f>
        <v>2294749.4444651306</v>
      </c>
      <c r="BQ353">
        <f>[1]Rural!BQ353+[1]Urban!BQ353</f>
        <v>2046184.3611844005</v>
      </c>
      <c r="BR353">
        <f>[1]Rural!BR353+[1]Urban!BR353</f>
        <v>1802573.6097524103</v>
      </c>
      <c r="BS353">
        <f>[1]Rural!BS353+[1]Urban!BS353</f>
        <v>1567837.3606376485</v>
      </c>
      <c r="BT353">
        <f>[1]Rural!BT353+[1]Urban!BT353</f>
        <v>1346581.6441477309</v>
      </c>
      <c r="BU353">
        <f>[1]Rural!BU353+[1]Urban!BU353</f>
        <v>1132959.5741081557</v>
      </c>
      <c r="BV353">
        <f>[1]Rural!BV353+[1]Urban!BV353</f>
        <v>941072.20854193764</v>
      </c>
      <c r="BW353">
        <f>[1]Rural!BW353+[1]Urban!BW353</f>
        <v>769383.61644754536</v>
      </c>
      <c r="BX353">
        <f>[1]Rural!BX353+[1]Urban!BX353</f>
        <v>621197.28364055534</v>
      </c>
      <c r="BY353">
        <f>[1]Rural!BY353+[1]Urban!BY353</f>
        <v>502368.83518762386</v>
      </c>
      <c r="BZ353">
        <f>[1]Rural!BZ353+[1]Urban!BZ353</f>
        <v>404468.33401926194</v>
      </c>
      <c r="CA353">
        <f>[1]Rural!CA353+[1]Urban!CA353</f>
        <v>324689.05627324438</v>
      </c>
      <c r="CB353">
        <f>[1]Rural!CB353+[1]Urban!CB353</f>
        <v>262414.44751256879</v>
      </c>
      <c r="CC353">
        <f>[1]Rural!CC353+[1]Urban!CC353</f>
        <v>208733.15760374564</v>
      </c>
      <c r="CD353">
        <f>[1]Rural!CD353+[1]Urban!CD353</f>
        <v>168466.44042209175</v>
      </c>
    </row>
    <row r="354" spans="1:82" x14ac:dyDescent="0.2">
      <c r="A354">
        <v>2362</v>
      </c>
      <c r="B354">
        <f>[1]Rural!B354+[1]Urban!B354</f>
        <v>7112548.7003941797</v>
      </c>
      <c r="C354">
        <f>[1]Rural!C354+[1]Urban!C354</f>
        <v>7113128.3897595098</v>
      </c>
      <c r="D354">
        <f>[1]Rural!D354+[1]Urban!D354</f>
        <v>7113771.4840473114</v>
      </c>
      <c r="E354">
        <f>[1]Rural!E354+[1]Urban!E354</f>
        <v>7114135.1042002412</v>
      </c>
      <c r="F354">
        <f>[1]Rural!F354+[1]Urban!F354</f>
        <v>7114428.2757055173</v>
      </c>
      <c r="G354">
        <f>[1]Rural!G354+[1]Urban!G354</f>
        <v>7114410.6647016024</v>
      </c>
      <c r="H354">
        <f>[1]Rural!H354+[1]Urban!H354</f>
        <v>7114212.9077794971</v>
      </c>
      <c r="I354">
        <f>[1]Rural!I354+[1]Urban!I354</f>
        <v>7114194.6984889321</v>
      </c>
      <c r="J354">
        <f>[1]Rural!J354+[1]Urban!J354</f>
        <v>7113855.0424142545</v>
      </c>
      <c r="K354">
        <f>[1]Rural!K354+[1]Urban!K354</f>
        <v>7113512.2590121236</v>
      </c>
      <c r="L354">
        <f>[1]Rural!L354+[1]Urban!L354</f>
        <v>7112835.0986039247</v>
      </c>
      <c r="M354">
        <f>[1]Rural!M354+[1]Urban!M354</f>
        <v>7111645.3109230865</v>
      </c>
      <c r="N354">
        <f>[1]Rural!N354+[1]Urban!N354</f>
        <v>7110490.514225469</v>
      </c>
      <c r="O354">
        <f>[1]Rural!O354+[1]Urban!O354</f>
        <v>7108921.8116096696</v>
      </c>
      <c r="P354">
        <f>[1]Rural!P354+[1]Urban!P354</f>
        <v>7107465.5944100367</v>
      </c>
      <c r="Q354">
        <f>[1]Rural!Q354+[1]Urban!Q354</f>
        <v>7105352.1741724908</v>
      </c>
      <c r="R354">
        <f>[1]Rural!R354+[1]Urban!R354</f>
        <v>7102353.0910654347</v>
      </c>
      <c r="S354">
        <f>[1]Rural!S354+[1]Urban!S354</f>
        <v>7099423.5832611928</v>
      </c>
      <c r="T354">
        <f>[1]Rural!T354+[1]Urban!T354</f>
        <v>7095669.9467346314</v>
      </c>
      <c r="U354">
        <f>[1]Rural!U354+[1]Urban!U354</f>
        <v>7091485.7987601236</v>
      </c>
      <c r="V354">
        <f>[1]Rural!V354+[1]Urban!V354</f>
        <v>7086388.7483143741</v>
      </c>
      <c r="W354">
        <f>[1]Rural!W354+[1]Urban!W354</f>
        <v>7079853.9374579787</v>
      </c>
      <c r="X354">
        <f>[1]Rural!X354+[1]Urban!X354</f>
        <v>7073487.8698264481</v>
      </c>
      <c r="Y354">
        <f>[1]Rural!Y354+[1]Urban!Y354</f>
        <v>7065911.6008284958</v>
      </c>
      <c r="Z354">
        <f>[1]Rural!Z354+[1]Urban!Z354</f>
        <v>7058085.9677505679</v>
      </c>
      <c r="AA354">
        <f>[1]Rural!AA354+[1]Urban!AA354</f>
        <v>7049186.6721668895</v>
      </c>
      <c r="AB354">
        <f>[1]Rural!AB354+[1]Urban!AB354</f>
        <v>7038432.9937098725</v>
      </c>
      <c r="AC354">
        <f>[1]Rural!AC354+[1]Urban!AC354</f>
        <v>7026921.2098624706</v>
      </c>
      <c r="AD354">
        <f>[1]Rural!AD354+[1]Urban!AD354</f>
        <v>7013744.6137086581</v>
      </c>
      <c r="AE354">
        <f>[1]Rural!AE354+[1]Urban!AE354</f>
        <v>6999185.6572173899</v>
      </c>
      <c r="AF354">
        <f>[1]Rural!AF354+[1]Urban!AF354</f>
        <v>6982064.0000032429</v>
      </c>
      <c r="AG354">
        <f>[1]Rural!AG354+[1]Urban!AG354</f>
        <v>6961179.6257845387</v>
      </c>
      <c r="AH354">
        <f>[1]Rural!AH354+[1]Urban!AH354</f>
        <v>6942927.4031046331</v>
      </c>
      <c r="AI354">
        <f>[1]Rural!AI354+[1]Urban!AI354</f>
        <v>6921454.6054458329</v>
      </c>
      <c r="AJ354">
        <f>[1]Rural!AJ354+[1]Urban!AJ354</f>
        <v>6898201.4623522013</v>
      </c>
      <c r="AK354">
        <f>[1]Rural!AK354+[1]Urban!AK354</f>
        <v>6871050.2399725001</v>
      </c>
      <c r="AL354">
        <f>[1]Rural!AL354+[1]Urban!AL354</f>
        <v>6841360.1917231269</v>
      </c>
      <c r="AM354">
        <f>[1]Rural!AM354+[1]Urban!AM354</f>
        <v>6810163.6818711003</v>
      </c>
      <c r="AN354">
        <f>[1]Rural!AN354+[1]Urban!AN354</f>
        <v>6773726.4159792606</v>
      </c>
      <c r="AO354">
        <f>[1]Rural!AO354+[1]Urban!AO354</f>
        <v>6733922.7223145217</v>
      </c>
      <c r="AP354">
        <f>[1]Rural!AP354+[1]Urban!AP354</f>
        <v>6687149.7904999116</v>
      </c>
      <c r="AQ354">
        <f>[1]Rural!AQ354+[1]Urban!AQ354</f>
        <v>6630380.3548703082</v>
      </c>
      <c r="AR354">
        <f>[1]Rural!AR354+[1]Urban!AR354</f>
        <v>6573492.7750601647</v>
      </c>
      <c r="AS354">
        <f>[1]Rural!AS354+[1]Urban!AS354</f>
        <v>6509113.5693831742</v>
      </c>
      <c r="AT354">
        <f>[1]Rural!AT354+[1]Urban!AT354</f>
        <v>6441510.3578740787</v>
      </c>
      <c r="AU354">
        <f>[1]Rural!AU354+[1]Urban!AU354</f>
        <v>6363569.945984181</v>
      </c>
      <c r="AV354">
        <f>[1]Rural!AV354+[1]Urban!AV354</f>
        <v>6276438.8506032247</v>
      </c>
      <c r="AW354">
        <f>[1]Rural!AW354+[1]Urban!AW354</f>
        <v>6187641.0020848531</v>
      </c>
      <c r="AX354">
        <f>[1]Rural!AX354+[1]Urban!AX354</f>
        <v>6086962.8819097821</v>
      </c>
      <c r="AY354">
        <f>[1]Rural!AY354+[1]Urban!AY354</f>
        <v>5972416.9987513814</v>
      </c>
      <c r="AZ354">
        <f>[1]Rural!AZ354+[1]Urban!AZ354</f>
        <v>5841609.4374862295</v>
      </c>
      <c r="BA354">
        <f>[1]Rural!BA354+[1]Urban!BA354</f>
        <v>5693181.8924875967</v>
      </c>
      <c r="BB354">
        <f>[1]Rural!BB354+[1]Urban!BB354</f>
        <v>5543497.2348269224</v>
      </c>
      <c r="BC354">
        <f>[1]Rural!BC354+[1]Urban!BC354</f>
        <v>5373265.8714636499</v>
      </c>
      <c r="BD354">
        <f>[1]Rural!BD354+[1]Urban!BD354</f>
        <v>5198905.3537663883</v>
      </c>
      <c r="BE354">
        <f>[1]Rural!BE354+[1]Urban!BE354</f>
        <v>5015464.4978207471</v>
      </c>
      <c r="BF354">
        <f>[1]Rural!BF354+[1]Urban!BF354</f>
        <v>4820884.2941307398</v>
      </c>
      <c r="BG354">
        <f>[1]Rural!BG354+[1]Urban!BG354</f>
        <v>4615775.201429111</v>
      </c>
      <c r="BH354">
        <f>[1]Rural!BH354+[1]Urban!BH354</f>
        <v>4403242.895801682</v>
      </c>
      <c r="BI354">
        <f>[1]Rural!BI354+[1]Urban!BI354</f>
        <v>4170833.2616502969</v>
      </c>
      <c r="BJ354">
        <f>[1]Rural!BJ354+[1]Urban!BJ354</f>
        <v>3915221.1308974512</v>
      </c>
      <c r="BK354">
        <f>[1]Rural!BK354+[1]Urban!BK354</f>
        <v>3637193.0380000817</v>
      </c>
      <c r="BL354">
        <f>[1]Rural!BL354+[1]Urban!BL354</f>
        <v>3368579.6762166084</v>
      </c>
      <c r="BM354">
        <f>[1]Rural!BM354+[1]Urban!BM354</f>
        <v>3093382.0190644306</v>
      </c>
      <c r="BN354">
        <f>[1]Rural!BN354+[1]Urban!BN354</f>
        <v>2821416.7236827072</v>
      </c>
      <c r="BO354">
        <f>[1]Rural!BO354+[1]Urban!BO354</f>
        <v>2552327.044085267</v>
      </c>
      <c r="BP354">
        <f>[1]Rural!BP354+[1]Urban!BP354</f>
        <v>2292805.7509387098</v>
      </c>
      <c r="BQ354">
        <f>[1]Rural!BQ354+[1]Urban!BQ354</f>
        <v>2044480.1560937893</v>
      </c>
      <c r="BR354">
        <f>[1]Rural!BR354+[1]Urban!BR354</f>
        <v>1801099.1632165853</v>
      </c>
      <c r="BS354">
        <f>[1]Rural!BS354+[1]Urban!BS354</f>
        <v>1566578.5376562658</v>
      </c>
      <c r="BT354">
        <f>[1]Rural!BT354+[1]Urban!BT354</f>
        <v>1345519.6908475359</v>
      </c>
      <c r="BU354">
        <f>[1]Rural!BU354+[1]Urban!BU354</f>
        <v>1132082.8420563822</v>
      </c>
      <c r="BV354">
        <f>[1]Rural!BV354+[1]Urban!BV354</f>
        <v>940356.80683042714</v>
      </c>
      <c r="BW354">
        <f>[1]Rural!BW354+[1]Urban!BW354</f>
        <v>768807.59323984967</v>
      </c>
      <c r="BX354">
        <f>[1]Rural!BX354+[1]Urban!BX354</f>
        <v>620737.81055222708</v>
      </c>
      <c r="BY354">
        <f>[1]Rural!BY354+[1]Urban!BY354</f>
        <v>501998.32556445524</v>
      </c>
      <c r="BZ354">
        <f>[1]Rural!BZ354+[1]Urban!BZ354</f>
        <v>404171.01292931847</v>
      </c>
      <c r="CA354">
        <f>[1]Rural!CA354+[1]Urban!CA354</f>
        <v>324451.42872119986</v>
      </c>
      <c r="CB354">
        <f>[1]Rural!CB354+[1]Urban!CB354</f>
        <v>262221.46823252743</v>
      </c>
      <c r="CC354">
        <f>[1]Rural!CC354+[1]Urban!CC354</f>
        <v>208578.78796161048</v>
      </c>
      <c r="CD354">
        <f>[1]Rural!CD354+[1]Urban!CD354</f>
        <v>168340.26625241345</v>
      </c>
    </row>
    <row r="355" spans="1:82" x14ac:dyDescent="0.2">
      <c r="A355">
        <v>2363</v>
      </c>
      <c r="B355">
        <f>[1]Rural!B355+[1]Urban!B355</f>
        <v>7106059.0981433652</v>
      </c>
      <c r="C355">
        <f>[1]Rural!C355+[1]Urban!C355</f>
        <v>7106635.2417319492</v>
      </c>
      <c r="D355">
        <f>[1]Rural!D355+[1]Urban!D355</f>
        <v>7107275.8923700936</v>
      </c>
      <c r="E355">
        <f>[1]Rural!E355+[1]Urban!E355</f>
        <v>7107638.5839404967</v>
      </c>
      <c r="F355">
        <f>[1]Rural!F355+[1]Urban!F355</f>
        <v>7107932.2277143467</v>
      </c>
      <c r="G355">
        <f>[1]Rural!G355+[1]Urban!G355</f>
        <v>7107916.7107699886</v>
      </c>
      <c r="H355">
        <f>[1]Rural!H355+[1]Urban!H355</f>
        <v>7107722.4865164906</v>
      </c>
      <c r="I355">
        <f>[1]Rural!I355+[1]Urban!I355</f>
        <v>7107708.6983153941</v>
      </c>
      <c r="J355">
        <f>[1]Rural!J355+[1]Urban!J355</f>
        <v>7107374.6514635952</v>
      </c>
      <c r="K355">
        <f>[1]Rural!K355+[1]Urban!K355</f>
        <v>7107038.0711904708</v>
      </c>
      <c r="L355">
        <f>[1]Rural!L355+[1]Urban!L355</f>
        <v>7106367.7811602186</v>
      </c>
      <c r="M355">
        <f>[1]Rural!M355+[1]Urban!M355</f>
        <v>7105185.2588374494</v>
      </c>
      <c r="N355">
        <f>[1]Rural!N355+[1]Urban!N355</f>
        <v>7104037.3060899749</v>
      </c>
      <c r="O355">
        <f>[1]Rural!O355+[1]Urban!O355</f>
        <v>7102475.0333728231</v>
      </c>
      <c r="P355">
        <f>[1]Rural!P355+[1]Urban!P355</f>
        <v>7101024.0255281543</v>
      </c>
      <c r="Q355">
        <f>[1]Rural!Q355+[1]Urban!Q355</f>
        <v>7098914.969635061</v>
      </c>
      <c r="R355">
        <f>[1]Rural!R355+[1]Urban!R355</f>
        <v>7095919.4452043939</v>
      </c>
      <c r="S355">
        <f>[1]Rural!S355+[1]Urban!S355</f>
        <v>7092991.4667400848</v>
      </c>
      <c r="T355">
        <f>[1]Rural!T355+[1]Urban!T355</f>
        <v>7089238.077304217</v>
      </c>
      <c r="U355">
        <f>[1]Rural!U355+[1]Urban!U355</f>
        <v>7085052.4790149974</v>
      </c>
      <c r="V355">
        <f>[1]Rural!V355+[1]Urban!V355</f>
        <v>7079952.7945398781</v>
      </c>
      <c r="W355">
        <f>[1]Rural!W355+[1]Urban!W355</f>
        <v>7073414.9070256921</v>
      </c>
      <c r="X355">
        <f>[1]Rural!X355+[1]Urban!X355</f>
        <v>7067044.076297475</v>
      </c>
      <c r="Y355">
        <f>[1]Rural!Y355+[1]Urban!Y355</f>
        <v>7059462.8876706362</v>
      </c>
      <c r="Z355">
        <f>[1]Rural!Z355+[1]Urban!Z355</f>
        <v>7051631.8020298565</v>
      </c>
      <c r="AA355">
        <f>[1]Rural!AA355+[1]Urban!AA355</f>
        <v>7042727.9070085585</v>
      </c>
      <c r="AB355">
        <f>[1]Rural!AB355+[1]Urban!AB355</f>
        <v>7031971.8037748579</v>
      </c>
      <c r="AC355">
        <f>[1]Rural!AC355+[1]Urban!AC355</f>
        <v>7020459.1791283255</v>
      </c>
      <c r="AD355">
        <f>[1]Rural!AD355+[1]Urban!AD355</f>
        <v>7007284.8213399788</v>
      </c>
      <c r="AE355">
        <f>[1]Rural!AE355+[1]Urban!AE355</f>
        <v>6992731.4255138664</v>
      </c>
      <c r="AF355">
        <f>[1]Rural!AF355+[1]Urban!AF355</f>
        <v>6975620.5024723504</v>
      </c>
      <c r="AG355">
        <f>[1]Rural!AG355+[1]Urban!AG355</f>
        <v>6954753.481511374</v>
      </c>
      <c r="AH355">
        <f>[1]Rural!AH355+[1]Urban!AH355</f>
        <v>6936519.0341829024</v>
      </c>
      <c r="AI355">
        <f>[1]Rural!AI355+[1]Urban!AI355</f>
        <v>6915070.5559531441</v>
      </c>
      <c r="AJ355">
        <f>[1]Rural!AJ355+[1]Urban!AJ355</f>
        <v>6891846.6439148951</v>
      </c>
      <c r="AK355">
        <f>[1]Rural!AK355+[1]Urban!AK355</f>
        <v>6864731.4891596371</v>
      </c>
      <c r="AL355">
        <f>[1]Rural!AL355+[1]Urban!AL355</f>
        <v>6835082.6444269074</v>
      </c>
      <c r="AM355">
        <f>[1]Rural!AM355+[1]Urban!AM355</f>
        <v>6803930.9604828991</v>
      </c>
      <c r="AN355">
        <f>[1]Rural!AN355+[1]Urban!AN355</f>
        <v>6767545.1407151958</v>
      </c>
      <c r="AO355">
        <f>[1]Rural!AO355+[1]Urban!AO355</f>
        <v>6727796.9038242213</v>
      </c>
      <c r="AP355">
        <f>[1]Rural!AP355+[1]Urban!AP355</f>
        <v>6681086.1708480585</v>
      </c>
      <c r="AQ355">
        <f>[1]Rural!AQ355+[1]Urban!AQ355</f>
        <v>6624388.2103998819</v>
      </c>
      <c r="AR355">
        <f>[1]Rural!AR355+[1]Urban!AR355</f>
        <v>6567569.5256269872</v>
      </c>
      <c r="AS355">
        <f>[1]Rural!AS355+[1]Urban!AS355</f>
        <v>6503263.5823530238</v>
      </c>
      <c r="AT355">
        <f>[1]Rural!AT355+[1]Urban!AT355</f>
        <v>6435732.6811378561</v>
      </c>
      <c r="AU355">
        <f>[1]Rural!AU355+[1]Urban!AU355</f>
        <v>6357870.596987227</v>
      </c>
      <c r="AV355">
        <f>[1]Rural!AV355+[1]Urban!AV355</f>
        <v>6270821.685493187</v>
      </c>
      <c r="AW355">
        <f>[1]Rural!AW355+[1]Urban!AW355</f>
        <v>6182102.1552498341</v>
      </c>
      <c r="AX355">
        <f>[1]Rural!AX355+[1]Urban!AX355</f>
        <v>6081509.3351849495</v>
      </c>
      <c r="AY355">
        <f>[1]Rural!AY355+[1]Urban!AY355</f>
        <v>5967057.751419439</v>
      </c>
      <c r="AZ355">
        <f>[1]Rural!AZ355+[1]Urban!AZ355</f>
        <v>5836357.0806754502</v>
      </c>
      <c r="BA355">
        <f>[1]Rural!BA355+[1]Urban!BA355</f>
        <v>5688050.8572575385</v>
      </c>
      <c r="BB355">
        <f>[1]Rural!BB355+[1]Urban!BB355</f>
        <v>5538486.6287747063</v>
      </c>
      <c r="BC355">
        <f>[1]Rural!BC355+[1]Urban!BC355</f>
        <v>5368394.6407773765</v>
      </c>
      <c r="BD355">
        <f>[1]Rural!BD355+[1]Urban!BD355</f>
        <v>5194177.356988756</v>
      </c>
      <c r="BE355">
        <f>[1]Rural!BE355+[1]Urban!BE355</f>
        <v>5010891.0990068</v>
      </c>
      <c r="BF355">
        <f>[1]Rural!BF355+[1]Urban!BF355</f>
        <v>4816479.2318354715</v>
      </c>
      <c r="BG355">
        <f>[1]Rural!BG355+[1]Urban!BG355</f>
        <v>4611552.2600131743</v>
      </c>
      <c r="BH355">
        <f>[1]Rural!BH355+[1]Urban!BH355</f>
        <v>4399214.1982469289</v>
      </c>
      <c r="BI355">
        <f>[1]Rural!BI355+[1]Urban!BI355</f>
        <v>4167022.6480823159</v>
      </c>
      <c r="BJ355">
        <f>[1]Rural!BJ355+[1]Urban!BJ355</f>
        <v>3911657.2959054252</v>
      </c>
      <c r="BK355">
        <f>[1]Rural!BK355+[1]Urban!BK355</f>
        <v>3633902.4219913492</v>
      </c>
      <c r="BL355">
        <f>[1]Rural!BL355+[1]Urban!BL355</f>
        <v>3365554.7432372048</v>
      </c>
      <c r="BM355">
        <f>[1]Rural!BM355+[1]Urban!BM355</f>
        <v>3090630.8999533206</v>
      </c>
      <c r="BN355">
        <f>[1]Rural!BN355+[1]Urban!BN355</f>
        <v>2818936.1611770131</v>
      </c>
      <c r="BO355">
        <f>[1]Rural!BO355+[1]Urban!BO355</f>
        <v>2550113.1280574221</v>
      </c>
      <c r="BP355">
        <f>[1]Rural!BP355+[1]Urban!BP355</f>
        <v>2290847.7268592338</v>
      </c>
      <c r="BQ355">
        <f>[1]Rural!BQ355+[1]Urban!BQ355</f>
        <v>2042762.9175469864</v>
      </c>
      <c r="BR355">
        <f>[1]Rural!BR355+[1]Urban!BR355</f>
        <v>1799613.7452197659</v>
      </c>
      <c r="BS355">
        <f>[1]Rural!BS355+[1]Urban!BS355</f>
        <v>1565311.3046486513</v>
      </c>
      <c r="BT355">
        <f>[1]Rural!BT355+[1]Urban!BT355</f>
        <v>1344452.0898028174</v>
      </c>
      <c r="BU355">
        <f>[1]Rural!BU355+[1]Urban!BU355</f>
        <v>1131203.1725753788</v>
      </c>
      <c r="BV355">
        <f>[1]Rural!BV355+[1]Urban!BV355</f>
        <v>939640.84379585972</v>
      </c>
      <c r="BW355">
        <f>[1]Rural!BW355+[1]Urban!BW355</f>
        <v>768232.88956595329</v>
      </c>
      <c r="BX355">
        <f>[1]Rural!BX355+[1]Urban!BX355</f>
        <v>620280.96706688241</v>
      </c>
      <c r="BY355">
        <f>[1]Rural!BY355+[1]Urban!BY355</f>
        <v>501631.19874730962</v>
      </c>
      <c r="BZ355">
        <f>[1]Rural!BZ355+[1]Urban!BZ355</f>
        <v>403877.41539871454</v>
      </c>
      <c r="CA355">
        <f>[1]Rural!CA355+[1]Urban!CA355</f>
        <v>324217.54442097252</v>
      </c>
      <c r="CB355">
        <f>[1]Rural!CB355+[1]Urban!CB355</f>
        <v>262031.98872761737</v>
      </c>
      <c r="CC355">
        <f>[1]Rural!CC355+[1]Urban!CC355</f>
        <v>208427.47202231473</v>
      </c>
      <c r="CD355">
        <f>[1]Rural!CD355+[1]Urban!CD355</f>
        <v>168216.64463187309</v>
      </c>
    </row>
    <row r="356" spans="1:82" x14ac:dyDescent="0.2">
      <c r="A356">
        <v>2364</v>
      </c>
      <c r="B356">
        <f>[1]Rural!B356+[1]Urban!B356</f>
        <v>7099580.468628807</v>
      </c>
      <c r="C356">
        <f>[1]Rural!C356+[1]Urban!C356</f>
        <v>7100152.0298256418</v>
      </c>
      <c r="D356">
        <f>[1]Rural!D356+[1]Urban!D356</f>
        <v>7100789.0531473802</v>
      </c>
      <c r="E356">
        <f>[1]Rural!E356+[1]Urban!E356</f>
        <v>7101149.5323786326</v>
      </c>
      <c r="F356">
        <f>[1]Rural!F356+[1]Urban!F356</f>
        <v>7101442.3199070729</v>
      </c>
      <c r="G356">
        <f>[1]Rural!G356+[1]Urban!G356</f>
        <v>7101427.5842936421</v>
      </c>
      <c r="H356">
        <f>[1]Rural!H356+[1]Urban!H356</f>
        <v>7101235.6598062254</v>
      </c>
      <c r="I356">
        <f>[1]Rural!I356+[1]Urban!I356</f>
        <v>7101225.2045133533</v>
      </c>
      <c r="J356">
        <f>[1]Rural!J356+[1]Urban!J356</f>
        <v>7100895.884490055</v>
      </c>
      <c r="K356">
        <f>[1]Rural!K356+[1]Urban!K356</f>
        <v>7100564.8867828511</v>
      </c>
      <c r="L356">
        <f>[1]Rural!L356+[1]Urban!L356</f>
        <v>7099901.1546473671</v>
      </c>
      <c r="M356">
        <f>[1]Rural!M356+[1]Urban!M356</f>
        <v>7098725.9287112607</v>
      </c>
      <c r="N356">
        <f>[1]Rural!N356+[1]Urban!N356</f>
        <v>7097585.2149084406</v>
      </c>
      <c r="O356">
        <f>[1]Rural!O356+[1]Urban!O356</f>
        <v>7096030.1354750078</v>
      </c>
      <c r="P356">
        <f>[1]Rural!P356+[1]Urban!P356</f>
        <v>7094585.4556356957</v>
      </c>
      <c r="Q356">
        <f>[1]Rural!Q356+[1]Urban!Q356</f>
        <v>7092482.2064710883</v>
      </c>
      <c r="R356">
        <f>[1]Rural!R356+[1]Urban!R356</f>
        <v>7089491.9574767863</v>
      </c>
      <c r="S356">
        <f>[1]Rural!S356+[1]Urban!S356</f>
        <v>7086567.434402083</v>
      </c>
      <c r="T356">
        <f>[1]Rural!T356+[1]Urban!T356</f>
        <v>7082816.3462498477</v>
      </c>
      <c r="U356">
        <f>[1]Rural!U356+[1]Urban!U356</f>
        <v>7078631.388312621</v>
      </c>
      <c r="V356">
        <f>[1]Rural!V356+[1]Urban!V356</f>
        <v>7073531.0962089822</v>
      </c>
      <c r="W356">
        <f>[1]Rural!W356+[1]Urban!W356</f>
        <v>7066991.9898444172</v>
      </c>
      <c r="X356">
        <f>[1]Rural!X356+[1]Urban!X356</f>
        <v>7060617.986411755</v>
      </c>
      <c r="Y356">
        <f>[1]Rural!Y356+[1]Urban!Y356</f>
        <v>7053033.1019155197</v>
      </c>
      <c r="Z356">
        <f>[1]Rural!Z356+[1]Urban!Z356</f>
        <v>7045197.3398134485</v>
      </c>
      <c r="AA356">
        <f>[1]Rural!AA356+[1]Urban!AA356</f>
        <v>7036289.1049599294</v>
      </c>
      <c r="AB356">
        <f>[1]Rural!AB356+[1]Urban!AB356</f>
        <v>7025530.2716029463</v>
      </c>
      <c r="AC356">
        <f>[1]Rural!AC356+[1]Urban!AC356</f>
        <v>7014015.9171274537</v>
      </c>
      <c r="AD356">
        <f>[1]Rural!AD356+[1]Urban!AD356</f>
        <v>7000842.3293284941</v>
      </c>
      <c r="AE356">
        <f>[1]Rural!AE356+[1]Urban!AE356</f>
        <v>6986292.4831276946</v>
      </c>
      <c r="AF356">
        <f>[1]Rural!AF356+[1]Urban!AF356</f>
        <v>6969189.8024666123</v>
      </c>
      <c r="AG356">
        <f>[1]Rural!AG356+[1]Urban!AG356</f>
        <v>6948337.253979546</v>
      </c>
      <c r="AH356">
        <f>[1]Rural!AH356+[1]Urban!AH356</f>
        <v>6930117.4434119444</v>
      </c>
      <c r="AI356">
        <f>[1]Rural!AI356+[1]Urban!AI356</f>
        <v>6908690.0148364082</v>
      </c>
      <c r="AJ356">
        <f>[1]Rural!AJ356+[1]Urban!AJ356</f>
        <v>6885492.0912702307</v>
      </c>
      <c r="AK356">
        <f>[1]Rural!AK356+[1]Urban!AK356</f>
        <v>6858409.9504124736</v>
      </c>
      <c r="AL356">
        <f>[1]Rural!AL356+[1]Urban!AL356</f>
        <v>6828799.6094395425</v>
      </c>
      <c r="AM356">
        <f>[1]Rural!AM356+[1]Urban!AM356</f>
        <v>6797690.5603748625</v>
      </c>
      <c r="AN356">
        <f>[1]Rural!AN356+[1]Urban!AN356</f>
        <v>6761354.6450733403</v>
      </c>
      <c r="AO356">
        <f>[1]Rural!AO356+[1]Urban!AO356</f>
        <v>6721661.0865003187</v>
      </c>
      <c r="AP356">
        <f>[1]Rural!AP356+[1]Urban!AP356</f>
        <v>6675012.621702305</v>
      </c>
      <c r="AQ356">
        <f>[1]Rural!AQ356+[1]Urban!AQ356</f>
        <v>6618387.097138321</v>
      </c>
      <c r="AR356">
        <f>[1]Rural!AR356+[1]Urban!AR356</f>
        <v>6561639.1519522183</v>
      </c>
      <c r="AS356">
        <f>[1]Rural!AS356+[1]Urban!AS356</f>
        <v>6497409.1504454464</v>
      </c>
      <c r="AT356">
        <f>[1]Rural!AT356+[1]Urban!AT356</f>
        <v>6429953.9687324548</v>
      </c>
      <c r="AU356">
        <f>[1]Rural!AU356+[1]Urban!AU356</f>
        <v>6352174.2079240344</v>
      </c>
      <c r="AV356">
        <f>[1]Rural!AV356+[1]Urban!AV356</f>
        <v>6265211.8668464869</v>
      </c>
      <c r="AW356">
        <f>[1]Rural!AW356+[1]Urban!AW356</f>
        <v>6176575.2117992053</v>
      </c>
      <c r="AX356">
        <f>[1]Rural!AX356+[1]Urban!AX356</f>
        <v>6076072.1749707144</v>
      </c>
      <c r="AY356">
        <f>[1]Rural!AY356+[1]Urban!AY356</f>
        <v>5961719.0341623519</v>
      </c>
      <c r="AZ356">
        <f>[1]Rural!AZ356+[1]Urban!AZ356</f>
        <v>5831128.802585219</v>
      </c>
      <c r="BA356">
        <f>[1]Rural!BA356+[1]Urban!BA356</f>
        <v>5682946.6080916878</v>
      </c>
      <c r="BB356">
        <f>[1]Rural!BB356+[1]Urban!BB356</f>
        <v>5533504.5413325345</v>
      </c>
      <c r="BC356">
        <f>[1]Rural!BC356+[1]Urban!BC356</f>
        <v>5363552.4753200291</v>
      </c>
      <c r="BD356">
        <f>[1]Rural!BD356+[1]Urban!BD356</f>
        <v>5189477.7915460281</v>
      </c>
      <c r="BE356">
        <f>[1]Rural!BE356+[1]Urban!BE356</f>
        <v>5006344.3170529781</v>
      </c>
      <c r="BF356">
        <f>[1]Rural!BF356+[1]Urban!BF356</f>
        <v>4812097.8557016188</v>
      </c>
      <c r="BG356">
        <f>[1]Rural!BG356+[1]Urban!BG356</f>
        <v>4607349.1171482038</v>
      </c>
      <c r="BH356">
        <f>[1]Rural!BH356+[1]Urban!BH356</f>
        <v>4395200.6866465956</v>
      </c>
      <c r="BI356">
        <f>[1]Rural!BI356+[1]Urban!BI356</f>
        <v>4163222.1144287894</v>
      </c>
      <c r="BJ356">
        <f>[1]Rural!BJ356+[1]Urban!BJ356</f>
        <v>3908098.2497937637</v>
      </c>
      <c r="BK356">
        <f>[1]Rural!BK356+[1]Urban!BK356</f>
        <v>3630611.4908289285</v>
      </c>
      <c r="BL356">
        <f>[1]Rural!BL356+[1]Urban!BL356</f>
        <v>3362524.9734839145</v>
      </c>
      <c r="BM356">
        <f>[1]Rural!BM356+[1]Urban!BM356</f>
        <v>3087871.2252135091</v>
      </c>
      <c r="BN356">
        <f>[1]Rural!BN356+[1]Urban!BN356</f>
        <v>2816444.3244204791</v>
      </c>
      <c r="BO356">
        <f>[1]Rural!BO356+[1]Urban!BO356</f>
        <v>2547886.31375302</v>
      </c>
      <c r="BP356">
        <f>[1]Rural!BP356+[1]Urban!BP356</f>
        <v>2288876.2495509833</v>
      </c>
      <c r="BQ356">
        <f>[1]Rural!BQ356+[1]Urban!BQ356</f>
        <v>2041032.6857657344</v>
      </c>
      <c r="BR356">
        <f>[1]Rural!BR356+[1]Urban!BR356</f>
        <v>1798116.6702317211</v>
      </c>
      <c r="BS356">
        <f>[1]Rural!BS356+[1]Urban!BS356</f>
        <v>1564034.4092327827</v>
      </c>
      <c r="BT356">
        <f>[1]Rural!BT356+[1]Urban!BT356</f>
        <v>1343377.2091925936</v>
      </c>
      <c r="BU356">
        <f>[1]Rural!BU356+[1]Urban!BU356</f>
        <v>1130318.7495342512</v>
      </c>
      <c r="BV356">
        <f>[1]Rural!BV356+[1]Urban!BV356</f>
        <v>938922.49267621979</v>
      </c>
      <c r="BW356">
        <f>[1]Rural!BW356+[1]Urban!BW356</f>
        <v>767657.81496768259</v>
      </c>
      <c r="BX356">
        <f>[1]Rural!BX356+[1]Urban!BX356</f>
        <v>619825.29556172458</v>
      </c>
      <c r="BY356">
        <f>[1]Rural!BY356+[1]Urban!BY356</f>
        <v>501266.27177058812</v>
      </c>
      <c r="BZ356">
        <f>[1]Rural!BZ356+[1]Urban!BZ356</f>
        <v>403586.63665028149</v>
      </c>
      <c r="CA356">
        <f>[1]Rural!CA356+[1]Urban!CA356</f>
        <v>323986.76080821932</v>
      </c>
      <c r="CB356">
        <f>[1]Rural!CB356+[1]Urban!CB356</f>
        <v>261845.59696073408</v>
      </c>
      <c r="CC356">
        <f>[1]Rural!CC356+[1]Urban!CC356</f>
        <v>208278.99444741098</v>
      </c>
      <c r="CD356">
        <f>[1]Rural!CD356+[1]Urban!CD356</f>
        <v>168095.50898700487</v>
      </c>
    </row>
    <row r="357" spans="1:82" x14ac:dyDescent="0.2">
      <c r="A357">
        <v>2365</v>
      </c>
      <c r="B357">
        <f>[1]Rural!B357+[1]Urban!B357</f>
        <v>7093113.6531458171</v>
      </c>
      <c r="C357">
        <f>[1]Rural!C357+[1]Urban!C357</f>
        <v>7093679.7802327685</v>
      </c>
      <c r="D357">
        <f>[1]Rural!D357+[1]Urban!D357</f>
        <v>7094312.1397267934</v>
      </c>
      <c r="E357">
        <f>[1]Rural!E357+[1]Urban!E357</f>
        <v>7094669.2227943102</v>
      </c>
      <c r="F357">
        <f>[1]Rural!F357+[1]Urban!F357</f>
        <v>7094959.8705341285</v>
      </c>
      <c r="G357">
        <f>[1]Rural!G357+[1]Urban!G357</f>
        <v>7094944.5878051361</v>
      </c>
      <c r="H357">
        <f>[1]Rural!H357+[1]Urban!H357</f>
        <v>7094753.6506235218</v>
      </c>
      <c r="I357">
        <f>[1]Rural!I357+[1]Urban!I357</f>
        <v>7094745.296344812</v>
      </c>
      <c r="J357">
        <f>[1]Rural!J357+[1]Urban!J357</f>
        <v>7094419.6155402754</v>
      </c>
      <c r="K357">
        <f>[1]Rural!K357+[1]Urban!K357</f>
        <v>7094093.3190045534</v>
      </c>
      <c r="L357">
        <f>[1]Rural!L357+[1]Urban!L357</f>
        <v>7093435.5246824156</v>
      </c>
      <c r="M357">
        <f>[1]Rural!M357+[1]Urban!M357</f>
        <v>7092267.2835909659</v>
      </c>
      <c r="N357">
        <f>[1]Rural!N357+[1]Urban!N357</f>
        <v>7091133.8404017817</v>
      </c>
      <c r="O357">
        <f>[1]Rural!O357+[1]Urban!O357</f>
        <v>7089586.3497684719</v>
      </c>
      <c r="P357">
        <f>[1]Rural!P357+[1]Urban!P357</f>
        <v>7088148.7615731237</v>
      </c>
      <c r="Q357">
        <f>[1]Rural!Q357+[1]Urban!Q357</f>
        <v>7086052.4374931147</v>
      </c>
      <c r="R357">
        <f>[1]Rural!R357+[1]Urban!R357</f>
        <v>7083068.9053573851</v>
      </c>
      <c r="S357">
        <f>[1]Rural!S357+[1]Urban!S357</f>
        <v>7080149.5536247483</v>
      </c>
      <c r="T357">
        <f>[1]Rural!T357+[1]Urban!T357</f>
        <v>7076402.6907451572</v>
      </c>
      <c r="U357">
        <f>[1]Rural!U357+[1]Urban!U357</f>
        <v>7072220.425028638</v>
      </c>
      <c r="V357">
        <f>[1]Rural!V357+[1]Urban!V357</f>
        <v>7067121.6123209149</v>
      </c>
      <c r="W357">
        <f>[1]Rural!W357+[1]Urban!W357</f>
        <v>7060583.3085882086</v>
      </c>
      <c r="X357">
        <f>[1]Rural!X357+[1]Urban!X357</f>
        <v>7054207.9879189655</v>
      </c>
      <c r="Y357">
        <f>[1]Rural!Y357+[1]Urban!Y357</f>
        <v>7046620.9917703122</v>
      </c>
      <c r="Z357">
        <f>[1]Rural!Z357+[1]Urban!Z357</f>
        <v>7038781.7734230533</v>
      </c>
      <c r="AA357">
        <f>[1]Rural!AA357+[1]Urban!AA357</f>
        <v>7029869.9699498862</v>
      </c>
      <c r="AB357">
        <f>[1]Rural!AB357+[1]Urban!AB357</f>
        <v>7019108.6594584053</v>
      </c>
      <c r="AC357">
        <f>[1]Rural!AC357+[1]Urban!AC357</f>
        <v>7007592.2663907502</v>
      </c>
      <c r="AD357">
        <f>[1]Rural!AD357+[1]Urban!AD357</f>
        <v>6994418.5551279187</v>
      </c>
      <c r="AE357">
        <f>[1]Rural!AE357+[1]Urban!AE357</f>
        <v>6979870.7881800337</v>
      </c>
      <c r="AF357">
        <f>[1]Rural!AF357+[1]Urban!AF357</f>
        <v>6962774.3356349589</v>
      </c>
      <c r="AG357">
        <f>[1]Rural!AG357+[1]Urban!AG357</f>
        <v>6941933.7646934055</v>
      </c>
      <c r="AH357">
        <f>[1]Rural!AH357+[1]Urban!AH357</f>
        <v>6923725.723091132</v>
      </c>
      <c r="AI357">
        <f>[1]Rural!AI357+[1]Urban!AI357</f>
        <v>6902316.2081256118</v>
      </c>
      <c r="AJ357">
        <f>[1]Rural!AJ357+[1]Urban!AJ357</f>
        <v>6879141.0120502161</v>
      </c>
      <c r="AK357">
        <f>[1]Rural!AK357+[1]Urban!AK357</f>
        <v>6852088.6515905252</v>
      </c>
      <c r="AL357">
        <f>[1]Rural!AL357+[1]Urban!AL357</f>
        <v>6822513.7732413691</v>
      </c>
      <c r="AM357">
        <f>[1]Rural!AM357+[1]Urban!AM357</f>
        <v>6791444.6728400653</v>
      </c>
      <c r="AN357">
        <f>[1]Rural!AN357+[1]Urban!AN357</f>
        <v>6755156.4858773211</v>
      </c>
      <c r="AO357">
        <f>[1]Rural!AO357+[1]Urban!AO357</f>
        <v>6715516.0781796863</v>
      </c>
      <c r="AP357">
        <f>[1]Rural!AP357+[1]Urban!AP357</f>
        <v>6668929.1183213359</v>
      </c>
      <c r="AQ357">
        <f>[1]Rural!AQ357+[1]Urban!AQ357</f>
        <v>6612376.1118870582</v>
      </c>
      <c r="AR357">
        <f>[1]Rural!AR357+[1]Urban!AR357</f>
        <v>6555699.8725327617</v>
      </c>
      <c r="AS357">
        <f>[1]Rural!AS357+[1]Urban!AS357</f>
        <v>6491547.658609245</v>
      </c>
      <c r="AT357">
        <f>[1]Rural!AT357+[1]Urban!AT357</f>
        <v>6424170.8630310129</v>
      </c>
      <c r="AU357">
        <f>[1]Rural!AU357+[1]Urban!AU357</f>
        <v>6346476.8138810508</v>
      </c>
      <c r="AV357">
        <f>[1]Rural!AV357+[1]Urban!AV357</f>
        <v>6259604.9985204209</v>
      </c>
      <c r="AW357">
        <f>[1]Rural!AW357+[1]Urban!AW357</f>
        <v>6171055.5477021597</v>
      </c>
      <c r="AX357">
        <f>[1]Rural!AX357+[1]Urban!AX357</f>
        <v>6070646.777440438</v>
      </c>
      <c r="AY357">
        <f>[1]Rural!AY357+[1]Urban!AY357</f>
        <v>5956396.4630480297</v>
      </c>
      <c r="AZ357">
        <f>[1]Rural!AZ357+[1]Urban!AZ357</f>
        <v>5825920.6958715804</v>
      </c>
      <c r="BA357">
        <f>[1]Rural!BA357+[1]Urban!BA357</f>
        <v>5677865.9333782382</v>
      </c>
      <c r="BB357">
        <f>[1]Rural!BB357+[1]Urban!BB357</f>
        <v>5528548.6328813042</v>
      </c>
      <c r="BC357">
        <f>[1]Rural!BC357+[1]Urban!BC357</f>
        <v>5358738.0475592166</v>
      </c>
      <c r="BD357">
        <f>[1]Rural!BD357+[1]Urban!BD357</f>
        <v>5184806.4170557689</v>
      </c>
      <c r="BE357">
        <f>[1]Rural!BE357+[1]Urban!BE357</f>
        <v>5001825.0178094199</v>
      </c>
      <c r="BF357">
        <f>[1]Rural!BF357+[1]Urban!BF357</f>
        <v>4807742.0908851558</v>
      </c>
      <c r="BG357">
        <f>[1]Rural!BG357+[1]Urban!BG357</f>
        <v>4603168.6454506377</v>
      </c>
      <c r="BH357">
        <f>[1]Rural!BH357+[1]Urban!BH357</f>
        <v>4391206.0159824584</v>
      </c>
      <c r="BI357">
        <f>[1]Rural!BI357+[1]Urban!BI357</f>
        <v>4159435.8745736433</v>
      </c>
      <c r="BJ357">
        <f>[1]Rural!BJ357+[1]Urban!BJ357</f>
        <v>3904548.5067853895</v>
      </c>
      <c r="BK357">
        <f>[1]Rural!BK357+[1]Urban!BK357</f>
        <v>3627324.7763720322</v>
      </c>
      <c r="BL357">
        <f>[1]Rural!BL357+[1]Urban!BL357</f>
        <v>3359494.6655248366</v>
      </c>
      <c r="BM357">
        <f>[1]Rural!BM357+[1]Urban!BM357</f>
        <v>3085106.8246552725</v>
      </c>
      <c r="BN357">
        <f>[1]Rural!BN357+[1]Urban!BN357</f>
        <v>2813944.393031192</v>
      </c>
      <c r="BO357">
        <f>[1]Rural!BO357+[1]Urban!BO357</f>
        <v>2545649.0061076316</v>
      </c>
      <c r="BP357">
        <f>[1]Rural!BP357+[1]Urban!BP357</f>
        <v>2286892.8932775278</v>
      </c>
      <c r="BQ357">
        <f>[1]Rural!BQ357+[1]Urban!BQ357</f>
        <v>2039290.2131902114</v>
      </c>
      <c r="BR357">
        <f>[1]Rural!BR357+[1]Urban!BR357</f>
        <v>1796607.9323219513</v>
      </c>
      <c r="BS357">
        <f>[1]Rural!BS357+[1]Urban!BS357</f>
        <v>1562747.2058152873</v>
      </c>
      <c r="BT357">
        <f>[1]Rural!BT357+[1]Urban!BT357</f>
        <v>1342293.9224058311</v>
      </c>
      <c r="BU357">
        <f>[1]Rural!BU357+[1]Urban!BU357</f>
        <v>1129428.1423723749</v>
      </c>
      <c r="BV357">
        <f>[1]Rural!BV357+[1]Urban!BV357</f>
        <v>938200.19115518441</v>
      </c>
      <c r="BW357">
        <f>[1]Rural!BW357+[1]Urban!BW357</f>
        <v>767080.8313397551</v>
      </c>
      <c r="BX357">
        <f>[1]Rural!BX357+[1]Urban!BX357</f>
        <v>619369.39680297661</v>
      </c>
      <c r="BY357">
        <f>[1]Rural!BY357+[1]Urban!BY357</f>
        <v>500902.34983346454</v>
      </c>
      <c r="BZ357">
        <f>[1]Rural!BZ357+[1]Urban!BZ357</f>
        <v>403297.70990823314</v>
      </c>
      <c r="CA357">
        <f>[1]Rural!CA357+[1]Urban!CA357</f>
        <v>323758.34089132218</v>
      </c>
      <c r="CB357">
        <f>[1]Rural!CB357+[1]Urban!CB357</f>
        <v>261661.77088043489</v>
      </c>
      <c r="CC357">
        <f>[1]Rural!CC357+[1]Urban!CC357</f>
        <v>208133.02785579313</v>
      </c>
      <c r="CD357">
        <f>[1]Rural!CD357+[1]Urban!CD357</f>
        <v>167976.68700029203</v>
      </c>
    </row>
    <row r="358" spans="1:82" x14ac:dyDescent="0.2">
      <c r="A358">
        <v>2366</v>
      </c>
      <c r="B358">
        <f>[1]Rural!B358+[1]Urban!B358</f>
        <v>7086659.2811727487</v>
      </c>
      <c r="C358">
        <f>[1]Rural!C358+[1]Urban!C358</f>
        <v>7087219.334423664</v>
      </c>
      <c r="D358">
        <f>[1]Rural!D358+[1]Urban!D358</f>
        <v>7087846.1783404313</v>
      </c>
      <c r="E358">
        <f>[1]Rural!E358+[1]Urban!E358</f>
        <v>7088198.8283751272</v>
      </c>
      <c r="F358">
        <f>[1]Rural!F358+[1]Urban!F358</f>
        <v>7088486.1525706593</v>
      </c>
      <c r="G358">
        <f>[1]Rural!G358+[1]Urban!G358</f>
        <v>7088469.0390784163</v>
      </c>
      <c r="H358">
        <f>[1]Rural!H358+[1]Urban!H358</f>
        <v>7088277.7608939577</v>
      </c>
      <c r="I358">
        <f>[1]Rural!I358+[1]Urban!I358</f>
        <v>7088270.1960871723</v>
      </c>
      <c r="J358">
        <f>[1]Rural!J358+[1]Urban!J358</f>
        <v>7087946.9230589885</v>
      </c>
      <c r="K358">
        <f>[1]Rural!K358+[1]Urban!K358</f>
        <v>7087624.2410501111</v>
      </c>
      <c r="L358">
        <f>[1]Rural!L358+[1]Urban!L358</f>
        <v>7086971.5035979319</v>
      </c>
      <c r="M358">
        <f>[1]Rural!M358+[1]Urban!M358</f>
        <v>7085809.6282625748</v>
      </c>
      <c r="N358">
        <f>[1]Rural!N358+[1]Urban!N358</f>
        <v>7084683.1449126936</v>
      </c>
      <c r="O358">
        <f>[1]Rural!O358+[1]Urban!O358</f>
        <v>7083143.2754891608</v>
      </c>
      <c r="P358">
        <f>[1]Rural!P358+[1]Urban!P358</f>
        <v>7081713.1749323299</v>
      </c>
      <c r="Q358">
        <f>[1]Rural!Q358+[1]Urban!Q358</f>
        <v>7079624.5396458115</v>
      </c>
      <c r="R358">
        <f>[1]Rural!R358+[1]Urban!R358</f>
        <v>7076648.8421226535</v>
      </c>
      <c r="S358">
        <f>[1]Rural!S358+[1]Urban!S358</f>
        <v>7073736.1027367162</v>
      </c>
      <c r="T358">
        <f>[1]Rural!T358+[1]Urban!T358</f>
        <v>7069995.1795590054</v>
      </c>
      <c r="U358">
        <f>[1]Rural!U358+[1]Urban!U358</f>
        <v>7065817.528183125</v>
      </c>
      <c r="V358">
        <f>[1]Rural!V358+[1]Urban!V358</f>
        <v>7060722.2436339315</v>
      </c>
      <c r="W358">
        <f>[1]Rural!W358+[1]Urban!W358</f>
        <v>7054186.8251707908</v>
      </c>
      <c r="X358">
        <f>[1]Rural!X358+[1]Urban!X358</f>
        <v>7047812.2064131703</v>
      </c>
      <c r="Y358">
        <f>[1]Rural!Y358+[1]Urban!Y358</f>
        <v>7040224.9481254313</v>
      </c>
      <c r="Z358">
        <f>[1]Rural!Z358+[1]Urban!Z358</f>
        <v>7032383.8539637364</v>
      </c>
      <c r="AA358">
        <f>[1]Rural!AA358+[1]Urban!AA358</f>
        <v>7023469.6969237383</v>
      </c>
      <c r="AB358">
        <f>[1]Rural!AB358+[1]Urban!AB358</f>
        <v>7012706.6734508527</v>
      </c>
      <c r="AC358">
        <f>[1]Rural!AC358+[1]Urban!AC358</f>
        <v>7001188.4903820818</v>
      </c>
      <c r="AD358">
        <f>[1]Rural!AD358+[1]Urban!AD358</f>
        <v>6988014.3412373569</v>
      </c>
      <c r="AE358">
        <f>[1]Rural!AE358+[1]Urban!AE358</f>
        <v>6973467.756510946</v>
      </c>
      <c r="AF358">
        <f>[1]Rural!AF358+[1]Urban!AF358</f>
        <v>6956376.0568708228</v>
      </c>
      <c r="AG358">
        <f>[1]Rural!AG358+[1]Urban!AG358</f>
        <v>6935545.4436673867</v>
      </c>
      <c r="AH358">
        <f>[1]Rural!AH358+[1]Urban!AH358</f>
        <v>6917346.6879535466</v>
      </c>
      <c r="AI358">
        <f>[1]Rural!AI358+[1]Urban!AI358</f>
        <v>6895952.2191526135</v>
      </c>
      <c r="AJ358">
        <f>[1]Rural!AJ358+[1]Urban!AJ358</f>
        <v>6872796.6214583563</v>
      </c>
      <c r="AK358">
        <f>[1]Rural!AK358+[1]Urban!AK358</f>
        <v>6845770.7872453788</v>
      </c>
      <c r="AL358">
        <f>[1]Rural!AL358+[1]Urban!AL358</f>
        <v>6816228.1494499873</v>
      </c>
      <c r="AM358">
        <f>[1]Rural!AM358+[1]Urban!AM358</f>
        <v>6785195.9701114679</v>
      </c>
      <c r="AN358">
        <f>[1]Rural!AN358+[1]Urban!AN358</f>
        <v>6748952.8397100484</v>
      </c>
      <c r="AO358">
        <f>[1]Rural!AO358+[1]Urban!AO358</f>
        <v>6709363.4223654829</v>
      </c>
      <c r="AP358">
        <f>[1]Rural!AP358+[1]Urban!AP358</f>
        <v>6662836.4570403714</v>
      </c>
      <c r="AQ358">
        <f>[1]Rural!AQ358+[1]Urban!AQ358</f>
        <v>6606355.2209920827</v>
      </c>
      <c r="AR358">
        <f>[1]Rural!AR358+[1]Urban!AR358</f>
        <v>6549750.7828252567</v>
      </c>
      <c r="AS358">
        <f>[1]Rural!AS358+[1]Urban!AS358</f>
        <v>6485677.3319632998</v>
      </c>
      <c r="AT358">
        <f>[1]Rural!AT358+[1]Urban!AT358</f>
        <v>6418380.7656216752</v>
      </c>
      <c r="AU358">
        <f>[1]Rural!AU358+[1]Urban!AU358</f>
        <v>6340775.0853212597</v>
      </c>
      <c r="AV358">
        <f>[1]Rural!AV358+[1]Urban!AV358</f>
        <v>6253997.1577489283</v>
      </c>
      <c r="AW358">
        <f>[1]Rural!AW358+[1]Urban!AW358</f>
        <v>6165538.8198929578</v>
      </c>
      <c r="AX358">
        <f>[1]Rural!AX358+[1]Urban!AX358</f>
        <v>6065228.5848898552</v>
      </c>
      <c r="AY358">
        <f>[1]Rural!AY358+[1]Urban!AY358</f>
        <v>5951085.4940614216</v>
      </c>
      <c r="AZ358">
        <f>[1]Rural!AZ358+[1]Urban!AZ358</f>
        <v>5820728.4676609784</v>
      </c>
      <c r="BA358">
        <f>[1]Rural!BA358+[1]Urban!BA358</f>
        <v>5672805.0247757267</v>
      </c>
      <c r="BB358">
        <f>[1]Rural!BB358+[1]Urban!BB358</f>
        <v>5523615.7821459025</v>
      </c>
      <c r="BC358">
        <f>[1]Rural!BC358+[1]Urban!BC358</f>
        <v>5353949.1024684049</v>
      </c>
      <c r="BD358">
        <f>[1]Rural!BD358+[1]Urban!BD358</f>
        <v>5180161.9667903287</v>
      </c>
      <c r="BE358">
        <f>[1]Rural!BE358+[1]Urban!BE358</f>
        <v>4997332.9947736803</v>
      </c>
      <c r="BF358">
        <f>[1]Rural!BF358+[1]Urban!BF358</f>
        <v>4803412.8012045138</v>
      </c>
      <c r="BG358">
        <f>[1]Rural!BG358+[1]Urban!BG358</f>
        <v>4599012.7239291361</v>
      </c>
      <c r="BH358">
        <f>[1]Rural!BH358+[1]Urban!BH358</f>
        <v>4387232.9671790181</v>
      </c>
      <c r="BI358">
        <f>[1]Rural!BI358+[1]Urban!BI358</f>
        <v>4155667.4345296677</v>
      </c>
      <c r="BJ358">
        <f>[1]Rural!BJ358+[1]Urban!BJ358</f>
        <v>3901012.0751845222</v>
      </c>
      <c r="BK358">
        <f>[1]Rural!BK358+[1]Urban!BK358</f>
        <v>3624046.5273787584</v>
      </c>
      <c r="BL358">
        <f>[1]Rural!BL358+[1]Urban!BL358</f>
        <v>3356468.0580425658</v>
      </c>
      <c r="BM358">
        <f>[1]Rural!BM358+[1]Urban!BM358</f>
        <v>3082341.6788242864</v>
      </c>
      <c r="BN358">
        <f>[1]Rural!BN358+[1]Urban!BN358</f>
        <v>2811439.8806762039</v>
      </c>
      <c r="BO358">
        <f>[1]Rural!BO358+[1]Urban!BO358</f>
        <v>2543404.0894105635</v>
      </c>
      <c r="BP358">
        <f>[1]Rural!BP358+[1]Urban!BP358</f>
        <v>2284899.8130248361</v>
      </c>
      <c r="BQ358">
        <f>[1]Rural!BQ358+[1]Urban!BQ358</f>
        <v>2037536.8861142721</v>
      </c>
      <c r="BR358">
        <f>[1]Rural!BR358+[1]Urban!BR358</f>
        <v>1795088.1645727505</v>
      </c>
      <c r="BS358">
        <f>[1]Rural!BS358+[1]Urban!BS358</f>
        <v>1561449.6496029065</v>
      </c>
      <c r="BT358">
        <f>[1]Rural!BT358+[1]Urban!BT358</f>
        <v>1341201.6308692913</v>
      </c>
      <c r="BU358">
        <f>[1]Rural!BU358+[1]Urban!BU358</f>
        <v>1128530.3504555169</v>
      </c>
      <c r="BV358">
        <f>[1]Rural!BV358+[1]Urban!BV358</f>
        <v>937472.69916807907</v>
      </c>
      <c r="BW358">
        <f>[1]Rural!BW358+[1]Urban!BW358</f>
        <v>766500.61624702334</v>
      </c>
      <c r="BX358">
        <f>[1]Rural!BX358+[1]Urban!BX358</f>
        <v>618911.99225756701</v>
      </c>
      <c r="BY358">
        <f>[1]Rural!BY358+[1]Urban!BY358</f>
        <v>500538.28309978073</v>
      </c>
      <c r="BZ358">
        <f>[1]Rural!BZ358+[1]Urban!BZ358</f>
        <v>403009.65538050025</v>
      </c>
      <c r="CA358">
        <f>[1]Rural!CA358+[1]Urban!CA358</f>
        <v>323531.49327631411</v>
      </c>
      <c r="CB358">
        <f>[1]Rural!CB358+[1]Urban!CB358</f>
        <v>261479.90921953332</v>
      </c>
      <c r="CC358">
        <f>[1]Rural!CC358+[1]Urban!CC358</f>
        <v>207989.15456565775</v>
      </c>
      <c r="CD358">
        <f>[1]Rural!CD358+[1]Urban!CD358</f>
        <v>167859.91469624636</v>
      </c>
    </row>
    <row r="359" spans="1:82" x14ac:dyDescent="0.2">
      <c r="A359">
        <v>2367</v>
      </c>
      <c r="B359">
        <f>[1]Rural!B359+[1]Urban!B359</f>
        <v>7080217.7544278884</v>
      </c>
      <c r="C359">
        <f>[1]Rural!C359+[1]Urban!C359</f>
        <v>7080771.3221507799</v>
      </c>
      <c r="D359">
        <f>[1]Rural!D359+[1]Urban!D359</f>
        <v>7081392.0106148077</v>
      </c>
      <c r="E359">
        <f>[1]Rural!E359+[1]Urban!E359</f>
        <v>7081739.3753269045</v>
      </c>
      <c r="F359">
        <f>[1]Rural!F359+[1]Urban!F359</f>
        <v>7082022.3390376037</v>
      </c>
      <c r="G359">
        <f>[1]Rural!G359+[1]Urban!G359</f>
        <v>7082002.2107499</v>
      </c>
      <c r="H359">
        <f>[1]Rural!H359+[1]Urban!H359</f>
        <v>7081809.3079142813</v>
      </c>
      <c r="I359">
        <f>[1]Rural!I359+[1]Urban!I359</f>
        <v>7081801.2050731741</v>
      </c>
      <c r="J359">
        <f>[1]Rural!J359+[1]Urban!J359</f>
        <v>7081479.0285798376</v>
      </c>
      <c r="K359">
        <f>[1]Rural!K359+[1]Urban!K359</f>
        <v>7081158.7305432782</v>
      </c>
      <c r="L359">
        <f>[1]Rural!L359+[1]Urban!L359</f>
        <v>7080509.9636962097</v>
      </c>
      <c r="M359">
        <f>[1]Rural!M359+[1]Urban!M359</f>
        <v>7079353.5741412677</v>
      </c>
      <c r="N359">
        <f>[1]Rural!N359+[1]Urban!N359</f>
        <v>7078233.4323916808</v>
      </c>
      <c r="O359">
        <f>[1]Rural!O359+[1]Urban!O359</f>
        <v>7076700.8742908575</v>
      </c>
      <c r="P359">
        <f>[1]Rural!P359+[1]Urban!P359</f>
        <v>7075278.2944500977</v>
      </c>
      <c r="Q359">
        <f>[1]Rural!Q359+[1]Urban!Q359</f>
        <v>7073197.7443212317</v>
      </c>
      <c r="R359">
        <f>[1]Rural!R359+[1]Urban!R359</f>
        <v>7070230.6448239507</v>
      </c>
      <c r="S359">
        <f>[1]Rural!S359+[1]Urban!S359</f>
        <v>7067325.6355076451</v>
      </c>
      <c r="T359">
        <f>[1]Rural!T359+[1]Urban!T359</f>
        <v>7063592.0920381797</v>
      </c>
      <c r="U359">
        <f>[1]Rural!U359+[1]Urban!U359</f>
        <v>7059420.768050042</v>
      </c>
      <c r="V359">
        <f>[1]Rural!V359+[1]Urban!V359</f>
        <v>7054330.9312679498</v>
      </c>
      <c r="W359">
        <f>[1]Rural!W359+[1]Urban!W359</f>
        <v>7047800.4430664964</v>
      </c>
      <c r="X359">
        <f>[1]Rural!X359+[1]Urban!X359</f>
        <v>7041428.6066435734</v>
      </c>
      <c r="Y359">
        <f>[1]Rural!Y359+[1]Urban!Y359</f>
        <v>7033843.0998330954</v>
      </c>
      <c r="Z359">
        <f>[1]Rural!Z359+[1]Urban!Z359</f>
        <v>7026001.975521828</v>
      </c>
      <c r="AA359">
        <f>[1]Rural!AA359+[1]Urban!AA359</f>
        <v>7017087.0401048372</v>
      </c>
      <c r="AB359">
        <f>[1]Rural!AB359+[1]Urban!AB359</f>
        <v>7006323.5114542497</v>
      </c>
      <c r="AC359">
        <f>[1]Rural!AC359+[1]Urban!AC359</f>
        <v>6994804.2973924708</v>
      </c>
      <c r="AD359">
        <f>[1]Rural!AD359+[1]Urban!AD359</f>
        <v>6981629.9523265725</v>
      </c>
      <c r="AE359">
        <f>[1]Rural!AE359+[1]Urban!AE359</f>
        <v>6967084.2304430492</v>
      </c>
      <c r="AF359">
        <f>[1]Rural!AF359+[1]Urban!AF359</f>
        <v>6949996.3804119285</v>
      </c>
      <c r="AG359">
        <f>[1]Rural!AG359+[1]Urban!AG359</f>
        <v>6929174.2419947926</v>
      </c>
      <c r="AH359">
        <f>[1]Rural!AH359+[1]Urban!AH359</f>
        <v>6910982.7627570564</v>
      </c>
      <c r="AI359">
        <f>[1]Rural!AI359+[1]Urban!AI359</f>
        <v>6889600.8551460672</v>
      </c>
      <c r="AJ359">
        <f>[1]Rural!AJ359+[1]Urban!AJ359</f>
        <v>6866461.9931654055</v>
      </c>
      <c r="AK359">
        <f>[1]Rural!AK359+[1]Urban!AK359</f>
        <v>6839459.5602760343</v>
      </c>
      <c r="AL359">
        <f>[1]Rural!AL359+[1]Urban!AL359</f>
        <v>6809945.9185489956</v>
      </c>
      <c r="AM359">
        <f>[1]Rural!AM359+[1]Urban!AM359</f>
        <v>6778947.4510111269</v>
      </c>
      <c r="AN359">
        <f>[1]Rural!AN359+[1]Urban!AN359</f>
        <v>6742746.3625955358</v>
      </c>
      <c r="AO359">
        <f>[1]Rural!AO359+[1]Urban!AO359</f>
        <v>6703205.279795236</v>
      </c>
      <c r="AP359">
        <f>[1]Rural!AP359+[1]Urban!AP359</f>
        <v>6656736.1659982456</v>
      </c>
      <c r="AQ359">
        <f>[1]Rural!AQ359+[1]Urban!AQ359</f>
        <v>6600325.2064794526</v>
      </c>
      <c r="AR359">
        <f>[1]Rural!AR359+[1]Urban!AR359</f>
        <v>6543791.8413432864</v>
      </c>
      <c r="AS359">
        <f>[1]Rural!AS359+[1]Urban!AS359</f>
        <v>6479797.2646931224</v>
      </c>
      <c r="AT359">
        <f>[1]Rural!AT359+[1]Urban!AT359</f>
        <v>6412581.9096788503</v>
      </c>
      <c r="AU359">
        <f>[1]Rural!AU359+[1]Urban!AU359</f>
        <v>6335066.4423982017</v>
      </c>
      <c r="AV359">
        <f>[1]Rural!AV359+[1]Urban!AV359</f>
        <v>6248385.0474307872</v>
      </c>
      <c r="AW359">
        <f>[1]Rural!AW359+[1]Urban!AW359</f>
        <v>6160021.1504232073</v>
      </c>
      <c r="AX359">
        <f>[1]Rural!AX359+[1]Urban!AX359</f>
        <v>6059813.3135928055</v>
      </c>
      <c r="AY359">
        <f>[1]Rural!AY359+[1]Urban!AY359</f>
        <v>5945781.6447184216</v>
      </c>
      <c r="AZ359">
        <f>[1]Rural!AZ359+[1]Urban!AZ359</f>
        <v>5815547.6637524944</v>
      </c>
      <c r="BA359">
        <f>[1]Rural!BA359+[1]Urban!BA359</f>
        <v>5667759.6921478072</v>
      </c>
      <c r="BB359">
        <f>[1]Rural!BB359+[1]Urban!BB359</f>
        <v>5518702.2806901168</v>
      </c>
      <c r="BC359">
        <f>[1]Rural!BC359+[1]Urban!BC359</f>
        <v>5349182.620678179</v>
      </c>
      <c r="BD359">
        <f>[1]Rural!BD359+[1]Urban!BD359</f>
        <v>5175542.2707721628</v>
      </c>
      <c r="BE359">
        <f>[1]Rural!BE359+[1]Urban!BE359</f>
        <v>4992867.0453811707</v>
      </c>
      <c r="BF359">
        <f>[1]Rural!BF359+[1]Urban!BF359</f>
        <v>4799109.814534815</v>
      </c>
      <c r="BG359">
        <f>[1]Rural!BG359+[1]Urban!BG359</f>
        <v>4594882.2114916453</v>
      </c>
      <c r="BH359">
        <f>[1]Rural!BH359+[1]Urban!BH359</f>
        <v>4383283.370782447</v>
      </c>
      <c r="BI359">
        <f>[1]Rural!BI359+[1]Urban!BI359</f>
        <v>4151919.4716827204</v>
      </c>
      <c r="BJ359">
        <f>[1]Rural!BJ359+[1]Urban!BJ359</f>
        <v>3897492.3004445075</v>
      </c>
      <c r="BK359">
        <f>[1]Rural!BK359+[1]Urban!BK359</f>
        <v>3620780.5274607046</v>
      </c>
      <c r="BL359">
        <f>[1]Rural!BL359+[1]Urban!BL359</f>
        <v>3353449.1344863111</v>
      </c>
      <c r="BM359">
        <f>[1]Rural!BM359+[1]Urban!BM359</f>
        <v>3079579.7228553183</v>
      </c>
      <c r="BN359">
        <f>[1]Rural!BN359+[1]Urban!BN359</f>
        <v>2808934.4496793109</v>
      </c>
      <c r="BO359">
        <f>[1]Rural!BO359+[1]Urban!BO359</f>
        <v>2541154.7626954112</v>
      </c>
      <c r="BP359">
        <f>[1]Rural!BP359+[1]Urban!BP359</f>
        <v>2282899.6081127506</v>
      </c>
      <c r="BQ359">
        <f>[1]Rural!BQ359+[1]Urban!BQ359</f>
        <v>2035774.6213225261</v>
      </c>
      <c r="BR359">
        <f>[1]Rural!BR359+[1]Urban!BR359</f>
        <v>1793558.5709438254</v>
      </c>
      <c r="BS359">
        <f>[1]Rural!BS359+[1]Urban!BS359</f>
        <v>1560142.2627650369</v>
      </c>
      <c r="BT359">
        <f>[1]Rural!BT359+[1]Urban!BT359</f>
        <v>1340100.2607149002</v>
      </c>
      <c r="BU359">
        <f>[1]Rural!BU359+[1]Urban!BU359</f>
        <v>1127624.8246047082</v>
      </c>
      <c r="BV359">
        <f>[1]Rural!BV359+[1]Urban!BV359</f>
        <v>936739.13815564569</v>
      </c>
      <c r="BW359">
        <f>[1]Rural!BW359+[1]Urban!BW359</f>
        <v>765916.11239028513</v>
      </c>
      <c r="BX359">
        <f>[1]Rural!BX359+[1]Urban!BX359</f>
        <v>618451.9770943789</v>
      </c>
      <c r="BY359">
        <f>[1]Rural!BY359+[1]Urban!BY359</f>
        <v>500173.01807772554</v>
      </c>
      <c r="BZ359">
        <f>[1]Rural!BZ359+[1]Urban!BZ359</f>
        <v>402721.52701309824</v>
      </c>
      <c r="CA359">
        <f>[1]Rural!CA359+[1]Urban!CA359</f>
        <v>323305.41244226473</v>
      </c>
      <c r="CB359">
        <f>[1]Rural!CB359+[1]Urban!CB359</f>
        <v>261299.36424974076</v>
      </c>
      <c r="CC359">
        <f>[1]Rural!CC359+[1]Urban!CC359</f>
        <v>207846.89133922101</v>
      </c>
      <c r="CD359">
        <f>[1]Rural!CD359+[1]Urban!CD359</f>
        <v>167744.85403373165</v>
      </c>
    </row>
    <row r="360" spans="1:82" x14ac:dyDescent="0.2">
      <c r="A360">
        <v>2368</v>
      </c>
      <c r="B360">
        <f>[1]Rural!B360+[1]Urban!B360</f>
        <v>7073789.2419895986</v>
      </c>
      <c r="C360">
        <f>[1]Rural!C360+[1]Urban!C360</f>
        <v>7074336.1454842975</v>
      </c>
      <c r="D360">
        <f>[1]Rural!D360+[1]Urban!D360</f>
        <v>7074950.2665579971</v>
      </c>
      <c r="E360">
        <f>[1]Rural!E360+[1]Urban!E360</f>
        <v>7075291.7053743405</v>
      </c>
      <c r="F360">
        <f>[1]Rural!F360+[1]Urban!F360</f>
        <v>7075569.4561092183</v>
      </c>
      <c r="G360">
        <f>[1]Rural!G360+[1]Urban!G360</f>
        <v>7075545.2756451434</v>
      </c>
      <c r="H360">
        <f>[1]Rural!H360+[1]Urban!H360</f>
        <v>7075349.5639865892</v>
      </c>
      <c r="I360">
        <f>[1]Rural!I360+[1]Urban!I360</f>
        <v>7075339.6401320733</v>
      </c>
      <c r="J360">
        <f>[1]Rural!J360+[1]Urban!J360</f>
        <v>7075017.2327957768</v>
      </c>
      <c r="K360">
        <f>[1]Rural!K360+[1]Urban!K360</f>
        <v>7074698.0082653202</v>
      </c>
      <c r="L360">
        <f>[1]Rural!L360+[1]Urban!L360</f>
        <v>7074051.9817435509</v>
      </c>
      <c r="M360">
        <f>[1]Rural!M360+[1]Urban!M360</f>
        <v>7072899.9925765172</v>
      </c>
      <c r="N360">
        <f>[1]Rural!N360+[1]Urban!N360</f>
        <v>7071785.3133374145</v>
      </c>
      <c r="O360">
        <f>[1]Rural!O360+[1]Urban!O360</f>
        <v>7070259.4492801949</v>
      </c>
      <c r="P360">
        <f>[1]Rural!P360+[1]Urban!P360</f>
        <v>7068844.0810850747</v>
      </c>
      <c r="Q360">
        <f>[1]Rural!Q360+[1]Urban!Q360</f>
        <v>7066771.6497856108</v>
      </c>
      <c r="R360">
        <f>[1]Rural!R360+[1]Urban!R360</f>
        <v>7063813.5446257368</v>
      </c>
      <c r="S360">
        <f>[1]Rural!S360+[1]Urban!S360</f>
        <v>7060917.0291262344</v>
      </c>
      <c r="T360">
        <f>[1]Rural!T360+[1]Urban!T360</f>
        <v>7057191.9825782944</v>
      </c>
      <c r="U360">
        <f>[1]Rural!U360+[1]Urban!U360</f>
        <v>7053028.4250955768</v>
      </c>
      <c r="V360">
        <f>[1]Rural!V360+[1]Urban!V360</f>
        <v>7047945.7472375734</v>
      </c>
      <c r="W360">
        <f>[1]Rural!W360+[1]Urban!W360</f>
        <v>7041422.1058015935</v>
      </c>
      <c r="X360">
        <f>[1]Rural!X360+[1]Urban!X360</f>
        <v>7035055.0947097084</v>
      </c>
      <c r="Y360">
        <f>[1]Rural!Y360+[1]Urban!Y360</f>
        <v>7027473.4148588963</v>
      </c>
      <c r="Z360">
        <f>[1]Rural!Z360+[1]Urban!Z360</f>
        <v>7019634.2702742638</v>
      </c>
      <c r="AA360">
        <f>[1]Rural!AA360+[1]Urban!AA360</f>
        <v>7010720.3970126016</v>
      </c>
      <c r="AB360">
        <f>[1]Rural!AB360+[1]Urban!AB360</f>
        <v>6999957.9311794834</v>
      </c>
      <c r="AC360">
        <f>[1]Rural!AC360+[1]Urban!AC360</f>
        <v>6988438.8882890437</v>
      </c>
      <c r="AD360">
        <f>[1]Rural!AD360+[1]Urban!AD360</f>
        <v>6975265.0989882713</v>
      </c>
      <c r="AE360">
        <f>[1]Rural!AE360+[1]Urban!AE360</f>
        <v>6960720.4758161036</v>
      </c>
      <c r="AF360">
        <f>[1]Rural!AF360+[1]Urban!AF360</f>
        <v>6943636.1485663615</v>
      </c>
      <c r="AG360">
        <f>[1]Rural!AG360+[1]Urban!AG360</f>
        <v>6922821.571998829</v>
      </c>
      <c r="AH360">
        <f>[1]Rural!AH360+[1]Urban!AH360</f>
        <v>6904635.8949951846</v>
      </c>
      <c r="AI360">
        <f>[1]Rural!AI360+[1]Urban!AI360</f>
        <v>6883264.5350741465</v>
      </c>
      <c r="AJ360">
        <f>[1]Rural!AJ360+[1]Urban!AJ360</f>
        <v>6860139.9262782671</v>
      </c>
      <c r="AK360">
        <f>[1]Rural!AK360+[1]Urban!AK360</f>
        <v>6833158.0333502647</v>
      </c>
      <c r="AL360">
        <f>[1]Rural!AL360+[1]Urban!AL360</f>
        <v>6803670.2701940695</v>
      </c>
      <c r="AM360">
        <f>[1]Rural!AM360+[1]Urban!AM360</f>
        <v>6772702.2814146979</v>
      </c>
      <c r="AN360">
        <f>[1]Rural!AN360+[1]Urban!AN360</f>
        <v>6736540.0365168788</v>
      </c>
      <c r="AO360">
        <f>[1]Rural!AO360+[1]Urban!AO360</f>
        <v>6697044.2890462205</v>
      </c>
      <c r="AP360">
        <f>[1]Rural!AP360+[1]Urban!AP360</f>
        <v>6650630.3877002979</v>
      </c>
      <c r="AQ360">
        <f>[1]Rural!AQ360+[1]Urban!AQ360</f>
        <v>6594287.5778394919</v>
      </c>
      <c r="AR360">
        <f>[1]Rural!AR360+[1]Urban!AR360</f>
        <v>6537823.8166127335</v>
      </c>
      <c r="AS360">
        <f>[1]Rural!AS360+[1]Urban!AS360</f>
        <v>6473907.4067536127</v>
      </c>
      <c r="AT360">
        <f>[1]Rural!AT360+[1]Urban!AT360</f>
        <v>6406773.3890683148</v>
      </c>
      <c r="AU360">
        <f>[1]Rural!AU360+[1]Urban!AU360</f>
        <v>6329349.1271037292</v>
      </c>
      <c r="AV360">
        <f>[1]Rural!AV360+[1]Urban!AV360</f>
        <v>6242766.1095755175</v>
      </c>
      <c r="AW360">
        <f>[1]Rural!AW360+[1]Urban!AW360</f>
        <v>6154499.2771981461</v>
      </c>
      <c r="AX360">
        <f>[1]Rural!AX360+[1]Urban!AX360</f>
        <v>6054397.1356295478</v>
      </c>
      <c r="AY360">
        <f>[1]Rural!AY360+[1]Urban!AY360</f>
        <v>5940480.6986865969</v>
      </c>
      <c r="AZ360">
        <f>[1]Rural!AZ360+[1]Urban!AZ360</f>
        <v>5810373.8860776005</v>
      </c>
      <c r="BA360">
        <f>[1]Rural!BA360+[1]Urban!BA360</f>
        <v>5662725.5826647263</v>
      </c>
      <c r="BB360">
        <f>[1]Rural!BB360+[1]Urban!BB360</f>
        <v>5513804.0425003357</v>
      </c>
      <c r="BC360">
        <f>[1]Rural!BC360+[1]Urban!BC360</f>
        <v>5344435.0070190914</v>
      </c>
      <c r="BD360">
        <f>[1]Rural!BD360+[1]Urban!BD360</f>
        <v>5170944.4133276651</v>
      </c>
      <c r="BE360">
        <f>[1]Rural!BE360+[1]Urban!BE360</f>
        <v>4988425.0890886523</v>
      </c>
      <c r="BF360">
        <f>[1]Rural!BF360+[1]Urban!BF360</f>
        <v>4794831.9951002691</v>
      </c>
      <c r="BG360">
        <f>[1]Rural!BG360+[1]Urban!BG360</f>
        <v>4590776.9698951561</v>
      </c>
      <c r="BH360">
        <f>[1]Rural!BH360+[1]Urban!BH360</f>
        <v>4379358.0799572291</v>
      </c>
      <c r="BI360">
        <f>[1]Rural!BI360+[1]Urban!BI360</f>
        <v>4148193.760433225</v>
      </c>
      <c r="BJ360">
        <f>[1]Rural!BJ360+[1]Urban!BJ360</f>
        <v>3893991.7491040714</v>
      </c>
      <c r="BK360">
        <f>[1]Rural!BK360+[1]Urban!BK360</f>
        <v>3617529.9461653507</v>
      </c>
      <c r="BL360">
        <f>[1]Rural!BL360+[1]Urban!BL360</f>
        <v>3350441.4517977252</v>
      </c>
      <c r="BM360">
        <f>[1]Rural!BM360+[1]Urban!BM360</f>
        <v>3076824.6645663627</v>
      </c>
      <c r="BN360">
        <f>[1]Rural!BN360+[1]Urban!BN360</f>
        <v>2806431.7300608638</v>
      </c>
      <c r="BO360">
        <f>[1]Rural!BO360+[1]Urban!BO360</f>
        <v>2538904.3704518056</v>
      </c>
      <c r="BP360">
        <f>[1]Rural!BP360+[1]Urban!BP360</f>
        <v>2280895.1732803388</v>
      </c>
      <c r="BQ360">
        <f>[1]Rural!BQ360+[1]Urban!BQ360</f>
        <v>2034005.7441147834</v>
      </c>
      <c r="BR360">
        <f>[1]Rural!BR360+[1]Urban!BR360</f>
        <v>1792020.8354684887</v>
      </c>
      <c r="BS360">
        <f>[1]Rural!BS360+[1]Urban!BS360</f>
        <v>1558826.0760267018</v>
      </c>
      <c r="BT360">
        <f>[1]Rural!BT360+[1]Urban!BT360</f>
        <v>1338990.2350233132</v>
      </c>
      <c r="BU360">
        <f>[1]Rural!BU360+[1]Urban!BU360</f>
        <v>1126711.4661589293</v>
      </c>
      <c r="BV360">
        <f>[1]Rural!BV360+[1]Urban!BV360</f>
        <v>935999.01103191392</v>
      </c>
      <c r="BW360">
        <f>[1]Rural!BW360+[1]Urban!BW360</f>
        <v>765326.5617207638</v>
      </c>
      <c r="BX360">
        <f>[1]Rural!BX360+[1]Urban!BX360</f>
        <v>617988.46193518839</v>
      </c>
      <c r="BY360">
        <f>[1]Rural!BY360+[1]Urban!BY360</f>
        <v>499805.64148555428</v>
      </c>
      <c r="BZ360">
        <f>[1]Rural!BZ360+[1]Urban!BZ360</f>
        <v>402432.45495217468</v>
      </c>
      <c r="CA360">
        <f>[1]Rural!CA360+[1]Urban!CA360</f>
        <v>323079.31736158795</v>
      </c>
      <c r="CB360">
        <f>[1]Rural!CB360+[1]Urban!CB360</f>
        <v>261119.47484045877</v>
      </c>
      <c r="CC360">
        <f>[1]Rural!CC360+[1]Urban!CC360</f>
        <v>207705.71579499065</v>
      </c>
      <c r="CD360">
        <f>[1]Rural!CD360+[1]Urban!CD360</f>
        <v>167631.11297710991</v>
      </c>
    </row>
    <row r="361" spans="1:82" x14ac:dyDescent="0.2">
      <c r="A361">
        <v>2369</v>
      </c>
      <c r="B361">
        <f>[1]Rural!B361+[1]Urban!B361</f>
        <v>7067373.6860198714</v>
      </c>
      <c r="C361">
        <f>[1]Rural!C361+[1]Urban!C361</f>
        <v>7067913.9739088472</v>
      </c>
      <c r="D361">
        <f>[1]Rural!D361+[1]Urban!D361</f>
        <v>7068521.3485748582</v>
      </c>
      <c r="E361">
        <f>[1]Rural!E361+[1]Urban!E361</f>
        <v>7068856.4487335393</v>
      </c>
      <c r="F361">
        <f>[1]Rural!F361+[1]Urban!F361</f>
        <v>7069128.345604578</v>
      </c>
      <c r="G361">
        <f>[1]Rural!G361+[1]Urban!G361</f>
        <v>7069099.2598845176</v>
      </c>
      <c r="H361">
        <f>[1]Rural!H361+[1]Urban!H361</f>
        <v>7068899.7017500298</v>
      </c>
      <c r="I361">
        <f>[1]Rural!I361+[1]Urban!I361</f>
        <v>7068886.7732367581</v>
      </c>
      <c r="J361">
        <f>[1]Rural!J361+[1]Urban!J361</f>
        <v>7068562.8520231768</v>
      </c>
      <c r="K361">
        <f>[1]Rural!K361+[1]Urban!K361</f>
        <v>7068243.374256542</v>
      </c>
      <c r="L361">
        <f>[1]Rural!L361+[1]Urban!L361</f>
        <v>7067598.7777375905</v>
      </c>
      <c r="M361">
        <f>[1]Rural!M361+[1]Urban!M361</f>
        <v>7066449.9593949039</v>
      </c>
      <c r="N361">
        <f>[1]Rural!N361+[1]Urban!N361</f>
        <v>7065339.6581524573</v>
      </c>
      <c r="O361">
        <f>[1]Rural!O361+[1]Urban!O361</f>
        <v>7063819.610009524</v>
      </c>
      <c r="P361">
        <f>[1]Rural!P361+[1]Urban!P361</f>
        <v>7062410.8371016029</v>
      </c>
      <c r="Q361">
        <f>[1]Rural!Q361+[1]Urban!Q361</f>
        <v>7060346.2162999259</v>
      </c>
      <c r="R361">
        <f>[1]Rural!R361+[1]Urban!R361</f>
        <v>7057397.1392694553</v>
      </c>
      <c r="S361">
        <f>[1]Rural!S361+[1]Urban!S361</f>
        <v>7054509.5145597681</v>
      </c>
      <c r="T361">
        <f>[1]Rural!T361+[1]Urban!T361</f>
        <v>7050793.7286027251</v>
      </c>
      <c r="U361">
        <f>[1]Rural!U361+[1]Urban!U361</f>
        <v>7046639.0544262156</v>
      </c>
      <c r="V361">
        <f>[1]Rural!V361+[1]Urban!V361</f>
        <v>7041564.9733365849</v>
      </c>
      <c r="W361">
        <f>[1]Rural!W361+[1]Urban!W361</f>
        <v>7035049.8873987962</v>
      </c>
      <c r="X361">
        <f>[1]Rural!X361+[1]Urban!X361</f>
        <v>7028689.6164462781</v>
      </c>
      <c r="Y361">
        <f>[1]Rural!Y361+[1]Urban!Y361</f>
        <v>7021113.8023314141</v>
      </c>
      <c r="Z361">
        <f>[1]Rural!Z361+[1]Urban!Z361</f>
        <v>7013278.7094772728</v>
      </c>
      <c r="AA361">
        <f>[1]Rural!AA361+[1]Urban!AA361</f>
        <v>7004367.9033903359</v>
      </c>
      <c r="AB361">
        <f>[1]Rural!AB361+[1]Urban!AB361</f>
        <v>6993608.3339909203</v>
      </c>
      <c r="AC361">
        <f>[1]Rural!AC361+[1]Urban!AC361</f>
        <v>6982091.0243918831</v>
      </c>
      <c r="AD361">
        <f>[1]Rural!AD361+[1]Urban!AD361</f>
        <v>6968918.9853041172</v>
      </c>
      <c r="AE361">
        <f>[1]Rural!AE361+[1]Urban!AE361</f>
        <v>6954376.20559223</v>
      </c>
      <c r="AF361">
        <f>[1]Rural!AF361+[1]Urban!AF361</f>
        <v>6937295.6286378466</v>
      </c>
      <c r="AG361">
        <f>[1]Rural!AG361+[1]Urban!AG361</f>
        <v>6916488.2759178253</v>
      </c>
      <c r="AH361">
        <f>[1]Rural!AH361+[1]Urban!AH361</f>
        <v>6898307.4951025508</v>
      </c>
      <c r="AI361">
        <f>[1]Rural!AI361+[1]Urban!AI361</f>
        <v>6876945.2025086451</v>
      </c>
      <c r="AJ361">
        <f>[1]Rural!AJ361+[1]Urban!AJ361</f>
        <v>6853832.8334579859</v>
      </c>
      <c r="AK361">
        <f>[1]Rural!AK361+[1]Urban!AK361</f>
        <v>6826868.9963010047</v>
      </c>
      <c r="AL361">
        <f>[1]Rural!AL361+[1]Urban!AL361</f>
        <v>6797404.2552006263</v>
      </c>
      <c r="AM361">
        <f>[1]Rural!AM361+[1]Urban!AM361</f>
        <v>6766463.6372328764</v>
      </c>
      <c r="AN361">
        <f>[1]Rural!AN361+[1]Urban!AN361</f>
        <v>6730337.010718463</v>
      </c>
      <c r="AO361">
        <f>[1]Rural!AO361+[1]Urban!AO361</f>
        <v>6690883.4139880072</v>
      </c>
      <c r="AP361">
        <f>[1]Rural!AP361+[1]Urban!AP361</f>
        <v>6644521.7406845856</v>
      </c>
      <c r="AQ361">
        <f>[1]Rural!AQ361+[1]Urban!AQ361</f>
        <v>6588244.4557785578</v>
      </c>
      <c r="AR361">
        <f>[1]Rural!AR361+[1]Urban!AR361</f>
        <v>6531848.1999869989</v>
      </c>
      <c r="AS361">
        <f>[1]Rural!AS361+[1]Urban!AS361</f>
        <v>6468008.5117329434</v>
      </c>
      <c r="AT361">
        <f>[1]Rural!AT361+[1]Urban!AT361</f>
        <v>6400955.145639983</v>
      </c>
      <c r="AU361">
        <f>[1]Rural!AU361+[1]Urban!AU361</f>
        <v>6323622.2326264596</v>
      </c>
      <c r="AV361">
        <f>[1]Rural!AV361+[1]Urban!AV361</f>
        <v>6237138.5971427038</v>
      </c>
      <c r="AW361">
        <f>[1]Rural!AW361+[1]Urban!AW361</f>
        <v>6148970.6664389269</v>
      </c>
      <c r="AX361">
        <f>[1]Rural!AX361+[1]Urban!AX361</f>
        <v>6048976.8278967375</v>
      </c>
      <c r="AY361">
        <f>[1]Rural!AY361+[1]Urban!AY361</f>
        <v>5935178.8849674566</v>
      </c>
      <c r="AZ361">
        <f>[1]Rural!AZ361+[1]Urban!AZ361</f>
        <v>5805202.9937041439</v>
      </c>
      <c r="BA361">
        <f>[1]Rural!BA361+[1]Urban!BA361</f>
        <v>5657698.3935724143</v>
      </c>
      <c r="BB361">
        <f>[1]Rural!BB361+[1]Urban!BB361</f>
        <v>5508916.8178966204</v>
      </c>
      <c r="BC361">
        <f>[1]Rural!BC361+[1]Urban!BC361</f>
        <v>5339702.2940144045</v>
      </c>
      <c r="BD361">
        <f>[1]Rural!BD361+[1]Urban!BD361</f>
        <v>5166364.9155234639</v>
      </c>
      <c r="BE361">
        <f>[1]Rural!BE361+[1]Urban!BE361</f>
        <v>4984004.3190535679</v>
      </c>
      <c r="BF361">
        <f>[1]Rural!BF361+[1]Urban!BF361</f>
        <v>4790577.3562906384</v>
      </c>
      <c r="BG361">
        <f>[1]Rural!BG361+[1]Urban!BG361</f>
        <v>4586695.9319196399</v>
      </c>
      <c r="BH361">
        <f>[1]Rural!BH361+[1]Urban!BH361</f>
        <v>4375456.9909369871</v>
      </c>
      <c r="BI361">
        <f>[1]Rural!BI361+[1]Urban!BI361</f>
        <v>4144491.1447838927</v>
      </c>
      <c r="BJ361">
        <f>[1]Rural!BJ361+[1]Urban!BJ361</f>
        <v>3890512.1364565669</v>
      </c>
      <c r="BK361">
        <f>[1]Rural!BK361+[1]Urban!BK361</f>
        <v>3614297.2280885121</v>
      </c>
      <c r="BL361">
        <f>[1]Rural!BL361+[1]Urban!BL361</f>
        <v>3347447.9997354867</v>
      </c>
      <c r="BM361">
        <f>[1]Rural!BM361+[1]Urban!BM361</f>
        <v>3074079.8244353537</v>
      </c>
      <c r="BN361">
        <f>[1]Rural!BN361+[1]Urban!BN361</f>
        <v>2803935.1512207929</v>
      </c>
      <c r="BO361">
        <f>[1]Rural!BO361+[1]Urban!BO361</f>
        <v>2536656.2368886177</v>
      </c>
      <c r="BP361">
        <f>[1]Rural!BP361+[1]Urban!BP361</f>
        <v>2278889.5450031008</v>
      </c>
      <c r="BQ361">
        <f>[1]Rural!BQ361+[1]Urban!BQ361</f>
        <v>2032232.8545819796</v>
      </c>
      <c r="BR361">
        <f>[1]Rural!BR361+[1]Urban!BR361</f>
        <v>1790477.0144246754</v>
      </c>
      <c r="BS361">
        <f>[1]Rural!BS361+[1]Urban!BS361</f>
        <v>1557502.5499234893</v>
      </c>
      <c r="BT361">
        <f>[1]Rural!BT361+[1]Urban!BT361</f>
        <v>1337872.4244205782</v>
      </c>
      <c r="BU361">
        <f>[1]Rural!BU361+[1]Urban!BU361</f>
        <v>1125790.6049636763</v>
      </c>
      <c r="BV361">
        <f>[1]Rural!BV361+[1]Urban!BV361</f>
        <v>935252.20308031724</v>
      </c>
      <c r="BW361">
        <f>[1]Rural!BW361+[1]Urban!BW361</f>
        <v>764731.52351413004</v>
      </c>
      <c r="BX361">
        <f>[1]Rural!BX361+[1]Urban!BX361</f>
        <v>617520.80205967661</v>
      </c>
      <c r="BY361">
        <f>[1]Rural!BY361+[1]Urban!BY361</f>
        <v>499435.4149852359</v>
      </c>
      <c r="BZ361">
        <f>[1]Rural!BZ361+[1]Urban!BZ361</f>
        <v>402141.68197169073</v>
      </c>
      <c r="CA361">
        <f>[1]Rural!CA361+[1]Urban!CA361</f>
        <v>322852.48674929119</v>
      </c>
      <c r="CB361">
        <f>[1]Rural!CB361+[1]Urban!CB361</f>
        <v>260939.59825235471</v>
      </c>
      <c r="CC361">
        <f>[1]Rural!CC361+[1]Urban!CC361</f>
        <v>207565.09315110842</v>
      </c>
      <c r="CD361">
        <f>[1]Rural!CD361+[1]Urban!CD361</f>
        <v>167518.26696118427</v>
      </c>
    </row>
    <row r="362" spans="1:82" x14ac:dyDescent="0.2">
      <c r="A362">
        <v>2370</v>
      </c>
      <c r="B362">
        <f>[1]Rural!B362+[1]Urban!B362</f>
        <v>7060970.8171945903</v>
      </c>
      <c r="C362">
        <f>[1]Rural!C362+[1]Urban!C362</f>
        <v>7061504.7500228798</v>
      </c>
      <c r="D362">
        <f>[1]Rural!D362+[1]Urban!D362</f>
        <v>7062105.4265411338</v>
      </c>
      <c r="E362">
        <f>[1]Rural!E362+[1]Urban!E362</f>
        <v>7062434.0081084762</v>
      </c>
      <c r="F362">
        <f>[1]Rural!F362+[1]Urban!F362</f>
        <v>7062699.6379455756</v>
      </c>
      <c r="G362">
        <f>[1]Rural!G362+[1]Urban!G362</f>
        <v>7062665.005366127</v>
      </c>
      <c r="H362">
        <f>[1]Rural!H362+[1]Urban!H362</f>
        <v>7062460.7472838592</v>
      </c>
      <c r="I362">
        <f>[1]Rural!I362+[1]Urban!I362</f>
        <v>7062443.7768405844</v>
      </c>
      <c r="J362">
        <f>[1]Rural!J362+[1]Urban!J362</f>
        <v>7062117.1578638339</v>
      </c>
      <c r="K362">
        <f>[1]Rural!K362+[1]Urban!K362</f>
        <v>7061796.1443041563</v>
      </c>
      <c r="L362">
        <f>[1]Rural!L362+[1]Urban!L362</f>
        <v>7061151.6510411184</v>
      </c>
      <c r="M362">
        <f>[1]Rural!M362+[1]Urban!M362</f>
        <v>7060004.6937114606</v>
      </c>
      <c r="N362">
        <f>[1]Rural!N362+[1]Urban!N362</f>
        <v>7058897.5417340882</v>
      </c>
      <c r="O362">
        <f>[1]Rural!O362+[1]Urban!O362</f>
        <v>7057382.2258858457</v>
      </c>
      <c r="P362">
        <f>[1]Rural!P362+[1]Urban!P362</f>
        <v>7055979.1711145611</v>
      </c>
      <c r="Q362">
        <f>[1]Rural!Q362+[1]Urban!Q362</f>
        <v>7053921.7452546433</v>
      </c>
      <c r="R362">
        <f>[1]Rural!R362+[1]Urban!R362</f>
        <v>7050981.3882423555</v>
      </c>
      <c r="S362">
        <f>[1]Rural!S362+[1]Urban!S362</f>
        <v>7048102.6890535196</v>
      </c>
      <c r="T362">
        <f>[1]Rural!T362+[1]Urban!T362</f>
        <v>7044396.5609414335</v>
      </c>
      <c r="U362">
        <f>[1]Rural!U362+[1]Urban!U362</f>
        <v>7040251.5337657779</v>
      </c>
      <c r="V362">
        <f>[1]Rural!V362+[1]Urban!V362</f>
        <v>7035187.1655555079</v>
      </c>
      <c r="W362">
        <f>[1]Rural!W362+[1]Urban!W362</f>
        <v>7028682.0711984485</v>
      </c>
      <c r="X362">
        <f>[1]Rural!X362+[1]Urban!X362</f>
        <v>7022330.2477840465</v>
      </c>
      <c r="Y362">
        <f>[1]Rural!Y362+[1]Urban!Y362</f>
        <v>7014762.2108009206</v>
      </c>
      <c r="Z362">
        <f>[1]Rural!Z362+[1]Urban!Z362</f>
        <v>7006933.2053665854</v>
      </c>
      <c r="AA362">
        <f>[1]Rural!AA362+[1]Urban!AA362</f>
        <v>6998027.534019446</v>
      </c>
      <c r="AB362">
        <f>[1]Rural!AB362+[1]Urban!AB362</f>
        <v>6987272.8596307049</v>
      </c>
      <c r="AC362">
        <f>[1]Rural!AC362+[1]Urban!AC362</f>
        <v>6975759.1110801864</v>
      </c>
      <c r="AD362">
        <f>[1]Rural!AD362+[1]Urban!AD362</f>
        <v>6962590.3765091551</v>
      </c>
      <c r="AE362">
        <f>[1]Rural!AE362+[1]Urban!AE362</f>
        <v>6948050.6272293832</v>
      </c>
      <c r="AF362">
        <f>[1]Rural!AF362+[1]Urban!AF362</f>
        <v>6930974.5363602508</v>
      </c>
      <c r="AG362">
        <f>[1]Rural!AG362+[1]Urban!AG362</f>
        <v>6910174.6227061972</v>
      </c>
      <c r="AH362">
        <f>[1]Rural!AH362+[1]Urban!AH362</f>
        <v>6891998.405110525</v>
      </c>
      <c r="AI362">
        <f>[1]Rural!AI362+[1]Urban!AI362</f>
        <v>6870644.2658851184</v>
      </c>
      <c r="AJ362">
        <f>[1]Rural!AJ362+[1]Urban!AJ362</f>
        <v>6847542.6539545497</v>
      </c>
      <c r="AK362">
        <f>[1]Rural!AK362+[1]Urban!AK362</f>
        <v>6820594.8545605866</v>
      </c>
      <c r="AL362">
        <f>[1]Rural!AL362+[1]Urban!AL362</f>
        <v>6791150.653401373</v>
      </c>
      <c r="AM362">
        <f>[1]Rural!AM362+[1]Urban!AM362</f>
        <v>6760234.5569864046</v>
      </c>
      <c r="AN362">
        <f>[1]Rural!AN362+[1]Urban!AN362</f>
        <v>6724140.4454565831</v>
      </c>
      <c r="AO362">
        <f>[1]Rural!AO362+[1]Urban!AO362</f>
        <v>6684725.7859852202</v>
      </c>
      <c r="AP362">
        <f>[1]Rural!AP362+[1]Urban!AP362</f>
        <v>6638413.1680463236</v>
      </c>
      <c r="AQ362">
        <f>[1]Rural!AQ362+[1]Urban!AQ362</f>
        <v>6582198.4351398926</v>
      </c>
      <c r="AR362">
        <f>[1]Rural!AR362+[1]Urban!AR362</f>
        <v>6525867.0905772038</v>
      </c>
      <c r="AS362">
        <f>[1]Rural!AS362+[1]Urban!AS362</f>
        <v>6462102.0508149201</v>
      </c>
      <c r="AT362">
        <f>[1]Rural!AT362+[1]Urban!AT362</f>
        <v>6395127.9180086982</v>
      </c>
      <c r="AU362">
        <f>[1]Rural!AU362+[1]Urban!AU362</f>
        <v>6317885.6913294867</v>
      </c>
      <c r="AV362">
        <f>[1]Rural!AV362+[1]Urban!AV362</f>
        <v>6231501.6036275327</v>
      </c>
      <c r="AW362">
        <f>[1]Rural!AW362+[1]Urban!AW362</f>
        <v>6143433.5841140132</v>
      </c>
      <c r="AX362">
        <f>[1]Rural!AX362+[1]Urban!AX362</f>
        <v>6043549.883481713</v>
      </c>
      <c r="AY362">
        <f>[1]Rural!AY362+[1]Urban!AY362</f>
        <v>5929873.0249342853</v>
      </c>
      <c r="AZ362">
        <f>[1]Rural!AZ362+[1]Urban!AZ362</f>
        <v>5800031.27907403</v>
      </c>
      <c r="BA362">
        <f>[1]Rural!BA362+[1]Urban!BA362</f>
        <v>5652674.0691105956</v>
      </c>
      <c r="BB362">
        <f>[1]Rural!BB362+[1]Urban!BB362</f>
        <v>5504036.4015074437</v>
      </c>
      <c r="BC362">
        <f>[1]Rural!BC362+[1]Urban!BC362</f>
        <v>5334980.3498596307</v>
      </c>
      <c r="BD362">
        <f>[1]Rural!BD362+[1]Urban!BD362</f>
        <v>5161799.9323669318</v>
      </c>
      <c r="BE362">
        <f>[1]Rural!BE362+[1]Urban!BE362</f>
        <v>4979601.3781697974</v>
      </c>
      <c r="BF362">
        <f>[1]Rural!BF362+[1]Urban!BF362</f>
        <v>4786343.2061394285</v>
      </c>
      <c r="BG362">
        <f>[1]Rural!BG362+[1]Urban!BG362</f>
        <v>4582637.2086989349</v>
      </c>
      <c r="BH362">
        <f>[1]Rural!BH362+[1]Urban!BH362</f>
        <v>4371579.1069619209</v>
      </c>
      <c r="BI362">
        <f>[1]Rural!BI362+[1]Urban!BI362</f>
        <v>4140811.5561868781</v>
      </c>
      <c r="BJ362">
        <f>[1]Rural!BJ362+[1]Urban!BJ362</f>
        <v>3887054.2985819168</v>
      </c>
      <c r="BK362">
        <f>[1]Rural!BK362+[1]Urban!BK362</f>
        <v>3611084.0228237975</v>
      </c>
      <c r="BL362">
        <f>[1]Rural!BL362+[1]Urban!BL362</f>
        <v>3344471.0954765351</v>
      </c>
      <c r="BM362">
        <f>[1]Rural!BM362+[1]Urban!BM362</f>
        <v>3071348.0035950136</v>
      </c>
      <c r="BN362">
        <f>[1]Rural!BN362+[1]Urban!BN362</f>
        <v>2801447.7933679102</v>
      </c>
      <c r="BO362">
        <f>[1]Rural!BO362+[1]Urban!BO362</f>
        <v>2534413.5112968511</v>
      </c>
      <c r="BP362">
        <f>[1]Rural!BP362+[1]Urban!BP362</f>
        <v>2276885.7505398723</v>
      </c>
      <c r="BQ362">
        <f>[1]Rural!BQ362+[1]Urban!BQ362</f>
        <v>2030458.6891239164</v>
      </c>
      <c r="BR362">
        <f>[1]Rural!BR362+[1]Urban!BR362</f>
        <v>1788929.4175753065</v>
      </c>
      <c r="BS362">
        <f>[1]Rural!BS362+[1]Urban!BS362</f>
        <v>1556173.480644566</v>
      </c>
      <c r="BT362">
        <f>[1]Rural!BT362+[1]Urban!BT362</f>
        <v>1336748.0796508698</v>
      </c>
      <c r="BU362">
        <f>[1]Rural!BU362+[1]Urban!BU362</f>
        <v>1124862.9585813698</v>
      </c>
      <c r="BV362">
        <f>[1]Rural!BV362+[1]Urban!BV362</f>
        <v>934498.96487247199</v>
      </c>
      <c r="BW362">
        <f>[1]Rural!BW362+[1]Urban!BW362</f>
        <v>764130.87650724594</v>
      </c>
      <c r="BX362">
        <f>[1]Rural!BX362+[1]Urban!BX362</f>
        <v>617048.61343480344</v>
      </c>
      <c r="BY362">
        <f>[1]Rural!BY362+[1]Urban!BY362</f>
        <v>499061.79969088122</v>
      </c>
      <c r="BZ362">
        <f>[1]Rural!BZ362+[1]Urban!BZ362</f>
        <v>401848.59250948281</v>
      </c>
      <c r="CA362">
        <f>[1]Rural!CA362+[1]Urban!CA362</f>
        <v>322624.28948301577</v>
      </c>
      <c r="CB362">
        <f>[1]Rural!CB362+[1]Urban!CB362</f>
        <v>260759.1392474098</v>
      </c>
      <c r="CC362">
        <f>[1]Rural!CC362+[1]Urban!CC362</f>
        <v>207424.50202566103</v>
      </c>
      <c r="CD362">
        <f>[1]Rural!CD362+[1]Urban!CD362</f>
        <v>167405.88066189282</v>
      </c>
    </row>
    <row r="363" spans="1:82" x14ac:dyDescent="0.2">
      <c r="A363">
        <v>2371</v>
      </c>
      <c r="B363">
        <f>[1]Rural!B363+[1]Urban!B363</f>
        <v>7054580.1785736596</v>
      </c>
      <c r="C363">
        <f>[1]Rural!C363+[1]Urban!C363</f>
        <v>7055108.2049452662</v>
      </c>
      <c r="D363">
        <f>[1]Rural!D363+[1]Urban!D363</f>
        <v>7055702.4434792884</v>
      </c>
      <c r="E363">
        <f>[1]Rural!E363+[1]Urban!E363</f>
        <v>7056024.5537434723</v>
      </c>
      <c r="F363">
        <f>[1]Rural!F363+[1]Urban!F363</f>
        <v>7056283.7361346167</v>
      </c>
      <c r="G363">
        <f>[1]Rural!G363+[1]Urban!G363</f>
        <v>7056243.1427094778</v>
      </c>
      <c r="H363">
        <f>[1]Rural!H363+[1]Urban!H363</f>
        <v>7056033.5425808653</v>
      </c>
      <c r="I363">
        <f>[1]Rural!I363+[1]Urban!I363</f>
        <v>7056011.6769781206</v>
      </c>
      <c r="J363">
        <f>[1]Rural!J363+[1]Urban!J363</f>
        <v>7055681.3225485748</v>
      </c>
      <c r="K363">
        <f>[1]Rural!K363+[1]Urban!K363</f>
        <v>7055357.5896201245</v>
      </c>
      <c r="L363">
        <f>[1]Rural!L363+[1]Urban!L363</f>
        <v>7054711.9168944564</v>
      </c>
      <c r="M363">
        <f>[1]Rural!M363+[1]Urban!M363</f>
        <v>7053565.4941012291</v>
      </c>
      <c r="N363">
        <f>[1]Rural!N363+[1]Urban!N363</f>
        <v>7052460.1823289236</v>
      </c>
      <c r="O363">
        <f>[1]Rural!O363+[1]Urban!O363</f>
        <v>7050948.3708129395</v>
      </c>
      <c r="P363">
        <f>[1]Rural!P363+[1]Urban!P363</f>
        <v>7049549.9515506942</v>
      </c>
      <c r="Q363">
        <f>[1]Rural!Q363+[1]Urban!Q363</f>
        <v>7047498.8442698354</v>
      </c>
      <c r="R363">
        <f>[1]Rural!R363+[1]Urban!R363</f>
        <v>7044566.5919685373</v>
      </c>
      <c r="S363">
        <f>[1]Rural!S363+[1]Urban!S363</f>
        <v>7041696.5113464836</v>
      </c>
      <c r="T363">
        <f>[1]Rural!T363+[1]Urban!T363</f>
        <v>7038000.0763656814</v>
      </c>
      <c r="U363">
        <f>[1]Rural!U363+[1]Urban!U363</f>
        <v>7033865.0938517665</v>
      </c>
      <c r="V363">
        <f>[1]Rural!V363+[1]Urban!V363</f>
        <v>7028811.2020511748</v>
      </c>
      <c r="W363">
        <f>[1]Rural!W363+[1]Urban!W363</f>
        <v>7022317.2142390609</v>
      </c>
      <c r="X363">
        <f>[1]Rural!X363+[1]Urban!X363</f>
        <v>7015975.2735124528</v>
      </c>
      <c r="Y363">
        <f>[1]Rural!Y363+[1]Urban!Y363</f>
        <v>7008416.7184979944</v>
      </c>
      <c r="Z363">
        <f>[1]Rural!Z363+[1]Urban!Z363</f>
        <v>7000595.7092862315</v>
      </c>
      <c r="AA363">
        <f>[1]Rural!AA363+[1]Urban!AA363</f>
        <v>6991697.2044598544</v>
      </c>
      <c r="AB363">
        <f>[1]Rural!AB363+[1]Urban!AB363</f>
        <v>6980949.4868371049</v>
      </c>
      <c r="AC363">
        <f>[1]Rural!AC363+[1]Urban!AC363</f>
        <v>6969441.2923024809</v>
      </c>
      <c r="AD363">
        <f>[1]Rural!AD363+[1]Urban!AD363</f>
        <v>6956277.6823681621</v>
      </c>
      <c r="AE363">
        <f>[1]Rural!AE363+[1]Urban!AE363</f>
        <v>6941742.5101200864</v>
      </c>
      <c r="AF363">
        <f>[1]Rural!AF363+[1]Urban!AF363</f>
        <v>6924672.0830514701</v>
      </c>
      <c r="AG363">
        <f>[1]Rural!AG363+[1]Urban!AG363</f>
        <v>6903880.3312730184</v>
      </c>
      <c r="AH363">
        <f>[1]Rural!AH363+[1]Urban!AH363</f>
        <v>6885708.8953421442</v>
      </c>
      <c r="AI363">
        <f>[1]Rural!AI363+[1]Urban!AI363</f>
        <v>6864362.5671192259</v>
      </c>
      <c r="AJ363">
        <f>[1]Rural!AJ363+[1]Urban!AJ363</f>
        <v>6841270.7939325944</v>
      </c>
      <c r="AK363">
        <f>[1]Rural!AK363+[1]Urban!AK363</f>
        <v>6814337.5423935894</v>
      </c>
      <c r="AL363">
        <f>[1]Rural!AL363+[1]Urban!AL363</f>
        <v>6784911.8624223517</v>
      </c>
      <c r="AM363">
        <f>[1]Rural!AM363+[1]Urban!AM363</f>
        <v>6754017.8101415448</v>
      </c>
      <c r="AN363">
        <f>[1]Rural!AN363+[1]Urban!AN363</f>
        <v>6717953.3652437441</v>
      </c>
      <c r="AO363">
        <f>[1]Rural!AO363+[1]Urban!AO363</f>
        <v>6678574.5484745642</v>
      </c>
      <c r="AP363">
        <f>[1]Rural!AP363+[1]Urban!AP363</f>
        <v>6632307.7806720641</v>
      </c>
      <c r="AQ363">
        <f>[1]Rural!AQ363+[1]Urban!AQ363</f>
        <v>6576152.4346840438</v>
      </c>
      <c r="AR363">
        <f>[1]Rural!AR363+[1]Urban!AR363</f>
        <v>6519883.0594325764</v>
      </c>
      <c r="AS363">
        <f>[1]Rural!AS363+[1]Urban!AS363</f>
        <v>6456190.0990236746</v>
      </c>
      <c r="AT363">
        <f>[1]Rural!AT363+[1]Urban!AT363</f>
        <v>6389293.1566941645</v>
      </c>
      <c r="AU363">
        <f>[1]Rural!AU363+[1]Urban!AU363</f>
        <v>6312140.2245850265</v>
      </c>
      <c r="AV363">
        <f>[1]Rural!AV363+[1]Urban!AV363</f>
        <v>6225855.0517531075</v>
      </c>
      <c r="AW363">
        <f>[1]Rural!AW363+[1]Urban!AW363</f>
        <v>6137887.125672143</v>
      </c>
      <c r="AX363">
        <f>[1]Rural!AX363+[1]Urban!AX363</f>
        <v>6038114.5826517604</v>
      </c>
      <c r="AY363">
        <f>[1]Rural!AY363+[1]Urban!AY363</f>
        <v>5924560.6424552556</v>
      </c>
      <c r="AZ363">
        <f>[1]Rural!AZ363+[1]Urban!AZ363</f>
        <v>5794855.6128620319</v>
      </c>
      <c r="BA363">
        <f>[1]Rural!BA363+[1]Urban!BA363</f>
        <v>5647648.9734217655</v>
      </c>
      <c r="BB363">
        <f>[1]Rural!BB363+[1]Urban!BB363</f>
        <v>5499158.8249897659</v>
      </c>
      <c r="BC363">
        <f>[1]Rural!BC363+[1]Urban!BC363</f>
        <v>5330265.0808953615</v>
      </c>
      <c r="BD363">
        <f>[1]Rural!BD363+[1]Urban!BD363</f>
        <v>5157245.4546179585</v>
      </c>
      <c r="BE363">
        <f>[1]Rural!BE363+[1]Urban!BE363</f>
        <v>4975212.5496802144</v>
      </c>
      <c r="BF363">
        <f>[1]Rural!BF363+[1]Urban!BF363</f>
        <v>4782126.3165808395</v>
      </c>
      <c r="BG363">
        <f>[1]Rural!BG363+[1]Urban!BG363</f>
        <v>4578598.2286973856</v>
      </c>
      <c r="BH363">
        <f>[1]Rural!BH363+[1]Urban!BH363</f>
        <v>4367722.6399522126</v>
      </c>
      <c r="BI363">
        <f>[1]Rural!BI363+[1]Urban!BI363</f>
        <v>4137154.0729517993</v>
      </c>
      <c r="BJ363">
        <f>[1]Rural!BJ363+[1]Urban!BJ363</f>
        <v>3883618.2072526305</v>
      </c>
      <c r="BK363">
        <f>[1]Rural!BK363+[1]Urban!BK363</f>
        <v>3607891.15646277</v>
      </c>
      <c r="BL363">
        <f>[1]Rural!BL363+[1]Urban!BL363</f>
        <v>3341512.3162220703</v>
      </c>
      <c r="BM363">
        <f>[1]Rural!BM363+[1]Urban!BM363</f>
        <v>3068631.3842822658</v>
      </c>
      <c r="BN363">
        <f>[1]Rural!BN363+[1]Urban!BN363</f>
        <v>2798972.2644285057</v>
      </c>
      <c r="BO363">
        <f>[1]Rural!BO363+[1]Urban!BO363</f>
        <v>2532179.0310687413</v>
      </c>
      <c r="BP363">
        <f>[1]Rural!BP363+[1]Urban!BP363</f>
        <v>2274886.666611983</v>
      </c>
      <c r="BQ363">
        <f>[1]Rural!BQ363+[1]Urban!BQ363</f>
        <v>2028685.9839883156</v>
      </c>
      <c r="BR363">
        <f>[1]Rural!BR363+[1]Urban!BR363</f>
        <v>1787380.4847096307</v>
      </c>
      <c r="BS363">
        <f>[1]Rural!BS363+[1]Urban!BS363</f>
        <v>1554840.8958108374</v>
      </c>
      <c r="BT363">
        <f>[1]Rural!BT363+[1]Urban!BT363</f>
        <v>1335618.7503723041</v>
      </c>
      <c r="BU363">
        <f>[1]Rural!BU363+[1]Urban!BU363</f>
        <v>1123929.5757606919</v>
      </c>
      <c r="BV363">
        <f>[1]Rural!BV363+[1]Urban!BV363</f>
        <v>933739.87908061605</v>
      </c>
      <c r="BW363">
        <f>[1]Rural!BW363+[1]Urban!BW363</f>
        <v>763524.80594053643</v>
      </c>
      <c r="BX363">
        <f>[1]Rural!BX363+[1]Urban!BX363</f>
        <v>616571.77559282572</v>
      </c>
      <c r="BY363">
        <f>[1]Rural!BY363+[1]Urban!BY363</f>
        <v>498684.4699032919</v>
      </c>
      <c r="BZ363">
        <f>[1]Rural!BZ363+[1]Urban!BZ363</f>
        <v>401552.73338156834</v>
      </c>
      <c r="CA363">
        <f>[1]Rural!CA363+[1]Urban!CA363</f>
        <v>322394.20904664835</v>
      </c>
      <c r="CB363">
        <f>[1]Rural!CB363+[1]Urban!CB363</f>
        <v>260577.5753049693</v>
      </c>
      <c r="CC363">
        <f>[1]Rural!CC363+[1]Urban!CC363</f>
        <v>207283.45813814364</v>
      </c>
      <c r="CD363">
        <f>[1]Rural!CD363+[1]Urban!CD363</f>
        <v>167293.5290336207</v>
      </c>
    </row>
    <row r="364" spans="1:82" x14ac:dyDescent="0.2">
      <c r="A364">
        <v>2372</v>
      </c>
      <c r="B364">
        <f>[1]Rural!B364+[1]Urban!B364</f>
        <v>7048201.1563526466</v>
      </c>
      <c r="C364">
        <f>[1]Rural!C364+[1]Urban!C364</f>
        <v>7048723.8821634315</v>
      </c>
      <c r="D364">
        <f>[1]Rural!D364+[1]Urban!D364</f>
        <v>7049312.1309419172</v>
      </c>
      <c r="E364">
        <f>[1]Rural!E364+[1]Urban!E364</f>
        <v>7049628.029075847</v>
      </c>
      <c r="F364">
        <f>[1]Rural!F364+[1]Urban!F364</f>
        <v>7049880.810785396</v>
      </c>
      <c r="G364">
        <f>[1]Rural!G364+[1]Urban!G364</f>
        <v>7049834.0752142845</v>
      </c>
      <c r="H364">
        <f>[1]Rural!H364+[1]Urban!H364</f>
        <v>7049618.7184757153</v>
      </c>
      <c r="I364">
        <f>[1]Rural!I364+[1]Urban!I364</f>
        <v>7049591.3157295883</v>
      </c>
      <c r="J364">
        <f>[1]Rural!J364+[1]Urban!J364</f>
        <v>7049256.3720370233</v>
      </c>
      <c r="K364">
        <f>[1]Rural!K364+[1]Urban!K364</f>
        <v>7048928.8821925735</v>
      </c>
      <c r="L364">
        <f>[1]Rural!L364+[1]Urban!L364</f>
        <v>7048280.8461094741</v>
      </c>
      <c r="M364">
        <f>[1]Rural!M364+[1]Urban!M364</f>
        <v>7047133.6751418002</v>
      </c>
      <c r="N364">
        <f>[1]Rural!N364+[1]Urban!N364</f>
        <v>7046028.8777413825</v>
      </c>
      <c r="O364">
        <f>[1]Rural!O364+[1]Urban!O364</f>
        <v>7044519.2620931109</v>
      </c>
      <c r="P364">
        <f>[1]Rural!P364+[1]Urban!P364</f>
        <v>7043124.2513409704</v>
      </c>
      <c r="Q364">
        <f>[1]Rural!Q364+[1]Urban!Q364</f>
        <v>7041078.3807130987</v>
      </c>
      <c r="R364">
        <f>[1]Rural!R364+[1]Urban!R364</f>
        <v>7038153.3569700383</v>
      </c>
      <c r="S364">
        <f>[1]Rural!S364+[1]Urban!S364</f>
        <v>7035291.2809175756</v>
      </c>
      <c r="T364">
        <f>[1]Rural!T364+[1]Urban!T364</f>
        <v>7031604.2328521684</v>
      </c>
      <c r="U364">
        <f>[1]Rural!U364+[1]Urban!U364</f>
        <v>7027479.3310046801</v>
      </c>
      <c r="V364">
        <f>[1]Rural!V364+[1]Urban!V364</f>
        <v>7022436.3135572122</v>
      </c>
      <c r="W364">
        <f>[1]Rural!W364+[1]Urban!W364</f>
        <v>7015954.195215852</v>
      </c>
      <c r="X364">
        <f>[1]Rural!X364+[1]Urban!X364</f>
        <v>7009623.2516274909</v>
      </c>
      <c r="Y364">
        <f>[1]Rural!Y364+[1]Urban!Y364</f>
        <v>7002075.61202073</v>
      </c>
      <c r="Z364">
        <f>[1]Rural!Z364+[1]Urban!Z364</f>
        <v>6994264.3018413447</v>
      </c>
      <c r="AA364">
        <f>[1]Rural!AA364+[1]Urban!AA364</f>
        <v>6985374.869040085</v>
      </c>
      <c r="AB364">
        <f>[1]Rural!AB364+[1]Urban!AB364</f>
        <v>6974636.1349053411</v>
      </c>
      <c r="AC364">
        <f>[1]Rural!AC364+[1]Urban!AC364</f>
        <v>6963135.5509874504</v>
      </c>
      <c r="AD364">
        <f>[1]Rural!AD364+[1]Urban!AD364</f>
        <v>6949979.0514506474</v>
      </c>
      <c r="AE364">
        <f>[1]Rural!AE364+[1]Urban!AE364</f>
        <v>6935450.2687218552</v>
      </c>
      <c r="AF364">
        <f>[1]Rural!AF364+[1]Urban!AF364</f>
        <v>6918387.0427975077</v>
      </c>
      <c r="AG364">
        <f>[1]Rural!AG364+[1]Urban!AG364</f>
        <v>6897604.6173827872</v>
      </c>
      <c r="AH364">
        <f>[1]Rural!AH364+[1]Urban!AH364</f>
        <v>6879438.6874785945</v>
      </c>
      <c r="AI364">
        <f>[1]Rural!AI364+[1]Urban!AI364</f>
        <v>6858100.3781769779</v>
      </c>
      <c r="AJ364">
        <f>[1]Rural!AJ364+[1]Urban!AJ364</f>
        <v>6835018.0950527173</v>
      </c>
      <c r="AK364">
        <f>[1]Rural!AK364+[1]Urban!AK364</f>
        <v>6808098.4633016037</v>
      </c>
      <c r="AL364">
        <f>[1]Rural!AL364+[1]Urban!AL364</f>
        <v>6778689.8111307351</v>
      </c>
      <c r="AM364">
        <f>[1]Rural!AM364+[1]Urban!AM364</f>
        <v>6747815.7862399146</v>
      </c>
      <c r="AN364">
        <f>[1]Rural!AN364+[1]Urban!AN364</f>
        <v>6711778.5277290381</v>
      </c>
      <c r="AO364">
        <f>[1]Rural!AO364+[1]Urban!AO364</f>
        <v>6672432.7109276308</v>
      </c>
      <c r="AP364">
        <f>[1]Rural!AP364+[1]Urban!AP364</f>
        <v>6626208.7027617646</v>
      </c>
      <c r="AQ364">
        <f>[1]Rural!AQ364+[1]Urban!AQ364</f>
        <v>6570109.5415205397</v>
      </c>
      <c r="AR364">
        <f>[1]Rural!AR364+[1]Urban!AR364</f>
        <v>6513899.0005961386</v>
      </c>
      <c r="AS364">
        <f>[1]Rural!AS364+[1]Urban!AS364</f>
        <v>6450275.2008118927</v>
      </c>
      <c r="AT364">
        <f>[1]Rural!AT364+[1]Urban!AT364</f>
        <v>6383452.9117299719</v>
      </c>
      <c r="AU364">
        <f>[1]Rural!AU364+[1]Urban!AU364</f>
        <v>6306387.2592614293</v>
      </c>
      <c r="AV364">
        <f>[1]Rural!AV364+[1]Urban!AV364</f>
        <v>6220199.6444396004</v>
      </c>
      <c r="AW364">
        <f>[1]Rural!AW364+[1]Urban!AW364</f>
        <v>6132331.205392207</v>
      </c>
      <c r="AX364">
        <f>[1]Rural!AX364+[1]Urban!AX364</f>
        <v>6032670.0227671955</v>
      </c>
      <c r="AY364">
        <f>[1]Rural!AY364+[1]Urban!AY364</f>
        <v>5919240.034362088</v>
      </c>
      <c r="AZ364">
        <f>[1]Rural!AZ364+[1]Urban!AZ364</f>
        <v>5789673.5527359983</v>
      </c>
      <c r="BA364">
        <f>[1]Rural!BA364+[1]Urban!BA364</f>
        <v>5642620.032944249</v>
      </c>
      <c r="BB364">
        <f>[1]Rural!BB364+[1]Urban!BB364</f>
        <v>5494280.5264944267</v>
      </c>
      <c r="BC364">
        <f>[1]Rural!BC364+[1]Urban!BC364</f>
        <v>5325552.6194863264</v>
      </c>
      <c r="BD364">
        <f>[1]Rural!BD364+[1]Urban!BD364</f>
        <v>5152697.5055016316</v>
      </c>
      <c r="BE364">
        <f>[1]Rural!BE364+[1]Urban!BE364</f>
        <v>4970833.9525375031</v>
      </c>
      <c r="BF364">
        <f>[1]Rural!BF364+[1]Urban!BF364</f>
        <v>4777923.1070654895</v>
      </c>
      <c r="BG364">
        <f>[1]Rural!BG364+[1]Urban!BG364</f>
        <v>4574575.8998247609</v>
      </c>
      <c r="BH364">
        <f>[1]Rural!BH364+[1]Urban!BH364</f>
        <v>4363885.1427688682</v>
      </c>
      <c r="BI364">
        <f>[1]Rural!BI364+[1]Urban!BI364</f>
        <v>4133517.015806275</v>
      </c>
      <c r="BJ364">
        <f>[1]Rural!BJ364+[1]Urban!BJ364</f>
        <v>3880203.0243134033</v>
      </c>
      <c r="BK364">
        <f>[1]Rural!BK364+[1]Urban!BK364</f>
        <v>3604718.6433691196</v>
      </c>
      <c r="BL364">
        <f>[1]Rural!BL364+[1]Urban!BL364</f>
        <v>3338572.4705827972</v>
      </c>
      <c r="BM364">
        <f>[1]Rural!BM364+[1]Urban!BM364</f>
        <v>3065931.4653786626</v>
      </c>
      <c r="BN364">
        <f>[1]Rural!BN364+[1]Urban!BN364</f>
        <v>2796510.6066147378</v>
      </c>
      <c r="BO364">
        <f>[1]Rural!BO364+[1]Urban!BO364</f>
        <v>2529955.2076941114</v>
      </c>
      <c r="BP364">
        <f>[1]Rural!BP364+[1]Urban!BP364</f>
        <v>2272894.8937371047</v>
      </c>
      <c r="BQ364">
        <f>[1]Rural!BQ364+[1]Urban!BQ364</f>
        <v>2026917.347095517</v>
      </c>
      <c r="BR364">
        <f>[1]Rural!BR364+[1]Urban!BR364</f>
        <v>1785832.663552606</v>
      </c>
      <c r="BS364">
        <f>[1]Rural!BS364+[1]Urban!BS364</f>
        <v>1553506.9456794581</v>
      </c>
      <c r="BT364">
        <f>[1]Rural!BT364+[1]Urban!BT364</f>
        <v>1334486.1948098347</v>
      </c>
      <c r="BU364">
        <f>[1]Rural!BU364+[1]Urban!BU364</f>
        <v>1122991.7677554369</v>
      </c>
      <c r="BV364">
        <f>[1]Rural!BV364+[1]Urban!BV364</f>
        <v>932975.81369665312</v>
      </c>
      <c r="BW364">
        <f>[1]Rural!BW364+[1]Urban!BW364</f>
        <v>762913.77700544917</v>
      </c>
      <c r="BX364">
        <f>[1]Rural!BX364+[1]Urban!BX364</f>
        <v>616090.42199598008</v>
      </c>
      <c r="BY364">
        <f>[1]Rural!BY364+[1]Urban!BY364</f>
        <v>498303.31605844013</v>
      </c>
      <c r="BZ364">
        <f>[1]Rural!BZ364+[1]Urban!BZ364</f>
        <v>401253.82568959671</v>
      </c>
      <c r="CA364">
        <f>[1]Rural!CA364+[1]Urban!CA364</f>
        <v>322161.86119792645</v>
      </c>
      <c r="CB364">
        <f>[1]Rural!CB364+[1]Urban!CB364</f>
        <v>260394.47698565962</v>
      </c>
      <c r="CC364">
        <f>[1]Rural!CC364+[1]Urban!CC364</f>
        <v>207141.53492112446</v>
      </c>
      <c r="CD364">
        <f>[1]Rural!CD364+[1]Urban!CD364</f>
        <v>167180.81666862377</v>
      </c>
    </row>
    <row r="365" spans="1:82" x14ac:dyDescent="0.2">
      <c r="A365">
        <v>2373</v>
      </c>
      <c r="B365">
        <f>[1]Rural!B365+[1]Urban!B365</f>
        <v>7041833.0157321375</v>
      </c>
      <c r="C365">
        <f>[1]Rural!C365+[1]Urban!C365</f>
        <v>7042351.1682656482</v>
      </c>
      <c r="D365">
        <f>[1]Rural!D365+[1]Urban!D365</f>
        <v>7042934.03283819</v>
      </c>
      <c r="E365">
        <f>[1]Rural!E365+[1]Urban!E365</f>
        <v>7043244.166095864</v>
      </c>
      <c r="F365">
        <f>[1]Rural!F365+[1]Urban!F365</f>
        <v>7043490.8057522345</v>
      </c>
      <c r="G365">
        <f>[1]Rural!G365+[1]Urban!G365</f>
        <v>7043437.9738691226</v>
      </c>
      <c r="H365">
        <f>[1]Rural!H365+[1]Urban!H365</f>
        <v>7043216.6785838325</v>
      </c>
      <c r="I365">
        <f>[1]Rural!I365+[1]Urban!I365</f>
        <v>7043183.3241345147</v>
      </c>
      <c r="J365">
        <f>[1]Rural!J365+[1]Urban!J365</f>
        <v>7042843.1484739762</v>
      </c>
      <c r="K365">
        <f>[1]Rural!K365+[1]Urban!K365</f>
        <v>7042511.0478856228</v>
      </c>
      <c r="L365">
        <f>[1]Rural!L365+[1]Urban!L365</f>
        <v>7041859.6104287561</v>
      </c>
      <c r="M365">
        <f>[1]Rural!M365+[1]Urban!M365</f>
        <v>7040710.5071290936</v>
      </c>
      <c r="N365">
        <f>[1]Rural!N365+[1]Urban!N365</f>
        <v>7039604.9419054277</v>
      </c>
      <c r="O365">
        <f>[1]Rural!O365+[1]Urban!O365</f>
        <v>7038096.1966766426</v>
      </c>
      <c r="P365">
        <f>[1]Rural!P365+[1]Urban!P365</f>
        <v>7036703.2868682072</v>
      </c>
      <c r="Q365">
        <f>[1]Rural!Q365+[1]Urban!Q365</f>
        <v>7034661.4264471028</v>
      </c>
      <c r="R365">
        <f>[1]Rural!R365+[1]Urban!R365</f>
        <v>7031742.5494471639</v>
      </c>
      <c r="S365">
        <f>[1]Rural!S365+[1]Urban!S365</f>
        <v>7028887.603206845</v>
      </c>
      <c r="T365">
        <f>[1]Rural!T365+[1]Urban!T365</f>
        <v>7025209.3288874207</v>
      </c>
      <c r="U365">
        <f>[1]Rural!U365+[1]Urban!U365</f>
        <v>7021094.2024408681</v>
      </c>
      <c r="V365">
        <f>[1]Rural!V365+[1]Urban!V365</f>
        <v>7016062.09598675</v>
      </c>
      <c r="W365">
        <f>[1]Rural!W365+[1]Urban!W365</f>
        <v>7009592.2449047472</v>
      </c>
      <c r="X365">
        <f>[1]Rural!X365+[1]Urban!X365</f>
        <v>7003273.0612830427</v>
      </c>
      <c r="Y365">
        <f>[1]Rural!Y365+[1]Urban!Y365</f>
        <v>6995737.450635585</v>
      </c>
      <c r="Z365">
        <f>[1]Rural!Z365+[1]Urban!Z365</f>
        <v>6987937.2715067863</v>
      </c>
      <c r="AA365">
        <f>[1]Rural!AA365+[1]Urban!AA365</f>
        <v>6979058.6108973529</v>
      </c>
      <c r="AB365">
        <f>[1]Rural!AB365+[1]Urban!AB365</f>
        <v>6968330.7615215592</v>
      </c>
      <c r="AC365">
        <f>[1]Rural!AC365+[1]Urban!AC365</f>
        <v>6956839.8104130533</v>
      </c>
      <c r="AD365">
        <f>[1]Rural!AD365+[1]Urban!AD365</f>
        <v>6943692.4713124782</v>
      </c>
      <c r="AE365">
        <f>[1]Rural!AE365+[1]Urban!AE365</f>
        <v>6929172.0565789854</v>
      </c>
      <c r="AF365">
        <f>[1]Rural!AF365+[1]Urban!AF365</f>
        <v>6912117.8353076903</v>
      </c>
      <c r="AG365">
        <f>[1]Rural!AG365+[1]Urban!AG365</f>
        <v>6891346.2605451979</v>
      </c>
      <c r="AH365">
        <f>[1]Rural!AH365+[1]Urban!AH365</f>
        <v>6873187.0012347139</v>
      </c>
      <c r="AI365">
        <f>[1]Rural!AI365+[1]Urban!AI365</f>
        <v>6851857.4239432197</v>
      </c>
      <c r="AJ365">
        <f>[1]Rural!AJ365+[1]Urban!AJ365</f>
        <v>6828784.8309149109</v>
      </c>
      <c r="AK365">
        <f>[1]Rural!AK365+[1]Urban!AK365</f>
        <v>6801878.458569386</v>
      </c>
      <c r="AL365">
        <f>[1]Rural!AL365+[1]Urban!AL365</f>
        <v>6772485.9001265783</v>
      </c>
      <c r="AM365">
        <f>[1]Rural!AM365+[1]Urban!AM365</f>
        <v>6741630.408568155</v>
      </c>
      <c r="AN365">
        <f>[1]Rural!AN365+[1]Urban!AN365</f>
        <v>6705618.3132317504</v>
      </c>
      <c r="AO365">
        <f>[1]Rural!AO365+[1]Urban!AO365</f>
        <v>6666303.0183156775</v>
      </c>
      <c r="AP365">
        <f>[1]Rural!AP365+[1]Urban!AP365</f>
        <v>6620118.9266117336</v>
      </c>
      <c r="AQ365">
        <f>[1]Rural!AQ365+[1]Urban!AQ365</f>
        <v>6564072.85771628</v>
      </c>
      <c r="AR365">
        <f>[1]Rural!AR365+[1]Urban!AR365</f>
        <v>6507917.9767659409</v>
      </c>
      <c r="AS365">
        <f>[1]Rural!AS365+[1]Urban!AS365</f>
        <v>6444360.2225444308</v>
      </c>
      <c r="AT365">
        <f>[1]Rural!AT365+[1]Urban!AT365</f>
        <v>6377609.6997253839</v>
      </c>
      <c r="AU365">
        <f>[1]Rural!AU365+[1]Urban!AU365</f>
        <v>6300628.816888174</v>
      </c>
      <c r="AV365">
        <f>[1]Rural!AV365+[1]Urban!AV365</f>
        <v>6214536.7827627473</v>
      </c>
      <c r="AW365">
        <f>[1]Rural!AW365+[1]Urban!AW365</f>
        <v>6126766.5084539177</v>
      </c>
      <c r="AX365">
        <f>[1]Rural!AX365+[1]Urban!AX365</f>
        <v>6027216.108382185</v>
      </c>
      <c r="AY365">
        <f>[1]Rural!AY365+[1]Urban!AY365</f>
        <v>5913910.3005474098</v>
      </c>
      <c r="AZ365">
        <f>[1]Rural!AZ365+[1]Urban!AZ365</f>
        <v>5784483.4132869923</v>
      </c>
      <c r="BA365">
        <f>[1]Rural!BA365+[1]Urban!BA365</f>
        <v>5637584.8436270207</v>
      </c>
      <c r="BB365">
        <f>[1]Rural!BB365+[1]Urban!BB365</f>
        <v>5489398.4904813645</v>
      </c>
      <c r="BC365">
        <f>[1]Rural!BC365+[1]Urban!BC365</f>
        <v>5320839.4894905835</v>
      </c>
      <c r="BD365">
        <f>[1]Rural!BD365+[1]Urban!BD365</f>
        <v>5148152.3234791867</v>
      </c>
      <c r="BE365">
        <f>[1]Rural!BE365+[1]Urban!BE365</f>
        <v>4966461.7320986614</v>
      </c>
      <c r="BF365">
        <f>[1]Rural!BF365+[1]Urban!BF365</f>
        <v>4773729.8330518343</v>
      </c>
      <c r="BG365">
        <f>[1]Rural!BG365+[1]Urban!BG365</f>
        <v>4570566.785649864</v>
      </c>
      <c r="BH365">
        <f>[1]Rural!BH365+[1]Urban!BH365</f>
        <v>4360063.6639428716</v>
      </c>
      <c r="BI365">
        <f>[1]Rural!BI365+[1]Urban!BI365</f>
        <v>4129898.0728548029</v>
      </c>
      <c r="BJ365">
        <f>[1]Rural!BJ365+[1]Urban!BJ365</f>
        <v>3876807.1905031293</v>
      </c>
      <c r="BK365">
        <f>[1]Rural!BK365+[1]Urban!BK365</f>
        <v>3601565.7351474892</v>
      </c>
      <c r="BL365">
        <f>[1]Rural!BL365+[1]Urban!BL365</f>
        <v>3335651.6076547345</v>
      </c>
      <c r="BM365">
        <f>[1]Rural!BM365+[1]Urban!BM365</f>
        <v>3063249.0338687482</v>
      </c>
      <c r="BN365">
        <f>[1]Rural!BN365+[1]Urban!BN365</f>
        <v>2794064.2351824334</v>
      </c>
      <c r="BO365">
        <f>[1]Rural!BO365+[1]Urban!BO365</f>
        <v>2527743.9396477439</v>
      </c>
      <c r="BP365">
        <f>[1]Rural!BP365+[1]Urban!BP365</f>
        <v>2270912.6511341478</v>
      </c>
      <c r="BQ365">
        <f>[1]Rural!BQ365+[1]Urban!BQ365</f>
        <v>2025155.1436379282</v>
      </c>
      <c r="BR365">
        <f>[1]Rural!BR365+[1]Urban!BR365</f>
        <v>1784288.2946710798</v>
      </c>
      <c r="BS365">
        <f>[1]Rural!BS365+[1]Urban!BS365</f>
        <v>1552173.7951429749</v>
      </c>
      <c r="BT365">
        <f>[1]Rural!BT365+[1]Urban!BT365</f>
        <v>1333352.2850452231</v>
      </c>
      <c r="BU365">
        <f>[1]Rural!BU365+[1]Urban!BU365</f>
        <v>1122051.0314353376</v>
      </c>
      <c r="BV365">
        <f>[1]Rural!BV365+[1]Urban!BV365</f>
        <v>932207.8646560472</v>
      </c>
      <c r="BW365">
        <f>[1]Rural!BW365+[1]Urban!BW365</f>
        <v>762298.49674338999</v>
      </c>
      <c r="BX365">
        <f>[1]Rural!BX365+[1]Urban!BX365</f>
        <v>615604.91907374118</v>
      </c>
      <c r="BY365">
        <f>[1]Rural!BY365+[1]Urban!BY365</f>
        <v>497918.43738279573</v>
      </c>
      <c r="BZ365">
        <f>[1]Rural!BZ365+[1]Urban!BZ365</f>
        <v>400951.76787671156</v>
      </c>
      <c r="CA365">
        <f>[1]Rural!CA365+[1]Urban!CA365</f>
        <v>321927.00442483241</v>
      </c>
      <c r="CB365">
        <f>[1]Rural!CB365+[1]Urban!CB365</f>
        <v>260209.52276851755</v>
      </c>
      <c r="CC365">
        <f>[1]Rural!CC365+[1]Urban!CC365</f>
        <v>206998.38025280286</v>
      </c>
      <c r="CD365">
        <f>[1]Rural!CD365+[1]Urban!CD365</f>
        <v>167067.39466687088</v>
      </c>
    </row>
    <row r="366" spans="1:82" x14ac:dyDescent="0.2">
      <c r="A366">
        <v>2374</v>
      </c>
      <c r="B366">
        <f>[1]Rural!B366+[1]Urban!B366</f>
        <v>7035474.9400248444</v>
      </c>
      <c r="C366">
        <f>[1]Rural!C366+[1]Urban!C366</f>
        <v>7035989.3287944337</v>
      </c>
      <c r="D366">
        <f>[1]Rural!D366+[1]Urban!D366</f>
        <v>7036567.5361468801</v>
      </c>
      <c r="E366">
        <f>[1]Rural!E366+[1]Urban!E366</f>
        <v>7036872.509150615</v>
      </c>
      <c r="F366">
        <f>[1]Rural!F366+[1]Urban!F366</f>
        <v>7037113.45346638</v>
      </c>
      <c r="G366">
        <f>[1]Rural!G366+[1]Urban!G366</f>
        <v>7037054.7829567455</v>
      </c>
      <c r="H366">
        <f>[1]Rural!H366+[1]Urban!H366</f>
        <v>7036827.594286928</v>
      </c>
      <c r="I366">
        <f>[1]Rural!I366+[1]Urban!I366</f>
        <v>7036788.1061114585</v>
      </c>
      <c r="J366">
        <f>[1]Rural!J366+[1]Urban!J366</f>
        <v>7036442.2830889281</v>
      </c>
      <c r="K366">
        <f>[1]Rural!K366+[1]Urban!K366</f>
        <v>7036104.9288887139</v>
      </c>
      <c r="L366">
        <f>[1]Rural!L366+[1]Urban!L366</f>
        <v>7035449.2356250444</v>
      </c>
      <c r="M366">
        <f>[1]Rural!M366+[1]Urban!M366</f>
        <v>7034297.1614495311</v>
      </c>
      <c r="N366">
        <f>[1]Rural!N366+[1]Urban!N366</f>
        <v>7033189.6446211189</v>
      </c>
      <c r="O366">
        <f>[1]Rural!O366+[1]Urban!O366</f>
        <v>7031680.4877669942</v>
      </c>
      <c r="P366">
        <f>[1]Rural!P366+[1]Urban!P366</f>
        <v>7030288.3542561606</v>
      </c>
      <c r="Q366">
        <f>[1]Rural!Q366+[1]Urban!Q366</f>
        <v>7028249.1968284231</v>
      </c>
      <c r="R366">
        <f>[1]Rural!R366+[1]Urban!R366</f>
        <v>7025335.2400867436</v>
      </c>
      <c r="S366">
        <f>[1]Rural!S366+[1]Urban!S366</f>
        <v>7022486.3432576545</v>
      </c>
      <c r="T366">
        <f>[1]Rural!T366+[1]Urban!T366</f>
        <v>7018815.9687534487</v>
      </c>
      <c r="U366">
        <f>[1]Rural!U366+[1]Urban!U366</f>
        <v>7014710.005636354</v>
      </c>
      <c r="V366">
        <f>[1]Rural!V366+[1]Urban!V366</f>
        <v>7009688.5057949154</v>
      </c>
      <c r="W366">
        <f>[1]Rural!W366+[1]Urban!W366</f>
        <v>7003230.9588006344</v>
      </c>
      <c r="X366">
        <f>[1]Rural!X366+[1]Urban!X366</f>
        <v>6996923.9332315084</v>
      </c>
      <c r="Y366">
        <f>[1]Rural!Y366+[1]Urban!Y366</f>
        <v>6989401.1142100841</v>
      </c>
      <c r="Z366">
        <f>[1]Rural!Z366+[1]Urban!Z366</f>
        <v>6981613.1788782701</v>
      </c>
      <c r="AA366">
        <f>[1]Rural!AA366+[1]Urban!AA366</f>
        <v>6972746.7205027873</v>
      </c>
      <c r="AB366">
        <f>[1]Rural!AB366+[1]Urban!AB366</f>
        <v>6962031.4526758082</v>
      </c>
      <c r="AC366">
        <f>[1]Rural!AC366+[1]Urban!AC366</f>
        <v>6950552.0318723153</v>
      </c>
      <c r="AD366">
        <f>[1]Rural!AD366+[1]Urban!AD366</f>
        <v>6937415.8696519975</v>
      </c>
      <c r="AE366">
        <f>[1]Rural!AE366+[1]Urban!AE366</f>
        <v>6922905.8662559809</v>
      </c>
      <c r="AF366">
        <f>[1]Rural!AF366+[1]Urban!AF366</f>
        <v>6905862.6196550485</v>
      </c>
      <c r="AG366">
        <f>[1]Rural!AG366+[1]Urban!AG366</f>
        <v>6885103.6865516389</v>
      </c>
      <c r="AH366">
        <f>[1]Rural!AH366+[1]Urban!AH366</f>
        <v>6866952.6209846856</v>
      </c>
      <c r="AI366">
        <f>[1]Rural!AI366+[1]Urban!AI366</f>
        <v>6845632.9286404122</v>
      </c>
      <c r="AJ366">
        <f>[1]Rural!AJ366+[1]Urban!AJ366</f>
        <v>6822570.7297211122</v>
      </c>
      <c r="AK366">
        <f>[1]Rural!AK366+[1]Urban!AK366</f>
        <v>6795677.8035688382</v>
      </c>
      <c r="AL366">
        <f>[1]Rural!AL366+[1]Urban!AL366</f>
        <v>6766300.9702531872</v>
      </c>
      <c r="AM366">
        <f>[1]Rural!AM366+[1]Urban!AM366</f>
        <v>6735463.0747386981</v>
      </c>
      <c r="AN366">
        <f>[1]Rural!AN366+[1]Urban!AN366</f>
        <v>6699474.6386647271</v>
      </c>
      <c r="AO366">
        <f>[1]Rural!AO366+[1]Urban!AO366</f>
        <v>6660187.8410755731</v>
      </c>
      <c r="AP366">
        <f>[1]Rural!AP366+[1]Urban!AP366</f>
        <v>6614041.1827448867</v>
      </c>
      <c r="AQ366">
        <f>[1]Rural!AQ366+[1]Urban!AQ366</f>
        <v>6558045.3560100533</v>
      </c>
      <c r="AR366">
        <f>[1]Rural!AR366+[1]Urban!AR366</f>
        <v>6501943.0670324154</v>
      </c>
      <c r="AS366">
        <f>[1]Rural!AS366+[1]Urban!AS366</f>
        <v>6438448.1995386714</v>
      </c>
      <c r="AT366">
        <f>[1]Rural!AT366+[1]Urban!AT366</f>
        <v>6371766.3578545619</v>
      </c>
      <c r="AU366">
        <f>[1]Rural!AU366+[1]Urban!AU366</f>
        <v>6294867.382394365</v>
      </c>
      <c r="AV366">
        <f>[1]Rural!AV366+[1]Urban!AV366</f>
        <v>6208868.4568344206</v>
      </c>
      <c r="AW366">
        <f>[1]Rural!AW366+[1]Urban!AW366</f>
        <v>6121194.4103592234</v>
      </c>
      <c r="AX366">
        <f>[1]Rural!AX366+[1]Urban!AX366</f>
        <v>6021753.5045623267</v>
      </c>
      <c r="AY366">
        <f>[1]Rural!AY366+[1]Urban!AY366</f>
        <v>5908571.3348975237</v>
      </c>
      <c r="AZ366">
        <f>[1]Rural!AZ366+[1]Urban!AZ366</f>
        <v>5779284.2963810768</v>
      </c>
      <c r="BA366">
        <f>[1]Rural!BA366+[1]Urban!BA366</f>
        <v>5632541.7402445544</v>
      </c>
      <c r="BB366">
        <f>[1]Rural!BB366+[1]Urban!BB366</f>
        <v>5484510.353284969</v>
      </c>
      <c r="BC366">
        <f>[1]Rural!BC366+[1]Urban!BC366</f>
        <v>5316122.7430546135</v>
      </c>
      <c r="BD366">
        <f>[1]Rural!BD366+[1]Urban!BD366</f>
        <v>5143606.5234580506</v>
      </c>
      <c r="BE366">
        <f>[1]Rural!BE366+[1]Urban!BE366</f>
        <v>4962092.2375655752</v>
      </c>
      <c r="BF366">
        <f>[1]Rural!BF366+[1]Urban!BF366</f>
        <v>4769542.7702746121</v>
      </c>
      <c r="BG366">
        <f>[1]Rural!BG366+[1]Urban!BG366</f>
        <v>4566567.2865966465</v>
      </c>
      <c r="BH366">
        <f>[1]Rural!BH366+[1]Urban!BH366</f>
        <v>4356254.9162267474</v>
      </c>
      <c r="BI366">
        <f>[1]Rural!BI366+[1]Urban!BI366</f>
        <v>4126294.446240949</v>
      </c>
      <c r="BJ366">
        <f>[1]Rural!BJ366+[1]Urban!BJ366</f>
        <v>3873428.5423980439</v>
      </c>
      <c r="BK366">
        <f>[1]Rural!BK366+[1]Urban!BK366</f>
        <v>3598431.0021834634</v>
      </c>
      <c r="BL366">
        <f>[1]Rural!BL366+[1]Urban!BL366</f>
        <v>3332749.0610039718</v>
      </c>
      <c r="BM366">
        <f>[1]Rural!BM366+[1]Urban!BM366</f>
        <v>3060584.1713119918</v>
      </c>
      <c r="BN366">
        <f>[1]Rural!BN366+[1]Urban!BN366</f>
        <v>2791633.9102426684</v>
      </c>
      <c r="BO366">
        <f>[1]Rural!BO366+[1]Urban!BO366</f>
        <v>2525546.5545789516</v>
      </c>
      <c r="BP366">
        <f>[1]Rural!BP366+[1]Urban!BP366</f>
        <v>2268941.6958483402</v>
      </c>
      <c r="BQ366">
        <f>[1]Rural!BQ366+[1]Urban!BQ366</f>
        <v>2023401.3999604005</v>
      </c>
      <c r="BR366">
        <f>[1]Rural!BR366+[1]Urban!BR366</f>
        <v>1782749.5083320886</v>
      </c>
      <c r="BS366">
        <f>[1]Rural!BS366+[1]Urban!BS366</f>
        <v>1550843.5215250379</v>
      </c>
      <c r="BT366">
        <f>[1]Rural!BT366+[1]Urban!BT366</f>
        <v>1332218.9126365837</v>
      </c>
      <c r="BU366">
        <f>[1]Rural!BU366+[1]Urban!BU366</f>
        <v>1121108.9682770949</v>
      </c>
      <c r="BV366">
        <f>[1]Rural!BV366+[1]Urban!BV366</f>
        <v>931437.29118072358</v>
      </c>
      <c r="BW366">
        <f>[1]Rural!BW366+[1]Urban!BW366</f>
        <v>761679.86686074222</v>
      </c>
      <c r="BX366">
        <f>[1]Rural!BX366+[1]Urban!BX366</f>
        <v>615115.83557831065</v>
      </c>
      <c r="BY366">
        <f>[1]Rural!BY366+[1]Urban!BY366</f>
        <v>497530.12520099024</v>
      </c>
      <c r="BZ366">
        <f>[1]Rural!BZ366+[1]Urban!BZ366</f>
        <v>400646.63030349731</v>
      </c>
      <c r="CA366">
        <f>[1]Rural!CA366+[1]Urban!CA366</f>
        <v>321689.54311805026</v>
      </c>
      <c r="CB366">
        <f>[1]Rural!CB366+[1]Urban!CB366</f>
        <v>260022.50798493385</v>
      </c>
      <c r="CC366">
        <f>[1]Rural!CC366+[1]Urban!CC366</f>
        <v>206853.72874886444</v>
      </c>
      <c r="CD366">
        <f>[1]Rural!CD366+[1]Urban!CD366</f>
        <v>166952.97436770482</v>
      </c>
    </row>
    <row r="367" spans="1:82" x14ac:dyDescent="0.2">
      <c r="A367">
        <v>2375</v>
      </c>
      <c r="B367">
        <f>[1]Rural!B367+[1]Urban!B367</f>
        <v>7029126.0710933693</v>
      </c>
      <c r="C367">
        <f>[1]Rural!C367+[1]Urban!C367</f>
        <v>7029637.5473416215</v>
      </c>
      <c r="D367">
        <f>[1]Rural!D367+[1]Urban!D367</f>
        <v>7030211.9067537291</v>
      </c>
      <c r="E367">
        <f>[1]Rural!E367+[1]Urban!E367</f>
        <v>7030512.4456364429</v>
      </c>
      <c r="F367">
        <f>[1]Rural!F367+[1]Urban!F367</f>
        <v>7030748.2987171141</v>
      </c>
      <c r="G367">
        <f>[1]Rural!G367+[1]Urban!G367</f>
        <v>7030684.2353658499</v>
      </c>
      <c r="H367">
        <f>[1]Rural!H367+[1]Urban!H367</f>
        <v>7030451.41031338</v>
      </c>
      <c r="I367">
        <f>[1]Rural!I367+[1]Urban!I367</f>
        <v>7030405.8334211968</v>
      </c>
      <c r="J367">
        <f>[1]Rural!J367+[1]Urban!J367</f>
        <v>7030054.180096779</v>
      </c>
      <c r="K367">
        <f>[1]Rural!K367+[1]Urban!K367</f>
        <v>7029711.1566029368</v>
      </c>
      <c r="L367">
        <f>[1]Rural!L367+[1]Urban!L367</f>
        <v>7029050.5639427891</v>
      </c>
      <c r="M367">
        <f>[1]Rural!M367+[1]Urban!M367</f>
        <v>7027894.6636838596</v>
      </c>
      <c r="N367">
        <f>[1]Rural!N367+[1]Urban!N367</f>
        <v>7026784.1569388257</v>
      </c>
      <c r="O367">
        <f>[1]Rural!O367+[1]Urban!O367</f>
        <v>7025273.4045822546</v>
      </c>
      <c r="P367">
        <f>[1]Rural!P367+[1]Urban!P367</f>
        <v>7023880.7660067454</v>
      </c>
      <c r="Q367">
        <f>[1]Rural!Q367+[1]Urban!Q367</f>
        <v>7021842.98704179</v>
      </c>
      <c r="R367">
        <f>[1]Rural!R367+[1]Urban!R367</f>
        <v>7018932.6431172621</v>
      </c>
      <c r="S367">
        <f>[1]Rural!S367+[1]Urban!S367</f>
        <v>7016088.5705854129</v>
      </c>
      <c r="T367">
        <f>[1]Rural!T367+[1]Urban!T367</f>
        <v>7012425.0162370969</v>
      </c>
      <c r="U367">
        <f>[1]Rural!U367+[1]Urban!U367</f>
        <v>7008327.3436790109</v>
      </c>
      <c r="V367">
        <f>[1]Rural!V367+[1]Urban!V367</f>
        <v>7003315.8394049387</v>
      </c>
      <c r="W367">
        <f>[1]Rural!W367+[1]Urban!W367</f>
        <v>6996870.2925340626</v>
      </c>
      <c r="X367">
        <f>[1]Rural!X367+[1]Urban!X367</f>
        <v>6990575.4624999287</v>
      </c>
      <c r="Y367">
        <f>[1]Rural!Y367+[1]Urban!Y367</f>
        <v>6983065.8336619698</v>
      </c>
      <c r="Z367">
        <f>[1]Rural!Z367+[1]Urban!Z367</f>
        <v>6975290.9045843426</v>
      </c>
      <c r="AA367">
        <f>[1]Rural!AA367+[1]Urban!AA367</f>
        <v>6966437.7598601496</v>
      </c>
      <c r="AB367">
        <f>[1]Rural!AB367+[1]Urban!AB367</f>
        <v>6955736.5010929499</v>
      </c>
      <c r="AC367">
        <f>[1]Rural!AC367+[1]Urban!AC367</f>
        <v>6944270.3044478325</v>
      </c>
      <c r="AD367">
        <f>[1]Rural!AD367+[1]Urban!AD367</f>
        <v>6931147.2117877835</v>
      </c>
      <c r="AE367">
        <f>[1]Rural!AE367+[1]Urban!AE367</f>
        <v>6916649.6302616624</v>
      </c>
      <c r="AF367">
        <f>[1]Rural!AF367+[1]Urban!AF367</f>
        <v>6899619.3939357474</v>
      </c>
      <c r="AG367">
        <f>[1]Rural!AG367+[1]Urban!AG367</f>
        <v>6878875.0608891025</v>
      </c>
      <c r="AH367">
        <f>[1]Rural!AH367+[1]Urban!AH367</f>
        <v>6860733.978010782</v>
      </c>
      <c r="AI367">
        <f>[1]Rural!AI367+[1]Urban!AI367</f>
        <v>6839425.6821551723</v>
      </c>
      <c r="AJ367">
        <f>[1]Rural!AJ367+[1]Urban!AJ367</f>
        <v>6816375.0204241956</v>
      </c>
      <c r="AK367">
        <f>[1]Rural!AK367+[1]Urban!AK367</f>
        <v>6789496.2301917896</v>
      </c>
      <c r="AL367">
        <f>[1]Rural!AL367+[1]Urban!AL367</f>
        <v>6760135.2987529654</v>
      </c>
      <c r="AM367">
        <f>[1]Rural!AM367+[1]Urban!AM367</f>
        <v>6729314.6251615966</v>
      </c>
      <c r="AN367">
        <f>[1]Rural!AN367+[1]Urban!AN367</f>
        <v>6693348.8982176185</v>
      </c>
      <c r="AO367">
        <f>[1]Rural!AO367+[1]Urban!AO367</f>
        <v>6654089.0893039834</v>
      </c>
      <c r="AP367">
        <f>[1]Rural!AP367+[1]Urban!AP367</f>
        <v>6607977.8303671526</v>
      </c>
      <c r="AQ367">
        <f>[1]Rural!AQ367+[1]Urban!AQ367</f>
        <v>6552029.7506865617</v>
      </c>
      <c r="AR367">
        <f>[1]Rural!AR367+[1]Urban!AR367</f>
        <v>6495977.2235751571</v>
      </c>
      <c r="AS367">
        <f>[1]Rural!AS367+[1]Urban!AS367</f>
        <v>6432542.1850705259</v>
      </c>
      <c r="AT367">
        <f>[1]Rural!AT367+[1]Urban!AT367</f>
        <v>6365925.8923613867</v>
      </c>
      <c r="AU367">
        <f>[1]Rural!AU367+[1]Urban!AU367</f>
        <v>6289105.7598077143</v>
      </c>
      <c r="AV367">
        <f>[1]Rural!AV367+[1]Urban!AV367</f>
        <v>6203197.1164028095</v>
      </c>
      <c r="AW367">
        <f>[1]Rural!AW367+[1]Urban!AW367</f>
        <v>6115616.8695434164</v>
      </c>
      <c r="AX367">
        <f>[1]Rural!AX367+[1]Urban!AX367</f>
        <v>6016283.5579559272</v>
      </c>
      <c r="AY367">
        <f>[1]Rural!AY367+[1]Urban!AY367</f>
        <v>5903223.7800056636</v>
      </c>
      <c r="AZ367">
        <f>[1]Rural!AZ367+[1]Urban!AZ367</f>
        <v>5774076.0830726735</v>
      </c>
      <c r="BA367">
        <f>[1]Rural!BA367+[1]Urban!BA367</f>
        <v>5627489.8270283863</v>
      </c>
      <c r="BB367">
        <f>[1]Rural!BB367+[1]Urban!BB367</f>
        <v>5479614.4717220049</v>
      </c>
      <c r="BC367">
        <f>[1]Rural!BC367+[1]Urban!BC367</f>
        <v>5311400.0642105676</v>
      </c>
      <c r="BD367">
        <f>[1]Rural!BD367+[1]Urban!BD367</f>
        <v>5139057.2303199628</v>
      </c>
      <c r="BE367">
        <f>[1]Rural!BE367+[1]Urban!BE367</f>
        <v>4957722.1787574515</v>
      </c>
      <c r="BF367">
        <f>[1]Rural!BF367+[1]Urban!BF367</f>
        <v>4765358.3864760408</v>
      </c>
      <c r="BG367">
        <f>[1]Rural!BG367+[1]Urban!BG367</f>
        <v>4562573.8173611155</v>
      </c>
      <c r="BH367">
        <f>[1]Rural!BH367+[1]Urban!BH367</f>
        <v>4352455.4502325105</v>
      </c>
      <c r="BI367">
        <f>[1]Rural!BI367+[1]Urban!BI367</f>
        <v>4122703.0122985141</v>
      </c>
      <c r="BJ367">
        <f>[1]Rural!BJ367+[1]Urban!BJ367</f>
        <v>3870064.450245114</v>
      </c>
      <c r="BK367">
        <f>[1]Rural!BK367+[1]Urban!BK367</f>
        <v>3595312.4419024484</v>
      </c>
      <c r="BL367">
        <f>[1]Rural!BL367+[1]Urban!BL367</f>
        <v>3329863.5233229334</v>
      </c>
      <c r="BM367">
        <f>[1]Rural!BM367+[1]Urban!BM367</f>
        <v>3057936.2928452762</v>
      </c>
      <c r="BN367">
        <f>[1]Rural!BN367+[1]Urban!BN367</f>
        <v>2789219.7408929602</v>
      </c>
      <c r="BO367">
        <f>[1]Rural!BO367+[1]Urban!BO367</f>
        <v>2523363.7816934288</v>
      </c>
      <c r="BP367">
        <f>[1]Rural!BP367+[1]Urban!BP367</f>
        <v>2266983.2683864636</v>
      </c>
      <c r="BQ367">
        <f>[1]Rural!BQ367+[1]Urban!BQ367</f>
        <v>2021657.7290950115</v>
      </c>
      <c r="BR367">
        <f>[1]Rural!BR367+[1]Urban!BR367</f>
        <v>1781218.1374059287</v>
      </c>
      <c r="BS367">
        <f>[1]Rural!BS367+[1]Urban!BS367</f>
        <v>1549518.0225978896</v>
      </c>
      <c r="BT367">
        <f>[1]Rural!BT367+[1]Urban!BT367</f>
        <v>1331087.8989586025</v>
      </c>
      <c r="BU367">
        <f>[1]Rural!BU367+[1]Urban!BU367</f>
        <v>1120167.2032688432</v>
      </c>
      <c r="BV367">
        <f>[1]Rural!BV367+[1]Urban!BV367</f>
        <v>930665.4472967789</v>
      </c>
      <c r="BW367">
        <f>[1]Rural!BW367+[1]Urban!BW367</f>
        <v>761058.9302026513</v>
      </c>
      <c r="BX367">
        <f>[1]Rural!BX367+[1]Urban!BX367</f>
        <v>614623.90425928938</v>
      </c>
      <c r="BY367">
        <f>[1]Rural!BY367+[1]Urban!BY367</f>
        <v>497138.83822281245</v>
      </c>
      <c r="BZ367">
        <f>[1]Rural!BZ367+[1]Urban!BZ367</f>
        <v>400338.64209057263</v>
      </c>
      <c r="CA367">
        <f>[1]Rural!CA367+[1]Urban!CA367</f>
        <v>321449.52373138233</v>
      </c>
      <c r="CB367">
        <f>[1]Rural!CB367+[1]Urban!CB367</f>
        <v>259833.34777075733</v>
      </c>
      <c r="CC367">
        <f>[1]Rural!CC367+[1]Urban!CC367</f>
        <v>206707.40929260239</v>
      </c>
      <c r="CD367">
        <f>[1]Rural!CD367+[1]Urban!CD367</f>
        <v>166837.33747940121</v>
      </c>
    </row>
    <row r="368" spans="1:82" x14ac:dyDescent="0.2">
      <c r="A368">
        <v>2376</v>
      </c>
      <c r="B368">
        <f>[1]Rural!B368+[1]Urban!B368</f>
        <v>7022785.5492683109</v>
      </c>
      <c r="C368">
        <f>[1]Rural!C368+[1]Urban!C368</f>
        <v>7023294.965978262</v>
      </c>
      <c r="D368">
        <f>[1]Rural!D368+[1]Urban!D368</f>
        <v>7023866.3285342194</v>
      </c>
      <c r="E368">
        <f>[1]Rural!E368+[1]Urban!E368</f>
        <v>7024163.2418184681</v>
      </c>
      <c r="F368">
        <f>[1]Rural!F368+[1]Urban!F368</f>
        <v>7024394.7293233061</v>
      </c>
      <c r="G368">
        <f>[1]Rural!G368+[1]Urban!G368</f>
        <v>7024325.8763483372</v>
      </c>
      <c r="H368">
        <f>[1]Rural!H368+[1]Urban!H368</f>
        <v>7024087.8600246413</v>
      </c>
      <c r="I368">
        <f>[1]Rural!I368+[1]Urban!I368</f>
        <v>7024036.4512229934</v>
      </c>
      <c r="J368">
        <f>[1]Rural!J368+[1]Urban!J368</f>
        <v>7023679.0116384868</v>
      </c>
      <c r="K368">
        <f>[1]Rural!K368+[1]Urban!K368</f>
        <v>7023330.13552354</v>
      </c>
      <c r="L368">
        <f>[1]Rural!L368+[1]Urban!L368</f>
        <v>7022664.226970261</v>
      </c>
      <c r="M368">
        <f>[1]Rural!M368+[1]Urban!M368</f>
        <v>7021503.8560449239</v>
      </c>
      <c r="N368">
        <f>[1]Rural!N368+[1]Urban!N368</f>
        <v>7020389.5042664623</v>
      </c>
      <c r="O368">
        <f>[1]Rural!O368+[1]Urban!O368</f>
        <v>7018876.1177552463</v>
      </c>
      <c r="P368">
        <f>[1]Rural!P368+[1]Urban!P368</f>
        <v>7017481.7907850156</v>
      </c>
      <c r="Q368">
        <f>[1]Rural!Q368+[1]Urban!Q368</f>
        <v>7015444.1087747822</v>
      </c>
      <c r="R368">
        <f>[1]Rural!R368+[1]Urban!R368</f>
        <v>7012536.0526926881</v>
      </c>
      <c r="S368">
        <f>[1]Rural!S368+[1]Urban!S368</f>
        <v>7009695.4982891064</v>
      </c>
      <c r="T368">
        <f>[1]Rural!T368+[1]Urban!T368</f>
        <v>7006037.5395653155</v>
      </c>
      <c r="U368">
        <f>[1]Rural!U368+[1]Urban!U368</f>
        <v>7001947.0790478401</v>
      </c>
      <c r="V368">
        <f>[1]Rural!V368+[1]Urban!V368</f>
        <v>6996944.6986313835</v>
      </c>
      <c r="W368">
        <f>[1]Rural!W368+[1]Urban!W368</f>
        <v>6990510.5413662931</v>
      </c>
      <c r="X368">
        <f>[1]Rural!X368+[1]Urban!X368</f>
        <v>6984227.603862334</v>
      </c>
      <c r="Y368">
        <f>[1]Rural!Y368+[1]Urban!Y368</f>
        <v>6976731.203668531</v>
      </c>
      <c r="Z368">
        <f>[1]Rural!Z368+[1]Urban!Z368</f>
        <v>6968969.6797426045</v>
      </c>
      <c r="AA368">
        <f>[1]Rural!AA368+[1]Urban!AA368</f>
        <v>6960130.6103965268</v>
      </c>
      <c r="AB368">
        <f>[1]Rural!AB368+[1]Urban!AB368</f>
        <v>6949444.4703717558</v>
      </c>
      <c r="AC368">
        <f>[1]Rural!AC368+[1]Urban!AC368</f>
        <v>6937992.9233380351</v>
      </c>
      <c r="AD368">
        <f>[1]Rural!AD368+[1]Urban!AD368</f>
        <v>6924884.5902769323</v>
      </c>
      <c r="AE368">
        <f>[1]Rural!AE368+[1]Urban!AE368</f>
        <v>6910401.3183206972</v>
      </c>
      <c r="AF368">
        <f>[1]Rural!AF368+[1]Urban!AF368</f>
        <v>6893386.0959388111</v>
      </c>
      <c r="AG368">
        <f>[1]Rural!AG368+[1]Urban!AG368</f>
        <v>6872658.3880812163</v>
      </c>
      <c r="AH368">
        <f>[1]Rural!AH368+[1]Urban!AH368</f>
        <v>6854529.2436209926</v>
      </c>
      <c r="AI368">
        <f>[1]Rural!AI368+[1]Urban!AI368</f>
        <v>6833234.1219624896</v>
      </c>
      <c r="AJ368">
        <f>[1]Rural!AJ368+[1]Urban!AJ368</f>
        <v>6810196.4987381566</v>
      </c>
      <c r="AK368">
        <f>[1]Rural!AK368+[1]Urban!AK368</f>
        <v>6783332.9726962019</v>
      </c>
      <c r="AL368">
        <f>[1]Rural!AL368+[1]Urban!AL368</f>
        <v>6753988.6214547604</v>
      </c>
      <c r="AM368">
        <f>[1]Rural!AM368+[1]Urban!AM368</f>
        <v>6723185.3390453067</v>
      </c>
      <c r="AN368">
        <f>[1]Rural!AN368+[1]Urban!AN368</f>
        <v>6687241.9317859756</v>
      </c>
      <c r="AO368">
        <f>[1]Rural!AO368+[1]Urban!AO368</f>
        <v>6648008.1535487482</v>
      </c>
      <c r="AP368">
        <f>[1]Rural!AP368+[1]Urban!AP368</f>
        <v>6601930.7718665935</v>
      </c>
      <c r="AQ368">
        <f>[1]Rural!AQ368+[1]Urban!AQ368</f>
        <v>6546028.388567159</v>
      </c>
      <c r="AR368">
        <f>[1]Rural!AR368+[1]Urban!AR368</f>
        <v>6490023.1433366127</v>
      </c>
      <c r="AS368">
        <f>[1]Rural!AS368+[1]Urban!AS368</f>
        <v>6426645.1081773667</v>
      </c>
      <c r="AT368">
        <f>[1]Rural!AT368+[1]Urban!AT368</f>
        <v>6360091.3289227281</v>
      </c>
      <c r="AU368">
        <f>[1]Rural!AU368+[1]Urban!AU368</f>
        <v>6283346.9224191979</v>
      </c>
      <c r="AV368">
        <f>[1]Rural!AV368+[1]Urban!AV368</f>
        <v>6197525.5284613296</v>
      </c>
      <c r="AW368">
        <f>[1]Rural!AW368+[1]Urban!AW368</f>
        <v>6110036.2998736277</v>
      </c>
      <c r="AX368">
        <f>[1]Rural!AX368+[1]Urban!AX368</f>
        <v>6010808.1913523497</v>
      </c>
      <c r="AY368">
        <f>[1]Rural!AY368+[1]Urban!AY368</f>
        <v>5897868.9500980843</v>
      </c>
      <c r="AZ368">
        <f>[1]Rural!AZ368+[1]Urban!AZ368</f>
        <v>5768859.3899280494</v>
      </c>
      <c r="BA368">
        <f>[1]Rural!BA368+[1]Urban!BA368</f>
        <v>5622428.9706802256</v>
      </c>
      <c r="BB368">
        <f>[1]Rural!BB368+[1]Urban!BB368</f>
        <v>5474709.9539275002</v>
      </c>
      <c r="BC368">
        <f>[1]Rural!BC368+[1]Urban!BC368</f>
        <v>5306669.8365890943</v>
      </c>
      <c r="BD368">
        <f>[1]Rural!BD368+[1]Urban!BD368</f>
        <v>5134502.1803300846</v>
      </c>
      <c r="BE368">
        <f>[1]Rural!BE368+[1]Urban!BE368</f>
        <v>4953348.7562428527</v>
      </c>
      <c r="BF368">
        <f>[1]Rural!BF368+[1]Urban!BF368</f>
        <v>4761173.4934063787</v>
      </c>
      <c r="BG368">
        <f>[1]Rural!BG368+[1]Urban!BG368</f>
        <v>4558582.9725278495</v>
      </c>
      <c r="BH368">
        <f>[1]Rural!BH368+[1]Urban!BH368</f>
        <v>4348661.8247437142</v>
      </c>
      <c r="BI368">
        <f>[1]Rural!BI368+[1]Urban!BI368</f>
        <v>4119120.4868739294</v>
      </c>
      <c r="BJ368">
        <f>[1]Rural!BJ368+[1]Urban!BJ368</f>
        <v>3866711.9689425942</v>
      </c>
      <c r="BK368">
        <f>[1]Rural!BK368+[1]Urban!BK368</f>
        <v>3592207.6070203455</v>
      </c>
      <c r="BL368">
        <f>[1]Rural!BL368+[1]Urban!BL368</f>
        <v>3326993.1463559922</v>
      </c>
      <c r="BM368">
        <f>[1]Rural!BM368+[1]Urban!BM368</f>
        <v>3055304.2148697064</v>
      </c>
      <c r="BN368">
        <f>[1]Rural!BN368+[1]Urban!BN368</f>
        <v>2786821.219471158</v>
      </c>
      <c r="BO368">
        <f>[1]Rural!BO368+[1]Urban!BO368</f>
        <v>2521195.7537521962</v>
      </c>
      <c r="BP368">
        <f>[1]Rural!BP368+[1]Urban!BP368</f>
        <v>2265038.0657708417</v>
      </c>
      <c r="BQ368">
        <f>[1]Rural!BQ368+[1]Urban!BQ368</f>
        <v>2019925.2801033342</v>
      </c>
      <c r="BR368">
        <f>[1]Rural!BR368+[1]Urban!BR368</f>
        <v>1779695.6494059032</v>
      </c>
      <c r="BS368">
        <f>[1]Rural!BS368+[1]Urban!BS368</f>
        <v>1548198.9384995284</v>
      </c>
      <c r="BT368">
        <f>[1]Rural!BT368+[1]Urban!BT368</f>
        <v>1329960.9141672149</v>
      </c>
      <c r="BU368">
        <f>[1]Rural!BU368+[1]Urban!BU368</f>
        <v>1119227.307521306</v>
      </c>
      <c r="BV368">
        <f>[1]Rural!BV368+[1]Urban!BV368</f>
        <v>929893.71295382618</v>
      </c>
      <c r="BW368">
        <f>[1]Rural!BW368+[1]Urban!BW368</f>
        <v>760436.81376133615</v>
      </c>
      <c r="BX368">
        <f>[1]Rural!BX368+[1]Urban!BX368</f>
        <v>614129.97809926409</v>
      </c>
      <c r="BY368">
        <f>[1]Rural!BY368+[1]Urban!BY368</f>
        <v>496745.17143329215</v>
      </c>
      <c r="BZ368">
        <f>[1]Rural!BZ368+[1]Urban!BZ368</f>
        <v>400028.17129228334</v>
      </c>
      <c r="CA368">
        <f>[1]Rural!CA368+[1]Urban!CA368</f>
        <v>321207.1245141165</v>
      </c>
      <c r="CB368">
        <f>[1]Rural!CB368+[1]Urban!CB368</f>
        <v>259642.07424195021</v>
      </c>
      <c r="CC368">
        <f>[1]Rural!CC368+[1]Urban!CC368</f>
        <v>206559.34772332266</v>
      </c>
      <c r="CD368">
        <f>[1]Rural!CD368+[1]Urban!CD368</f>
        <v>166720.34233824062</v>
      </c>
    </row>
    <row r="369" spans="1:82" x14ac:dyDescent="0.2">
      <c r="A369">
        <v>2377</v>
      </c>
      <c r="B369">
        <f>[1]Rural!B369+[1]Urban!B369</f>
        <v>7016452.5510299569</v>
      </c>
      <c r="C369">
        <f>[1]Rural!C369+[1]Urban!C369</f>
        <v>7016960.7251690952</v>
      </c>
      <c r="D369">
        <f>[1]Rural!D369+[1]Urban!D369</f>
        <v>7017529.9437752059</v>
      </c>
      <c r="E369">
        <f>[1]Rural!E369+[1]Urban!E369</f>
        <v>7017824.0818989584</v>
      </c>
      <c r="F369">
        <f>[1]Rural!F369+[1]Urban!F369</f>
        <v>7018052.011934856</v>
      </c>
      <c r="G369">
        <f>[1]Rural!G369+[1]Urban!G369</f>
        <v>7017979.0941688446</v>
      </c>
      <c r="H369">
        <f>[1]Rural!H369+[1]Urban!H369</f>
        <v>7017736.4891480049</v>
      </c>
      <c r="I369">
        <f>[1]Rural!I369+[1]Urban!I369</f>
        <v>7017679.6933364235</v>
      </c>
      <c r="J369">
        <f>[1]Rural!J369+[1]Urban!J369</f>
        <v>7017316.7233126648</v>
      </c>
      <c r="K369">
        <f>[1]Rural!K369+[1]Urban!K369</f>
        <v>7016962.0381586887</v>
      </c>
      <c r="L369">
        <f>[1]Rural!L369+[1]Urban!L369</f>
        <v>7016290.6295026895</v>
      </c>
      <c r="M369">
        <f>[1]Rural!M369+[1]Urban!M369</f>
        <v>7015125.3702387484</v>
      </c>
      <c r="N369">
        <f>[1]Rural!N369+[1]Urban!N369</f>
        <v>7014006.5288026724</v>
      </c>
      <c r="O369">
        <f>[1]Rural!O369+[1]Urban!O369</f>
        <v>7012489.6524476288</v>
      </c>
      <c r="P369">
        <f>[1]Rural!P369+[1]Urban!P369</f>
        <v>7011092.598833832</v>
      </c>
      <c r="Q369">
        <f>[1]Rural!Q369+[1]Urban!Q369</f>
        <v>7009053.8300314127</v>
      </c>
      <c r="R369">
        <f>[1]Rural!R369+[1]Urban!R369</f>
        <v>7006146.7796081817</v>
      </c>
      <c r="S369">
        <f>[1]Rural!S369+[1]Urban!S369</f>
        <v>7003308.4194850484</v>
      </c>
      <c r="T369">
        <f>[1]Rural!T369+[1]Urban!T369</f>
        <v>6999654.7505794847</v>
      </c>
      <c r="U369">
        <f>[1]Rural!U369+[1]Urban!U369</f>
        <v>6995570.2786180349</v>
      </c>
      <c r="V369">
        <f>[1]Rural!V369+[1]Urban!V369</f>
        <v>6990575.9445352573</v>
      </c>
      <c r="W369">
        <f>[1]Rural!W369+[1]Urban!W369</f>
        <v>6984152.3056918196</v>
      </c>
      <c r="X369">
        <f>[1]Rural!X369+[1]Urban!X369</f>
        <v>6977880.6514042793</v>
      </c>
      <c r="Y369">
        <f>[1]Rural!Y369+[1]Urban!Y369</f>
        <v>6970397.1781934369</v>
      </c>
      <c r="Z369">
        <f>[1]Rural!Z369+[1]Urban!Z369</f>
        <v>6962649.0987014379</v>
      </c>
      <c r="AA369">
        <f>[1]Rural!AA369+[1]Urban!AA369</f>
        <v>6953824.5034269998</v>
      </c>
      <c r="AB369">
        <f>[1]Rural!AB369+[1]Urban!AB369</f>
        <v>6943154.2428508839</v>
      </c>
      <c r="AC369">
        <f>[1]Rural!AC369+[1]Urban!AC369</f>
        <v>6931718.4539279211</v>
      </c>
      <c r="AD369">
        <f>[1]Rural!AD369+[1]Urban!AD369</f>
        <v>6918626.3031218685</v>
      </c>
      <c r="AE369">
        <f>[1]Rural!AE369+[1]Urban!AE369</f>
        <v>6904159.0268190689</v>
      </c>
      <c r="AF369">
        <f>[1]Rural!AF369+[1]Urban!AF369</f>
        <v>6887160.7001932925</v>
      </c>
      <c r="AG369">
        <f>[1]Rural!AG369+[1]Urban!AG369</f>
        <v>6866451.6120618433</v>
      </c>
      <c r="AH369">
        <f>[1]Rural!AH369+[1]Urban!AH369</f>
        <v>6848336.4281996367</v>
      </c>
      <c r="AI369">
        <f>[1]Rural!AI369+[1]Urban!AI369</f>
        <v>6827056.4259104729</v>
      </c>
      <c r="AJ369">
        <f>[1]Rural!AJ369+[1]Urban!AJ369</f>
        <v>6804033.6087175384</v>
      </c>
      <c r="AK369">
        <f>[1]Rural!AK369+[1]Urban!AK369</f>
        <v>6777186.8333599418</v>
      </c>
      <c r="AL369">
        <f>[1]Rural!AL369+[1]Urban!AL369</f>
        <v>6747860.1782958275</v>
      </c>
      <c r="AM369">
        <f>[1]Rural!AM369+[1]Urban!AM369</f>
        <v>6717074.9563280465</v>
      </c>
      <c r="AN369">
        <f>[1]Rural!AN369+[1]Urban!AN369</f>
        <v>6681154.0207965523</v>
      </c>
      <c r="AO369">
        <f>[1]Rural!AO369+[1]Urban!AO369</f>
        <v>6641945.873190036</v>
      </c>
      <c r="AP369">
        <f>[1]Rural!AP369+[1]Urban!AP369</f>
        <v>6595901.393723092</v>
      </c>
      <c r="AQ369">
        <f>[1]Rural!AQ369+[1]Urban!AQ369</f>
        <v>6540043.1638236605</v>
      </c>
      <c r="AR369">
        <f>[1]Rural!AR369+[1]Urban!AR369</f>
        <v>6484083.1596052647</v>
      </c>
      <c r="AS369">
        <f>[1]Rural!AS369+[1]Urban!AS369</f>
        <v>6420759.6462348392</v>
      </c>
      <c r="AT369">
        <f>[1]Rural!AT369+[1]Urban!AT369</f>
        <v>6354265.5716451844</v>
      </c>
      <c r="AU369">
        <f>[1]Rural!AU369+[1]Urban!AU369</f>
        <v>6277593.8646815931</v>
      </c>
      <c r="AV369">
        <f>[1]Rural!AV369+[1]Urban!AV369</f>
        <v>6191856.6292782109</v>
      </c>
      <c r="AW369">
        <f>[1]Rural!AW369+[1]Urban!AW369</f>
        <v>6104455.430223085</v>
      </c>
      <c r="AX369">
        <f>[1]Rural!AX369+[1]Urban!AX369</f>
        <v>6005329.7783129755</v>
      </c>
      <c r="AY369">
        <f>[1]Rural!AY369+[1]Urban!AY369</f>
        <v>5892508.7277873512</v>
      </c>
      <c r="AZ369">
        <f>[1]Rural!AZ369+[1]Urban!AZ369</f>
        <v>5763635.4940717211</v>
      </c>
      <c r="BA369">
        <f>[1]Rural!BA369+[1]Urban!BA369</f>
        <v>5617359.7585066296</v>
      </c>
      <c r="BB369">
        <f>[1]Rural!BB369+[1]Urban!BB369</f>
        <v>5469796.6534111043</v>
      </c>
      <c r="BC369">
        <f>[1]Rural!BC369+[1]Urban!BC369</f>
        <v>5301931.1744019352</v>
      </c>
      <c r="BD369">
        <f>[1]Rural!BD369+[1]Urban!BD369</f>
        <v>5129939.7877702778</v>
      </c>
      <c r="BE369">
        <f>[1]Rural!BE369+[1]Urban!BE369</f>
        <v>4948969.7604835527</v>
      </c>
      <c r="BF369">
        <f>[1]Rural!BF369+[1]Urban!BF369</f>
        <v>4756985.3732829634</v>
      </c>
      <c r="BG369">
        <f>[1]Rural!BG369+[1]Urban!BG369</f>
        <v>4554591.6734310519</v>
      </c>
      <c r="BH369">
        <f>[1]Rural!BH369+[1]Urban!BH369</f>
        <v>4344870.7659847159</v>
      </c>
      <c r="BI369">
        <f>[1]Rural!BI369+[1]Urban!BI369</f>
        <v>4115543.5877935332</v>
      </c>
      <c r="BJ369">
        <f>[1]Rural!BJ369+[1]Urban!BJ369</f>
        <v>3863367.9943054803</v>
      </c>
      <c r="BK369">
        <f>[1]Rural!BK369+[1]Urban!BK369</f>
        <v>3589113.7465551421</v>
      </c>
      <c r="BL369">
        <f>[1]Rural!BL369+[1]Urban!BL369</f>
        <v>3324135.6598557848</v>
      </c>
      <c r="BM369">
        <f>[1]Rural!BM369+[1]Urban!BM369</f>
        <v>3052686.2464785795</v>
      </c>
      <c r="BN369">
        <f>[1]Rural!BN369+[1]Urban!BN369</f>
        <v>2784437.2824665653</v>
      </c>
      <c r="BO369">
        <f>[1]Rural!BO369+[1]Urban!BO369</f>
        <v>2519042.0367665668</v>
      </c>
      <c r="BP369">
        <f>[1]Rural!BP369+[1]Urban!BP369</f>
        <v>2263106.2415848691</v>
      </c>
      <c r="BQ369">
        <f>[1]Rural!BQ369+[1]Urban!BQ369</f>
        <v>2018204.7121341</v>
      </c>
      <c r="BR369">
        <f>[1]Rural!BR369+[1]Urban!BR369</f>
        <v>1778183.0996729629</v>
      </c>
      <c r="BS369">
        <f>[1]Rural!BS369+[1]Urban!BS369</f>
        <v>1546887.5903551544</v>
      </c>
      <c r="BT369">
        <f>[1]Rural!BT369+[1]Urban!BT369</f>
        <v>1328839.4080533511</v>
      </c>
      <c r="BU369">
        <f>[1]Rural!BU369+[1]Urban!BU369</f>
        <v>1118290.72797709</v>
      </c>
      <c r="BV369">
        <f>[1]Rural!BV369+[1]Urban!BV369</f>
        <v>929123.42798566585</v>
      </c>
      <c r="BW369">
        <f>[1]Rural!BW369+[1]Urban!BW369</f>
        <v>759814.67108498572</v>
      </c>
      <c r="BX369">
        <f>[1]Rural!BX369+[1]Urban!BX369</f>
        <v>613634.98347367067</v>
      </c>
      <c r="BY369">
        <f>[1]Rural!BY369+[1]Urban!BY369</f>
        <v>496349.82041308214</v>
      </c>
      <c r="BZ369">
        <f>[1]Rural!BZ369+[1]Urban!BZ369</f>
        <v>399715.69971529505</v>
      </c>
      <c r="CA369">
        <f>[1]Rural!CA369+[1]Urban!CA369</f>
        <v>320962.63966589927</v>
      </c>
      <c r="CB369">
        <f>[1]Rural!CB369+[1]Urban!CB369</f>
        <v>259448.8283573917</v>
      </c>
      <c r="CC369">
        <f>[1]Rural!CC369+[1]Urban!CC369</f>
        <v>206409.56483384434</v>
      </c>
      <c r="CD369">
        <f>[1]Rural!CD369+[1]Urban!CD369</f>
        <v>166601.92622500996</v>
      </c>
    </row>
    <row r="370" spans="1:82" x14ac:dyDescent="0.2">
      <c r="A370">
        <v>2378</v>
      </c>
      <c r="B370">
        <f>[1]Rural!B370+[1]Urban!B370</f>
        <v>7010126.3229362611</v>
      </c>
      <c r="C370">
        <f>[1]Rural!C370+[1]Urban!C370</f>
        <v>7010634.0014546588</v>
      </c>
      <c r="D370">
        <f>[1]Rural!D370+[1]Urban!D370</f>
        <v>7011201.8930852329</v>
      </c>
      <c r="E370">
        <f>[1]Rural!E370+[1]Urban!E370</f>
        <v>7011494.1084283935</v>
      </c>
      <c r="F370">
        <f>[1]Rural!F370+[1]Urban!F370</f>
        <v>7011719.3310864046</v>
      </c>
      <c r="G370">
        <f>[1]Rural!G370+[1]Urban!G370</f>
        <v>7011643.1558869155</v>
      </c>
      <c r="H370">
        <f>[1]Rural!H370+[1]Urban!H370</f>
        <v>7011396.6864036554</v>
      </c>
      <c r="I370">
        <f>[1]Rural!I370+[1]Urban!I370</f>
        <v>7011335.1059503648</v>
      </c>
      <c r="J370">
        <f>[1]Rural!J370+[1]Urban!J370</f>
        <v>7010967.0494119925</v>
      </c>
      <c r="K370">
        <f>[1]Rural!K370+[1]Urban!K370</f>
        <v>7010606.8105368847</v>
      </c>
      <c r="L370">
        <f>[1]Rural!L370+[1]Urban!L370</f>
        <v>7009929.9444378521</v>
      </c>
      <c r="M370">
        <f>[1]Rural!M370+[1]Urban!M370</f>
        <v>7008759.6113105323</v>
      </c>
      <c r="N370">
        <f>[1]Rural!N370+[1]Urban!N370</f>
        <v>7007635.8623861559</v>
      </c>
      <c r="O370">
        <f>[1]Rural!O370+[1]Urban!O370</f>
        <v>7006114.8507813476</v>
      </c>
      <c r="P370">
        <f>[1]Rural!P370+[1]Urban!P370</f>
        <v>7004714.2150936602</v>
      </c>
      <c r="Q370">
        <f>[1]Rural!Q370+[1]Urban!Q370</f>
        <v>7002673.3205659464</v>
      </c>
      <c r="R370">
        <f>[1]Rural!R370+[1]Urban!R370</f>
        <v>6999766.0911449315</v>
      </c>
      <c r="S370">
        <f>[1]Rural!S370+[1]Urban!S370</f>
        <v>6996928.6440642569</v>
      </c>
      <c r="T370">
        <f>[1]Rural!T370+[1]Urban!T370</f>
        <v>6993277.9412256023</v>
      </c>
      <c r="U370">
        <f>[1]Rural!U370+[1]Urban!U370</f>
        <v>6989198.1529016923</v>
      </c>
      <c r="V370">
        <f>[1]Rural!V370+[1]Urban!V370</f>
        <v>6984210.6425057715</v>
      </c>
      <c r="W370">
        <f>[1]Rural!W370+[1]Urban!W370</f>
        <v>6977796.4449786684</v>
      </c>
      <c r="X370">
        <f>[1]Rural!X370+[1]Urban!X370</f>
        <v>6971535.2041043527</v>
      </c>
      <c r="Y370">
        <f>[1]Rural!Y370+[1]Urban!Y370</f>
        <v>6964064.050122899</v>
      </c>
      <c r="Z370">
        <f>[1]Rural!Z370+[1]Urban!Z370</f>
        <v>6956329.1146212183</v>
      </c>
      <c r="AA370">
        <f>[1]Rural!AA370+[1]Urban!AA370</f>
        <v>6947519.0329319509</v>
      </c>
      <c r="AB370">
        <f>[1]Rural!AB370+[1]Urban!AB370</f>
        <v>6936865.0500822216</v>
      </c>
      <c r="AC370">
        <f>[1]Rural!AC370+[1]Urban!AC370</f>
        <v>6925445.7796233296</v>
      </c>
      <c r="AD370">
        <f>[1]Rural!AD370+[1]Urban!AD370</f>
        <v>6912370.9177611591</v>
      </c>
      <c r="AE370">
        <f>[1]Rural!AE370+[1]Urban!AE370</f>
        <v>6897921.0568770813</v>
      </c>
      <c r="AF370">
        <f>[1]Rural!AF370+[1]Urban!AF370</f>
        <v>6880941.307227619</v>
      </c>
      <c r="AG370">
        <f>[1]Rural!AG370+[1]Urban!AG370</f>
        <v>6860252.7129605617</v>
      </c>
      <c r="AH370">
        <f>[1]Rural!AH370+[1]Urban!AH370</f>
        <v>6842153.4813094828</v>
      </c>
      <c r="AI370">
        <f>[1]Rural!AI370+[1]Urban!AI370</f>
        <v>6820890.6109458413</v>
      </c>
      <c r="AJ370">
        <f>[1]Rural!AJ370+[1]Urban!AJ370</f>
        <v>6797884.5351870609</v>
      </c>
      <c r="AK370">
        <f>[1]Rural!AK370+[1]Urban!AK370</f>
        <v>6771056.2636706727</v>
      </c>
      <c r="AL370">
        <f>[1]Rural!AL370+[1]Urban!AL370</f>
        <v>6741748.7785933334</v>
      </c>
      <c r="AM370">
        <f>[1]Rural!AM370+[1]Urban!AM370</f>
        <v>6710982.7228621207</v>
      </c>
      <c r="AN370">
        <f>[1]Rural!AN370+[1]Urban!AN370</f>
        <v>6675084.9098481908</v>
      </c>
      <c r="AO370">
        <f>[1]Rural!AO370+[1]Urban!AO370</f>
        <v>6635902.5320750773</v>
      </c>
      <c r="AP370">
        <f>[1]Rural!AP370+[1]Urban!AP370</f>
        <v>6589890.5348291304</v>
      </c>
      <c r="AQ370">
        <f>[1]Rural!AQ370+[1]Urban!AQ370</f>
        <v>6534075.4589841692</v>
      </c>
      <c r="AR370">
        <f>[1]Rural!AR370+[1]Urban!AR370</f>
        <v>6478159.1572015993</v>
      </c>
      <c r="AS370">
        <f>[1]Rural!AS370+[1]Urban!AS370</f>
        <v>6414888.1172120832</v>
      </c>
      <c r="AT370">
        <f>[1]Rural!AT370+[1]Urban!AT370</f>
        <v>6348451.2766277203</v>
      </c>
      <c r="AU370">
        <f>[1]Rural!AU370+[1]Urban!AU370</f>
        <v>6271849.462553435</v>
      </c>
      <c r="AV370">
        <f>[1]Rural!AV370+[1]Urban!AV370</f>
        <v>6186193.3780304603</v>
      </c>
      <c r="AW370">
        <f>[1]Rural!AW370+[1]Urban!AW370</f>
        <v>6098877.1584363244</v>
      </c>
      <c r="AX370">
        <f>[1]Rural!AX370+[1]Urban!AX370</f>
        <v>5999851.004950189</v>
      </c>
      <c r="AY370">
        <f>[1]Rural!AY370+[1]Urban!AY370</f>
        <v>5887145.4411117164</v>
      </c>
      <c r="AZ370">
        <f>[1]Rural!AZ370+[1]Urban!AZ370</f>
        <v>5758406.2324349694</v>
      </c>
      <c r="BA370">
        <f>[1]Rural!BA370+[1]Urban!BA370</f>
        <v>5612283.4258533679</v>
      </c>
      <c r="BB370">
        <f>[1]Rural!BB370+[1]Urban!BB370</f>
        <v>5464875.1289670579</v>
      </c>
      <c r="BC370">
        <f>[1]Rural!BC370+[1]Urban!BC370</f>
        <v>5297183.9176085982</v>
      </c>
      <c r="BD370">
        <f>[1]Rural!BD370+[1]Urban!BD370</f>
        <v>5125369.1759263035</v>
      </c>
      <c r="BE370">
        <f>[1]Rural!BE370+[1]Urban!BE370</f>
        <v>4944583.6373632513</v>
      </c>
      <c r="BF370">
        <f>[1]Rural!BF370+[1]Urban!BF370</f>
        <v>4752791.8754585227</v>
      </c>
      <c r="BG370">
        <f>[1]Rural!BG370+[1]Urban!BG370</f>
        <v>4550597.2906254204</v>
      </c>
      <c r="BH370">
        <f>[1]Rural!BH370+[1]Urban!BH370</f>
        <v>4341079.309139939</v>
      </c>
      <c r="BI370">
        <f>[1]Rural!BI370+[1]Urban!BI370</f>
        <v>4111969.1870965166</v>
      </c>
      <c r="BJ370">
        <f>[1]Rural!BJ370+[1]Urban!BJ370</f>
        <v>3860029.417008834</v>
      </c>
      <c r="BK370">
        <f>[1]Rural!BK370+[1]Urban!BK370</f>
        <v>3586027.9522330235</v>
      </c>
      <c r="BL370">
        <f>[1]Rural!BL370+[1]Urban!BL370</f>
        <v>3321288.5028403709</v>
      </c>
      <c r="BM370">
        <f>[1]Rural!BM370+[1]Urban!BM370</f>
        <v>3050080.298888382</v>
      </c>
      <c r="BN370">
        <f>[1]Rural!BN370+[1]Urban!BN370</f>
        <v>2782066.393596313</v>
      </c>
      <c r="BO370">
        <f>[1]Rural!BO370+[1]Urban!BO370</f>
        <v>2516901.6842957195</v>
      </c>
      <c r="BP370">
        <f>[1]Rural!BP370+[1]Urban!BP370</f>
        <v>2261187.431350932</v>
      </c>
      <c r="BQ370">
        <f>[1]Rural!BQ370+[1]Urban!BQ370</f>
        <v>2016496.1928954893</v>
      </c>
      <c r="BR370">
        <f>[1]Rural!BR370+[1]Urban!BR370</f>
        <v>1776681.1066029146</v>
      </c>
      <c r="BS370">
        <f>[1]Rural!BS370+[1]Urban!BS370</f>
        <v>1545584.9374565918</v>
      </c>
      <c r="BT370">
        <f>[1]Rural!BT370+[1]Urban!BT370</f>
        <v>1327724.5552976867</v>
      </c>
      <c r="BU370">
        <f>[1]Rural!BU370+[1]Urban!BU370</f>
        <v>1117358.7270744178</v>
      </c>
      <c r="BV370">
        <f>[1]Rural!BV370+[1]Urban!BV370</f>
        <v>928355.83182553784</v>
      </c>
      <c r="BW370">
        <f>[1]Rural!BW370+[1]Urban!BW370</f>
        <v>759193.62681053171</v>
      </c>
      <c r="BX370">
        <f>[1]Rural!BX370+[1]Urban!BX370</f>
        <v>613139.87260195054</v>
      </c>
      <c r="BY370">
        <f>[1]Rural!BY370+[1]Urban!BY370</f>
        <v>495953.54302232299</v>
      </c>
      <c r="BZ370">
        <f>[1]Rural!BZ370+[1]Urban!BZ370</f>
        <v>399401.79386930913</v>
      </c>
      <c r="CA370">
        <f>[1]Rural!CA370+[1]Urban!CA370</f>
        <v>320716.45897586242</v>
      </c>
      <c r="CB370">
        <f>[1]Rural!CB370+[1]Urban!CB370</f>
        <v>259253.84715395875</v>
      </c>
      <c r="CC370">
        <f>[1]Rural!CC370+[1]Urban!CC370</f>
        <v>206258.17003853794</v>
      </c>
      <c r="CD370">
        <f>[1]Rural!CD370+[1]Urban!CD370</f>
        <v>166482.10385516554</v>
      </c>
    </row>
    <row r="371" spans="1:82" x14ac:dyDescent="0.2">
      <c r="A371">
        <v>2379</v>
      </c>
      <c r="B371">
        <f>[1]Rural!B371+[1]Urban!B371</f>
        <v>7003806.2105326783</v>
      </c>
      <c r="C371">
        <f>[1]Rural!C371+[1]Urban!C371</f>
        <v>7004314.041383313</v>
      </c>
      <c r="D371">
        <f>[1]Rural!D371+[1]Urban!D371</f>
        <v>7004881.3530764244</v>
      </c>
      <c r="E371">
        <f>[1]Rural!E371+[1]Urban!E371</f>
        <v>7005172.4622092163</v>
      </c>
      <c r="F371">
        <f>[1]Rural!F371+[1]Urban!F371</f>
        <v>7005395.8295975607</v>
      </c>
      <c r="G371">
        <f>[1]Rural!G371+[1]Urban!G371</f>
        <v>7005317.2463948494</v>
      </c>
      <c r="H371">
        <f>[1]Rural!H371+[1]Urban!H371</f>
        <v>7005067.7192672491</v>
      </c>
      <c r="I371">
        <f>[1]Rural!I371+[1]Urban!I371</f>
        <v>7005002.0782281505</v>
      </c>
      <c r="J371">
        <f>[1]Rural!J371+[1]Urban!J371</f>
        <v>7004629.5366073744</v>
      </c>
      <c r="K371">
        <f>[1]Rural!K371+[1]Urban!K371</f>
        <v>7004264.1874182429</v>
      </c>
      <c r="L371">
        <f>[1]Rural!L371+[1]Urban!L371</f>
        <v>7003582.1182579743</v>
      </c>
      <c r="M371">
        <f>[1]Rural!M371+[1]Urban!M371</f>
        <v>7002406.7525182758</v>
      </c>
      <c r="N371">
        <f>[1]Rural!N371+[1]Urban!N371</f>
        <v>7001277.9103239225</v>
      </c>
      <c r="O371">
        <f>[1]Rural!O371+[1]Urban!O371</f>
        <v>6999752.3446784383</v>
      </c>
      <c r="P371">
        <f>[1]Rural!P371+[1]Urban!P371</f>
        <v>6998347.4816312864</v>
      </c>
      <c r="Q371">
        <f>[1]Rural!Q371+[1]Urban!Q371</f>
        <v>6996303.6050122604</v>
      </c>
      <c r="R371">
        <f>[1]Rural!R371+[1]Urban!R371</f>
        <v>6993395.1565247793</v>
      </c>
      <c r="S371">
        <f>[1]Rural!S371+[1]Urban!S371</f>
        <v>6990557.4385693772</v>
      </c>
      <c r="T371">
        <f>[1]Rural!T371+[1]Urban!T371</f>
        <v>6986908.4203595947</v>
      </c>
      <c r="U371">
        <f>[1]Rural!U371+[1]Urban!U371</f>
        <v>6982831.9925982002</v>
      </c>
      <c r="V371">
        <f>[1]Rural!V371+[1]Urban!V371</f>
        <v>6977850.001575035</v>
      </c>
      <c r="W371">
        <f>[1]Rural!W371+[1]Urban!W371</f>
        <v>6971444.0229368517</v>
      </c>
      <c r="X371">
        <f>[1]Rural!X371+[1]Urban!X371</f>
        <v>6965192.1198585387</v>
      </c>
      <c r="Y371">
        <f>[1]Rural!Y371+[1]Urban!Y371</f>
        <v>6957732.4169313349</v>
      </c>
      <c r="Z371">
        <f>[1]Rural!Z371+[1]Urban!Z371</f>
        <v>6950010.0191825926</v>
      </c>
      <c r="AA371">
        <f>[1]Rural!AA371+[1]Urban!AA371</f>
        <v>6941214.1511972519</v>
      </c>
      <c r="AB371">
        <f>[1]Rural!AB371+[1]Urban!AB371</f>
        <v>6930576.4856473552</v>
      </c>
      <c r="AC371">
        <f>[1]Rural!AC371+[1]Urban!AC371</f>
        <v>6919174.1323280362</v>
      </c>
      <c r="AD371">
        <f>[1]Rural!AD371+[1]Urban!AD371</f>
        <v>6906117.3188641956</v>
      </c>
      <c r="AE371">
        <f>[1]Rural!AE371+[1]Urban!AE371</f>
        <v>6891685.9782486511</v>
      </c>
      <c r="AF371">
        <f>[1]Rural!AF371+[1]Urban!AF371</f>
        <v>6874726.2215005243</v>
      </c>
      <c r="AG371">
        <f>[1]Rural!AG371+[1]Urban!AG371</f>
        <v>6854059.7961443644</v>
      </c>
      <c r="AH371">
        <f>[1]Rural!AH371+[1]Urban!AH371</f>
        <v>6835978.3882358922</v>
      </c>
      <c r="AI371">
        <f>[1]Rural!AI371+[1]Urban!AI371</f>
        <v>6814734.6329132486</v>
      </c>
      <c r="AJ371">
        <f>[1]Rural!AJ371+[1]Urban!AJ371</f>
        <v>6791747.3021189682</v>
      </c>
      <c r="AK371">
        <f>[1]Rural!AK371+[1]Urban!AK371</f>
        <v>6764939.4563533626</v>
      </c>
      <c r="AL371">
        <f>[1]Rural!AL371+[1]Urban!AL371</f>
        <v>6735652.8818160016</v>
      </c>
      <c r="AM371">
        <f>[1]Rural!AM371+[1]Urban!AM371</f>
        <v>6704907.4552877788</v>
      </c>
      <c r="AN371">
        <f>[1]Rural!AN371+[1]Urban!AN371</f>
        <v>6669033.8515125122</v>
      </c>
      <c r="AO371">
        <f>[1]Rural!AO371+[1]Urban!AO371</f>
        <v>6629877.8798450651</v>
      </c>
      <c r="AP371">
        <f>[1]Rural!AP371+[1]Urban!AP371</f>
        <v>6583898.4819010925</v>
      </c>
      <c r="AQ371">
        <f>[1]Rural!AQ371+[1]Urban!AQ371</f>
        <v>6528126.1131426971</v>
      </c>
      <c r="AR371">
        <f>[1]Rural!AR371+[1]Urban!AR371</f>
        <v>6472252.5136341145</v>
      </c>
      <c r="AS371">
        <f>[1]Rural!AS371+[1]Urban!AS371</f>
        <v>6409032.395283564</v>
      </c>
      <c r="AT371">
        <f>[1]Rural!AT371+[1]Urban!AT371</f>
        <v>6342650.7449631933</v>
      </c>
      <c r="AU371">
        <f>[1]Rural!AU371+[1]Urban!AU371</f>
        <v>6266116.3481708104</v>
      </c>
      <c r="AV371">
        <f>[1]Rural!AV371+[1]Urban!AV371</f>
        <v>6180538.6186813787</v>
      </c>
      <c r="AW371">
        <f>[1]Rural!AW371+[1]Urban!AW371</f>
        <v>6093304.4067804199</v>
      </c>
      <c r="AX371">
        <f>[1]Rural!AX371+[1]Urban!AX371</f>
        <v>5994374.7260610862</v>
      </c>
      <c r="AY371">
        <f>[1]Rural!AY371+[1]Urban!AY371</f>
        <v>5881781.7278081644</v>
      </c>
      <c r="AZ371">
        <f>[1]Rural!AZ371+[1]Urban!AZ371</f>
        <v>5753173.8815218657</v>
      </c>
      <c r="BA371">
        <f>[1]Rural!BA371+[1]Urban!BA371</f>
        <v>5607201.7581662387</v>
      </c>
      <c r="BB371">
        <f>[1]Rural!BB371+[1]Urban!BB371</f>
        <v>5459946.574481938</v>
      </c>
      <c r="BC371">
        <f>[1]Rural!BC371+[1]Urban!BC371</f>
        <v>5292428.5937820096</v>
      </c>
      <c r="BD371">
        <f>[1]Rural!BD371+[1]Urban!BD371</f>
        <v>5120790.1732693547</v>
      </c>
      <c r="BE371">
        <f>[1]Rural!BE371+[1]Urban!BE371</f>
        <v>4940189.5192039702</v>
      </c>
      <c r="BF371">
        <f>[1]Rural!BF371+[1]Urban!BF371</f>
        <v>4748591.4807071257</v>
      </c>
      <c r="BG371">
        <f>[1]Rural!BG371+[1]Urban!BG371</f>
        <v>4546597.7378275031</v>
      </c>
      <c r="BH371">
        <f>[1]Rural!BH371+[1]Urban!BH371</f>
        <v>4337284.9166720184</v>
      </c>
      <c r="BI371">
        <f>[1]Rural!BI371+[1]Urban!BI371</f>
        <v>4108394.4466030085</v>
      </c>
      <c r="BJ371">
        <f>[1]Rural!BJ371+[1]Urban!BJ371</f>
        <v>3856693.2671954269</v>
      </c>
      <c r="BK371">
        <f>[1]Rural!BK371+[1]Urban!BK371</f>
        <v>3582947.3031391464</v>
      </c>
      <c r="BL371">
        <f>[1]Rural!BL371+[1]Urban!BL371</f>
        <v>3318448.9602740211</v>
      </c>
      <c r="BM371">
        <f>[1]Rural!BM371+[1]Urban!BM371</f>
        <v>3047484.0066584456</v>
      </c>
      <c r="BN371">
        <f>[1]Rural!BN371+[1]Urban!BN371</f>
        <v>2779706.6438043453</v>
      </c>
      <c r="BO371">
        <f>[1]Rural!BO371+[1]Urban!BO371</f>
        <v>2514773.3122992236</v>
      </c>
      <c r="BP371">
        <f>[1]Rural!BP371+[1]Urban!BP371</f>
        <v>2259280.8005033042</v>
      </c>
      <c r="BQ371">
        <f>[1]Rural!BQ371+[1]Urban!BQ371</f>
        <v>2014799.4201222276</v>
      </c>
      <c r="BR371">
        <f>[1]Rural!BR371+[1]Urban!BR371</f>
        <v>1775189.8487314424</v>
      </c>
      <c r="BS371">
        <f>[1]Rural!BS371+[1]Urban!BS371</f>
        <v>1544291.5538743313</v>
      </c>
      <c r="BT371">
        <f>[1]Rural!BT371+[1]Urban!BT371</f>
        <v>1326617.2168141431</v>
      </c>
      <c r="BU371">
        <f>[1]Rural!BU371+[1]Urban!BU371</f>
        <v>1116432.3345855158</v>
      </c>
      <c r="BV371">
        <f>[1]Rural!BV371+[1]Urban!BV371</f>
        <v>927592.01144702733</v>
      </c>
      <c r="BW371">
        <f>[1]Rural!BW371+[1]Urban!BW371</f>
        <v>758574.72578283434</v>
      </c>
      <c r="BX371">
        <f>[1]Rural!BX371+[1]Urban!BX371</f>
        <v>612645.57755013276</v>
      </c>
      <c r="BY371">
        <f>[1]Rural!BY371+[1]Urban!BY371</f>
        <v>495557.12039033638</v>
      </c>
      <c r="BZ371">
        <f>[1]Rural!BZ371+[1]Urban!BZ371</f>
        <v>399087.07363083295</v>
      </c>
      <c r="CA371">
        <f>[1]Rural!CA371+[1]Urban!CA371</f>
        <v>320469.04415714007</v>
      </c>
      <c r="CB371">
        <f>[1]Rural!CB371+[1]Urban!CB371</f>
        <v>259057.44721561644</v>
      </c>
      <c r="CC371">
        <f>[1]Rural!CC371+[1]Urban!CC371</f>
        <v>206105.35125491192</v>
      </c>
      <c r="CD371">
        <f>[1]Rural!CD371+[1]Urban!CD371</f>
        <v>166360.96233110037</v>
      </c>
    </row>
    <row r="372" spans="1:82" x14ac:dyDescent="0.2">
      <c r="A372">
        <v>2380</v>
      </c>
      <c r="B372">
        <f>[1]Rural!B372+[1]Urban!B372</f>
        <v>6997491.6812713891</v>
      </c>
      <c r="C372">
        <f>[1]Rural!C372+[1]Urban!C372</f>
        <v>6998000.190428298</v>
      </c>
      <c r="D372">
        <f>[1]Rural!D372+[1]Urban!D372</f>
        <v>6998567.570299915</v>
      </c>
      <c r="E372">
        <f>[1]Rural!E372+[1]Urban!E372</f>
        <v>6998858.3199751228</v>
      </c>
      <c r="F372">
        <f>[1]Rural!F372+[1]Urban!F372</f>
        <v>6999080.6484698607</v>
      </c>
      <c r="G372">
        <f>[1]Rural!G372+[1]Urban!G372</f>
        <v>6999000.5088059995</v>
      </c>
      <c r="H372">
        <f>[1]Rural!H372+[1]Urban!H372</f>
        <v>6998748.7729918305</v>
      </c>
      <c r="I372">
        <f>[1]Rural!I372+[1]Urban!I372</f>
        <v>6998679.878051077</v>
      </c>
      <c r="J372">
        <f>[1]Rural!J372+[1]Urban!J372</f>
        <v>6998303.5745299682</v>
      </c>
      <c r="K372">
        <f>[1]Rural!K372+[1]Urban!K372</f>
        <v>6997933.7159538995</v>
      </c>
      <c r="L372">
        <f>[1]Rural!L372+[1]Urban!L372</f>
        <v>6997246.8862146176</v>
      </c>
      <c r="M372">
        <f>[1]Rural!M372+[1]Urban!M372</f>
        <v>6996066.7407894125</v>
      </c>
      <c r="N372">
        <f>[1]Rural!N372+[1]Urban!N372</f>
        <v>6994932.846242602</v>
      </c>
      <c r="O372">
        <f>[1]Rural!O372+[1]Urban!O372</f>
        <v>6993402.5396730676</v>
      </c>
      <c r="P372">
        <f>[1]Rural!P372+[1]Urban!P372</f>
        <v>6991993.0304693142</v>
      </c>
      <c r="Q372">
        <f>[1]Rural!Q372+[1]Urban!Q372</f>
        <v>6989945.5253128633</v>
      </c>
      <c r="R372">
        <f>[1]Rural!R372+[1]Urban!R372</f>
        <v>6987035.0000497922</v>
      </c>
      <c r="S372">
        <f>[1]Rural!S372+[1]Urban!S372</f>
        <v>6984195.9716711026</v>
      </c>
      <c r="T372">
        <f>[1]Rural!T372+[1]Urban!T372</f>
        <v>6980547.4536621263</v>
      </c>
      <c r="U372">
        <f>[1]Rural!U372+[1]Urban!U372</f>
        <v>6976473.1054512011</v>
      </c>
      <c r="V372">
        <f>[1]Rural!V372+[1]Urban!V372</f>
        <v>6971495.311036435</v>
      </c>
      <c r="W372">
        <f>[1]Rural!W372+[1]Urban!W372</f>
        <v>6965096.2469170857</v>
      </c>
      <c r="X372">
        <f>[1]Rural!X372+[1]Urban!X372</f>
        <v>6958852.4607334994</v>
      </c>
      <c r="Y372">
        <f>[1]Rural!Y372+[1]Urban!Y372</f>
        <v>6951403.1347975712</v>
      </c>
      <c r="Z372">
        <f>[1]Rural!Z372+[1]Urban!Z372</f>
        <v>6943692.4083373789</v>
      </c>
      <c r="AA372">
        <f>[1]Rural!AA372+[1]Urban!AA372</f>
        <v>6934910.1486004395</v>
      </c>
      <c r="AB372">
        <f>[1]Rural!AB372+[1]Urban!AB372</f>
        <v>6924288.5008632736</v>
      </c>
      <c r="AC372">
        <f>[1]Rural!AC372+[1]Urban!AC372</f>
        <v>6912903.1052965568</v>
      </c>
      <c r="AD372">
        <f>[1]Rural!AD372+[1]Urban!AD372</f>
        <v>6899864.7388078552</v>
      </c>
      <c r="AE372">
        <f>[1]Rural!AE372+[1]Urban!AE372</f>
        <v>6885452.6770678982</v>
      </c>
      <c r="AF372">
        <f>[1]Rural!AF372+[1]Urban!AF372</f>
        <v>6868514.0152056273</v>
      </c>
      <c r="AG372">
        <f>[1]Rural!AG372+[1]Urban!AG372</f>
        <v>6847871.1699818186</v>
      </c>
      <c r="AH372">
        <f>[1]Rural!AH372+[1]Urban!AH372</f>
        <v>6829809.2588263173</v>
      </c>
      <c r="AI372">
        <f>[1]Rural!AI372+[1]Urban!AI372</f>
        <v>6808586.4828314018</v>
      </c>
      <c r="AJ372">
        <f>[1]Rural!AJ372+[1]Urban!AJ372</f>
        <v>6785619.8721068511</v>
      </c>
      <c r="AK372">
        <f>[1]Rural!AK372+[1]Urban!AK372</f>
        <v>6758834.4433525112</v>
      </c>
      <c r="AL372">
        <f>[1]Rural!AL372+[1]Urban!AL372</f>
        <v>6729570.6891794428</v>
      </c>
      <c r="AM372">
        <f>[1]Rural!AM372+[1]Urban!AM372</f>
        <v>6698847.6213700809</v>
      </c>
      <c r="AN372">
        <f>[1]Rural!AN372+[1]Urban!AN372</f>
        <v>6662999.6707556732</v>
      </c>
      <c r="AO372">
        <f>[1]Rural!AO372+[1]Urban!AO372</f>
        <v>6623871.1763220374</v>
      </c>
      <c r="AP372">
        <f>[1]Rural!AP372+[1]Urban!AP372</f>
        <v>6577924.9904419407</v>
      </c>
      <c r="AQ372">
        <f>[1]Rural!AQ372+[1]Urban!AQ372</f>
        <v>6522195.4170723846</v>
      </c>
      <c r="AR372">
        <f>[1]Rural!AR372+[1]Urban!AR372</f>
        <v>6466364.0672459919</v>
      </c>
      <c r="AS372">
        <f>[1]Rural!AS372+[1]Urban!AS372</f>
        <v>6403193.8521623537</v>
      </c>
      <c r="AT372">
        <f>[1]Rural!AT372+[1]Urban!AT372</f>
        <v>6336865.8388389489</v>
      </c>
      <c r="AU372">
        <f>[1]Rural!AU372+[1]Urban!AU372</f>
        <v>6260396.8036847701</v>
      </c>
      <c r="AV372">
        <f>[1]Rural!AV372+[1]Urban!AV372</f>
        <v>6174894.9559263615</v>
      </c>
      <c r="AW372">
        <f>[1]Rural!AW372+[1]Urban!AW372</f>
        <v>6087739.9854446948</v>
      </c>
      <c r="AX372">
        <f>[1]Rural!AX372+[1]Urban!AX372</f>
        <v>5988903.8226119447</v>
      </c>
      <c r="AY372">
        <f>[1]Rural!AY372+[1]Urban!AY372</f>
        <v>5876420.3939029807</v>
      </c>
      <c r="AZ372">
        <f>[1]Rural!AZ372+[1]Urban!AZ372</f>
        <v>5747941.0244962396</v>
      </c>
      <c r="BA372">
        <f>[1]Rural!BA372+[1]Urban!BA372</f>
        <v>5602116.9738320513</v>
      </c>
      <c r="BB372">
        <f>[1]Rural!BB372+[1]Urban!BB372</f>
        <v>5455012.7238141401</v>
      </c>
      <c r="BC372">
        <f>[1]Rural!BC372+[1]Urban!BC372</f>
        <v>5287666.350567474</v>
      </c>
      <c r="BD372">
        <f>[1]Rural!BD372+[1]Urban!BD372</f>
        <v>5116203.2772306036</v>
      </c>
      <c r="BE372">
        <f>[1]Rural!BE372+[1]Urban!BE372</f>
        <v>4935787.2220320813</v>
      </c>
      <c r="BF372">
        <f>[1]Rural!BF372+[1]Urban!BF372</f>
        <v>4744383.3322054967</v>
      </c>
      <c r="BG372">
        <f>[1]Rural!BG372+[1]Urban!BG372</f>
        <v>4542591.5347790122</v>
      </c>
      <c r="BH372">
        <f>[1]Rural!BH372+[1]Urban!BH372</f>
        <v>4333485.5694146259</v>
      </c>
      <c r="BI372">
        <f>[1]Rural!BI372+[1]Urban!BI372</f>
        <v>4104816.9315730333</v>
      </c>
      <c r="BJ372">
        <f>[1]Rural!BJ372+[1]Urban!BJ372</f>
        <v>3853356.8436156553</v>
      </c>
      <c r="BK372">
        <f>[1]Rural!BK372+[1]Urban!BK372</f>
        <v>3579869.0019989903</v>
      </c>
      <c r="BL372">
        <f>[1]Rural!BL372+[1]Urban!BL372</f>
        <v>3315614.2984767766</v>
      </c>
      <c r="BM372">
        <f>[1]Rural!BM372+[1]Urban!BM372</f>
        <v>3044894.8543272791</v>
      </c>
      <c r="BN372">
        <f>[1]Rural!BN372+[1]Urban!BN372</f>
        <v>2777355.8624820299</v>
      </c>
      <c r="BO372">
        <f>[1]Rural!BO372+[1]Urban!BO372</f>
        <v>2512655.1897925935</v>
      </c>
      <c r="BP372">
        <f>[1]Rural!BP372+[1]Urban!BP372</f>
        <v>2257385.1113354946</v>
      </c>
      <c r="BQ372">
        <f>[1]Rural!BQ372+[1]Urban!BQ372</f>
        <v>2013113.6636336464</v>
      </c>
      <c r="BR372">
        <f>[1]Rural!BR372+[1]Urban!BR372</f>
        <v>1773709.0824855831</v>
      </c>
      <c r="BS372">
        <f>[1]Rural!BS372+[1]Urban!BS372</f>
        <v>1543007.6244183118</v>
      </c>
      <c r="BT372">
        <f>[1]Rural!BT372+[1]Urban!BT372</f>
        <v>1325517.9180172053</v>
      </c>
      <c r="BU372">
        <f>[1]Rural!BU372+[1]Urban!BU372</f>
        <v>1115512.3131485675</v>
      </c>
      <c r="BV372">
        <f>[1]Rural!BV372+[1]Urban!BV372</f>
        <v>926832.8594707686</v>
      </c>
      <c r="BW372">
        <f>[1]Rural!BW372+[1]Urban!BW372</f>
        <v>757958.88886323117</v>
      </c>
      <c r="BX372">
        <f>[1]Rural!BX372+[1]Urban!BX372</f>
        <v>612152.96783946734</v>
      </c>
      <c r="BY372">
        <f>[1]Rural!BY372+[1]Urban!BY372</f>
        <v>495161.31907158828</v>
      </c>
      <c r="BZ372">
        <f>[1]Rural!BZ372+[1]Urban!BZ372</f>
        <v>398772.18021511054</v>
      </c>
      <c r="CA372">
        <f>[1]Rural!CA372+[1]Urban!CA372</f>
        <v>320220.90317199321</v>
      </c>
      <c r="CB372">
        <f>[1]Rural!CB372+[1]Urban!CB372</f>
        <v>258860.00536446029</v>
      </c>
      <c r="CC372">
        <f>[1]Rural!CC372+[1]Urban!CC372</f>
        <v>205951.36168743169</v>
      </c>
      <c r="CD372">
        <f>[1]Rural!CD372+[1]Urban!CD372</f>
        <v>166238.65299377186</v>
      </c>
    </row>
    <row r="373" spans="1:82" x14ac:dyDescent="0.2">
      <c r="A373">
        <v>2381</v>
      </c>
      <c r="B373">
        <f>[1]Rural!B373+[1]Urban!B373</f>
        <v>6991182.340784057</v>
      </c>
      <c r="C373">
        <f>[1]Rural!C373+[1]Urban!C373</f>
        <v>6991691.9159166291</v>
      </c>
      <c r="D373">
        <f>[1]Rural!D373+[1]Urban!D373</f>
        <v>6992259.8901694212</v>
      </c>
      <c r="E373">
        <f>[1]Rural!E373+[1]Urban!E373</f>
        <v>6992550.9283276517</v>
      </c>
      <c r="F373">
        <f>[1]Rural!F373+[1]Urban!F373</f>
        <v>6992772.9645632757</v>
      </c>
      <c r="G373">
        <f>[1]Rural!G373+[1]Urban!G373</f>
        <v>6992692.084343927</v>
      </c>
      <c r="H373">
        <f>[1]Rural!H373+[1]Urban!H373</f>
        <v>6992438.990984289</v>
      </c>
      <c r="I373">
        <f>[1]Rural!I373+[1]Urban!I373</f>
        <v>6992367.6910247263</v>
      </c>
      <c r="J373">
        <f>[1]Rural!J373+[1]Urban!J373</f>
        <v>6991988.431494276</v>
      </c>
      <c r="K373">
        <f>[1]Rural!K373+[1]Urban!K373</f>
        <v>6991614.7862448078</v>
      </c>
      <c r="L373">
        <f>[1]Rural!L373+[1]Urban!L373</f>
        <v>6990923.795962126</v>
      </c>
      <c r="M373">
        <f>[1]Rural!M373+[1]Urban!M373</f>
        <v>6989739.311878562</v>
      </c>
      <c r="N373">
        <f>[1]Rural!N373+[1]Urban!N373</f>
        <v>6988600.6175195603</v>
      </c>
      <c r="O373">
        <f>[1]Rural!O373+[1]Urban!O373</f>
        <v>6987065.6097412538</v>
      </c>
      <c r="P373">
        <f>[1]Rural!P373+[1]Urban!P373</f>
        <v>6985651.2673814278</v>
      </c>
      <c r="Q373">
        <f>[1]Rural!Q373+[1]Urban!Q373</f>
        <v>6983599.7135402113</v>
      </c>
      <c r="R373">
        <f>[1]Rural!R373+[1]Urban!R373</f>
        <v>6980686.4635313414</v>
      </c>
      <c r="S373">
        <f>[1]Rural!S373+[1]Urban!S373</f>
        <v>6977845.2673190767</v>
      </c>
      <c r="T373">
        <f>[1]Rural!T373+[1]Urban!T373</f>
        <v>6974196.2091418877</v>
      </c>
      <c r="U373">
        <f>[1]Rural!U373+[1]Urban!U373</f>
        <v>6970122.7562048212</v>
      </c>
      <c r="V373">
        <f>[1]Rural!V373+[1]Urban!V373</f>
        <v>6965147.8773609959</v>
      </c>
      <c r="W373">
        <f>[1]Rural!W373+[1]Urban!W373</f>
        <v>6958754.404606929</v>
      </c>
      <c r="X373">
        <f>[1]Rural!X373+[1]Urban!X373</f>
        <v>6952517.4324469101</v>
      </c>
      <c r="Y373">
        <f>[1]Rural!Y373+[1]Urban!Y373</f>
        <v>6945077.2639528681</v>
      </c>
      <c r="Z373">
        <f>[1]Rural!Z373+[1]Urban!Z373</f>
        <v>6937377.1365181729</v>
      </c>
      <c r="AA373">
        <f>[1]Rural!AA373+[1]Urban!AA373</f>
        <v>6928607.6194533873</v>
      </c>
      <c r="AB373">
        <f>[1]Rural!AB373+[1]Urban!AB373</f>
        <v>6918001.3846554188</v>
      </c>
      <c r="AC373">
        <f>[1]Rural!AC373+[1]Urban!AC373</f>
        <v>6906632.6489046933</v>
      </c>
      <c r="AD373">
        <f>[1]Rural!AD373+[1]Urban!AD373</f>
        <v>6893612.7705651652</v>
      </c>
      <c r="AE373">
        <f>[1]Rural!AE373+[1]Urban!AE373</f>
        <v>6879220.3863201439</v>
      </c>
      <c r="AF373">
        <f>[1]Rural!AF373+[1]Urban!AF373</f>
        <v>6862303.5759715606</v>
      </c>
      <c r="AG373">
        <f>[1]Rural!AG373+[1]Urban!AG373</f>
        <v>6841685.4095357498</v>
      </c>
      <c r="AH373">
        <f>[1]Rural!AH373+[1]Urban!AH373</f>
        <v>6823644.4050978627</v>
      </c>
      <c r="AI373">
        <f>[1]Rural!AI373+[1]Urban!AI373</f>
        <v>6802444.2755091721</v>
      </c>
      <c r="AJ373">
        <f>[1]Rural!AJ373+[1]Urban!AJ373</f>
        <v>6779500.2423523255</v>
      </c>
      <c r="AK373">
        <f>[1]Rural!AK373+[1]Urban!AK373</f>
        <v>6752739.1949357232</v>
      </c>
      <c r="AL373">
        <f>[1]Rural!AL373+[1]Urban!AL373</f>
        <v>6723500.2412033621</v>
      </c>
      <c r="AM373">
        <f>[1]Rural!AM373+[1]Urban!AM373</f>
        <v>6692801.4311452601</v>
      </c>
      <c r="AN373">
        <f>[1]Rural!AN373+[1]Urban!AN373</f>
        <v>6656980.8447806342</v>
      </c>
      <c r="AO373">
        <f>[1]Rural!AO373+[1]Urban!AO373</f>
        <v>6617881.2554434771</v>
      </c>
      <c r="AP373">
        <f>[1]Rural!AP373+[1]Urban!AP373</f>
        <v>6571969.3286502967</v>
      </c>
      <c r="AQ373">
        <f>[1]Rural!AQ373+[1]Urban!AQ373</f>
        <v>6516283.1337307822</v>
      </c>
      <c r="AR373">
        <f>[1]Rural!AR373+[1]Urban!AR373</f>
        <v>6460494.1120705232</v>
      </c>
      <c r="AS373">
        <f>[1]Rural!AS373+[1]Urban!AS373</f>
        <v>6397373.325184999</v>
      </c>
      <c r="AT373">
        <f>[1]Rural!AT373+[1]Urban!AT373</f>
        <v>6331097.9230967425</v>
      </c>
      <c r="AU373">
        <f>[1]Rural!AU373+[1]Urban!AU373</f>
        <v>6254692.6779047437</v>
      </c>
      <c r="AV373">
        <f>[1]Rural!AV373+[1]Urban!AV373</f>
        <v>6169264.6500033103</v>
      </c>
      <c r="AW373">
        <f>[1]Rural!AW373+[1]Urban!AW373</f>
        <v>6082186.4698513588</v>
      </c>
      <c r="AX373">
        <f>[1]Rural!AX373+[1]Urban!AX373</f>
        <v>5983441.0670501282</v>
      </c>
      <c r="AY373">
        <f>[1]Rural!AY373+[1]Urban!AY373</f>
        <v>5871064.273503406</v>
      </c>
      <c r="AZ373">
        <f>[1]Rural!AZ373+[1]Urban!AZ373</f>
        <v>5742710.4125352288</v>
      </c>
      <c r="BA373">
        <f>[1]Rural!BA373+[1]Urban!BA373</f>
        <v>5597031.5944404323</v>
      </c>
      <c r="BB373">
        <f>[1]Rural!BB373+[1]Urban!BB373</f>
        <v>5450075.7367357071</v>
      </c>
      <c r="BC373">
        <f>[1]Rural!BC373+[1]Urban!BC373</f>
        <v>5282898.8637367738</v>
      </c>
      <c r="BD373">
        <f>[1]Rural!BD373+[1]Urban!BD373</f>
        <v>5111609.5893128607</v>
      </c>
      <c r="BE373">
        <f>[1]Rural!BE373+[1]Urban!BE373</f>
        <v>4931377.2113699717</v>
      </c>
      <c r="BF373">
        <f>[1]Rural!BF373+[1]Urban!BF373</f>
        <v>4740167.2338914294</v>
      </c>
      <c r="BG373">
        <f>[1]Rural!BG373+[1]Urban!BG373</f>
        <v>4538577.8380886149</v>
      </c>
      <c r="BH373">
        <f>[1]Rural!BH373+[1]Urban!BH373</f>
        <v>4329679.8279373627</v>
      </c>
      <c r="BI373">
        <f>[1]Rural!BI373+[1]Urban!BI373</f>
        <v>4101234.6985642342</v>
      </c>
      <c r="BJ373">
        <f>[1]Rural!BJ373+[1]Urban!BJ373</f>
        <v>3850017.8222772456</v>
      </c>
      <c r="BK373">
        <f>[1]Rural!BK373+[1]Urban!BK373</f>
        <v>3576790.4972850494</v>
      </c>
      <c r="BL373">
        <f>[1]Rural!BL373+[1]Urban!BL373</f>
        <v>3312781.8930504122</v>
      </c>
      <c r="BM373">
        <f>[1]Rural!BM373+[1]Urban!BM373</f>
        <v>3042310.3022425734</v>
      </c>
      <c r="BN373">
        <f>[1]Rural!BN373+[1]Urban!BN373</f>
        <v>2775011.7340444708</v>
      </c>
      <c r="BO373">
        <f>[1]Rural!BO373+[1]Urban!BO373</f>
        <v>2510545.3401158061</v>
      </c>
      <c r="BP373">
        <f>[1]Rural!BP373+[1]Urban!BP373</f>
        <v>2255498.8046434112</v>
      </c>
      <c r="BQ373">
        <f>[1]Rural!BQ373+[1]Urban!BQ373</f>
        <v>2011437.8247681642</v>
      </c>
      <c r="BR373">
        <f>[1]Rural!BR373+[1]Urban!BR373</f>
        <v>1772238.1785208294</v>
      </c>
      <c r="BS373">
        <f>[1]Rural!BS373+[1]Urban!BS373</f>
        <v>1541732.9589680745</v>
      </c>
      <c r="BT373">
        <f>[1]Rural!BT373+[1]Urban!BT373</f>
        <v>1324426.8440096064</v>
      </c>
      <c r="BU373">
        <f>[1]Rural!BU373+[1]Urban!BU373</f>
        <v>1114599.1382824434</v>
      </c>
      <c r="BV373">
        <f>[1]Rural!BV373+[1]Urban!BV373</f>
        <v>926079.04378745425</v>
      </c>
      <c r="BW373">
        <f>[1]Rural!BW373+[1]Urban!BW373</f>
        <v>757346.87709416822</v>
      </c>
      <c r="BX373">
        <f>[1]Rural!BX373+[1]Urban!BX373</f>
        <v>611662.81342698378</v>
      </c>
      <c r="BY373">
        <f>[1]Rural!BY373+[1]Urban!BY373</f>
        <v>494766.85606491967</v>
      </c>
      <c r="BZ373">
        <f>[1]Rural!BZ373+[1]Urban!BZ373</f>
        <v>398457.74499033921</v>
      </c>
      <c r="CA373">
        <f>[1]Rural!CA373+[1]Urban!CA373</f>
        <v>319972.56386130321</v>
      </c>
      <c r="CB373">
        <f>[1]Rural!CB373+[1]Urban!CB373</f>
        <v>258661.93763436977</v>
      </c>
      <c r="CC373">
        <f>[1]Rural!CC373+[1]Urban!CC373</f>
        <v>205796.50430744508</v>
      </c>
      <c r="CD373">
        <f>[1]Rural!CD373+[1]Urban!CD373</f>
        <v>166115.38073072833</v>
      </c>
    </row>
    <row r="374" spans="1:82" x14ac:dyDescent="0.2">
      <c r="A374">
        <v>2382</v>
      </c>
      <c r="B374">
        <f>[1]Rural!B374+[1]Urban!B374</f>
        <v>6984877.9421780063</v>
      </c>
      <c r="C374">
        <f>[1]Rural!C374+[1]Urban!C374</f>
        <v>6985388.8233133312</v>
      </c>
      <c r="D374">
        <f>[1]Rural!D374+[1]Urban!D374</f>
        <v>6985957.7798991604</v>
      </c>
      <c r="E374">
        <f>[1]Rural!E374+[1]Urban!E374</f>
        <v>6986249.632664239</v>
      </c>
      <c r="F374">
        <f>[1]Rural!F374+[1]Urban!F374</f>
        <v>6986472.0245337691</v>
      </c>
      <c r="G374">
        <f>[1]Rural!G374+[1]Urban!G374</f>
        <v>6986391.150015262</v>
      </c>
      <c r="H374">
        <f>[1]Rural!H374+[1]Urban!H374</f>
        <v>6986137.5146869589</v>
      </c>
      <c r="I374">
        <f>[1]Rural!I374+[1]Urban!I374</f>
        <v>6986064.660843771</v>
      </c>
      <c r="J374">
        <f>[1]Rural!J374+[1]Urban!J374</f>
        <v>6985683.2934874957</v>
      </c>
      <c r="K374">
        <f>[1]Rural!K374+[1]Urban!K374</f>
        <v>6985306.6670441329</v>
      </c>
      <c r="L374">
        <f>[1]Rural!L374+[1]Urban!L374</f>
        <v>6984612.2380921859</v>
      </c>
      <c r="M374">
        <f>[1]Rural!M374+[1]Urban!M374</f>
        <v>6983424.0139734559</v>
      </c>
      <c r="N374">
        <f>[1]Rural!N374+[1]Urban!N374</f>
        <v>6982280.960413496</v>
      </c>
      <c r="O374">
        <f>[1]Rural!O374+[1]Urban!O374</f>
        <v>6980741.502706524</v>
      </c>
      <c r="P374">
        <f>[1]Rural!P374+[1]Urban!P374</f>
        <v>6979322.3667002497</v>
      </c>
      <c r="Q374">
        <f>[1]Rural!Q374+[1]Urban!Q374</f>
        <v>6977266.5756763937</v>
      </c>
      <c r="R374">
        <f>[1]Rural!R374+[1]Urban!R374</f>
        <v>6974350.1791021265</v>
      </c>
      <c r="S374">
        <f>[1]Rural!S374+[1]Urban!S374</f>
        <v>6971506.1671721507</v>
      </c>
      <c r="T374">
        <f>[1]Rural!T374+[1]Urban!T374</f>
        <v>6967855.7103020269</v>
      </c>
      <c r="U374">
        <f>[1]Rural!U374+[1]Urban!U374</f>
        <v>6963782.1121370448</v>
      </c>
      <c r="V374">
        <f>[1]Rural!V374+[1]Urban!V374</f>
        <v>6958808.9642023137</v>
      </c>
      <c r="W374">
        <f>[1]Rural!W374+[1]Urban!W374</f>
        <v>6952419.8010154739</v>
      </c>
      <c r="X374">
        <f>[1]Rural!X374+[1]Urban!X374</f>
        <v>6946188.3211384322</v>
      </c>
      <c r="Y374">
        <f>[1]Rural!Y374+[1]Urban!Y374</f>
        <v>6938756.0082542812</v>
      </c>
      <c r="Z374">
        <f>[1]Rural!Z374+[1]Urban!Z374</f>
        <v>6931065.2620830452</v>
      </c>
      <c r="AA374">
        <f>[1]Rural!AA374+[1]Urban!AA374</f>
        <v>6922307.4163122773</v>
      </c>
      <c r="AB374">
        <f>[1]Rural!AB374+[1]Urban!AB374</f>
        <v>6911715.7295029284</v>
      </c>
      <c r="AC374">
        <f>[1]Rural!AC374+[1]Urban!AC374</f>
        <v>6900363.0506107872</v>
      </c>
      <c r="AD374">
        <f>[1]Rural!AD374+[1]Urban!AD374</f>
        <v>6887361.3635436222</v>
      </c>
      <c r="AE374">
        <f>[1]Rural!AE374+[1]Urban!AE374</f>
        <v>6872988.6987645011</v>
      </c>
      <c r="AF374">
        <f>[1]Rural!AF374+[1]Urban!AF374</f>
        <v>6856094.1373333205</v>
      </c>
      <c r="AG374">
        <f>[1]Rural!AG374+[1]Urban!AG374</f>
        <v>6835501.4042074298</v>
      </c>
      <c r="AH374">
        <f>[1]Rural!AH374+[1]Urban!AH374</f>
        <v>6817482.4048228739</v>
      </c>
      <c r="AI374">
        <f>[1]Rural!AI374+[1]Urban!AI374</f>
        <v>6796306.326981497</v>
      </c>
      <c r="AJ374">
        <f>[1]Rural!AJ374+[1]Urban!AJ374</f>
        <v>6773386.5330385752</v>
      </c>
      <c r="AK374">
        <f>[1]Rural!AK374+[1]Urban!AK374</f>
        <v>6746651.7153503038</v>
      </c>
      <c r="AL374">
        <f>[1]Rural!AL374+[1]Urban!AL374</f>
        <v>6717439.5164164864</v>
      </c>
      <c r="AM374">
        <f>[1]Rural!AM374+[1]Urban!AM374</f>
        <v>6686766.9340366544</v>
      </c>
      <c r="AN374">
        <f>[1]Rural!AN374+[1]Urban!AN374</f>
        <v>6650975.5936625265</v>
      </c>
      <c r="AO374">
        <f>[1]Rural!AO374+[1]Urban!AO374</f>
        <v>6611906.6045721667</v>
      </c>
      <c r="AP374">
        <f>[1]Rural!AP374+[1]Urban!AP374</f>
        <v>6566030.3407941815</v>
      </c>
      <c r="AQ374">
        <f>[1]Rural!AQ374+[1]Urban!AQ374</f>
        <v>6510388.5415853504</v>
      </c>
      <c r="AR374">
        <f>[1]Rural!AR374+[1]Urban!AR374</f>
        <v>6454642.4179098178</v>
      </c>
      <c r="AS374">
        <f>[1]Rural!AS374+[1]Urban!AS374</f>
        <v>6391571.1118860682</v>
      </c>
      <c r="AT374">
        <f>[1]Rural!AT374+[1]Urban!AT374</f>
        <v>6325347.8332901141</v>
      </c>
      <c r="AU374">
        <f>[1]Rural!AU374+[1]Urban!AU374</f>
        <v>6249005.3281035842</v>
      </c>
      <c r="AV374">
        <f>[1]Rural!AV374+[1]Urban!AV374</f>
        <v>6163649.5339838229</v>
      </c>
      <c r="AW374">
        <f>[1]Rural!AW374+[1]Urban!AW374</f>
        <v>6076646.0965277236</v>
      </c>
      <c r="AX374">
        <f>[1]Rural!AX374+[1]Urban!AX374</f>
        <v>5977989.0021365937</v>
      </c>
      <c r="AY374">
        <f>[1]Rural!AY374+[1]Urban!AY374</f>
        <v>5865716.0961695211</v>
      </c>
      <c r="AZ374">
        <f>[1]Rural!AZ374+[1]Urban!AZ374</f>
        <v>5737484.8272070084</v>
      </c>
      <c r="BA374">
        <f>[1]Rural!BA374+[1]Urban!BA374</f>
        <v>5591948.309256183</v>
      </c>
      <c r="BB374">
        <f>[1]Rural!BB374+[1]Urban!BB374</f>
        <v>5445138.0724122832</v>
      </c>
      <c r="BC374">
        <f>[1]Rural!BC374+[1]Urban!BC374</f>
        <v>5278128.2266432662</v>
      </c>
      <c r="BD374">
        <f>[1]Rural!BD374+[1]Urban!BD374</f>
        <v>5107010.7263663821</v>
      </c>
      <c r="BE374">
        <f>[1]Rural!BE374+[1]Urban!BE374</f>
        <v>4926960.5401393408</v>
      </c>
      <c r="BF374">
        <f>[1]Rural!BF374+[1]Urban!BF374</f>
        <v>4735943.6183476374</v>
      </c>
      <c r="BG374">
        <f>[1]Rural!BG374+[1]Urban!BG374</f>
        <v>4534556.4406539388</v>
      </c>
      <c r="BH374">
        <f>[1]Rural!BH374+[1]Urban!BH374</f>
        <v>4325866.8632186288</v>
      </c>
      <c r="BI374">
        <f>[1]Rural!BI374+[1]Urban!BI374</f>
        <v>4097646.3550420133</v>
      </c>
      <c r="BJ374">
        <f>[1]Rural!BJ374+[1]Urban!BJ374</f>
        <v>3846674.3408525754</v>
      </c>
      <c r="BK374">
        <f>[1]Rural!BK374+[1]Urban!BK374</f>
        <v>3573709.5863701501</v>
      </c>
      <c r="BL374">
        <f>[1]Rural!BL374+[1]Urban!BL374</f>
        <v>3309949.343848668</v>
      </c>
      <c r="BM374">
        <f>[1]Rural!BM374+[1]Urban!BM374</f>
        <v>3039727.9057909879</v>
      </c>
      <c r="BN374">
        <f>[1]Rural!BN374+[1]Urban!BN374</f>
        <v>2772671.9141148604</v>
      </c>
      <c r="BO374">
        <f>[1]Rural!BO374+[1]Urban!BO374</f>
        <v>2508441.6474546418</v>
      </c>
      <c r="BP374">
        <f>[1]Rural!BP374+[1]Urban!BP374</f>
        <v>2253620.0913683572</v>
      </c>
      <c r="BQ374">
        <f>[1]Rural!BQ374+[1]Urban!BQ374</f>
        <v>2009770.5093699964</v>
      </c>
      <c r="BR374">
        <f>[1]Rural!BR374+[1]Urban!BR374</f>
        <v>1770776.1738254228</v>
      </c>
      <c r="BS374">
        <f>[1]Rural!BS374+[1]Urban!BS374</f>
        <v>1540467.0233974955</v>
      </c>
      <c r="BT374">
        <f>[1]Rural!BT374+[1]Urban!BT374</f>
        <v>1323343.8508999483</v>
      </c>
      <c r="BU374">
        <f>[1]Rural!BU374+[1]Urban!BU374</f>
        <v>1113692.9929520295</v>
      </c>
      <c r="BV374">
        <f>[1]Rural!BV374+[1]Urban!BV374</f>
        <v>925330.98943046806</v>
      </c>
      <c r="BW374">
        <f>[1]Rural!BW374+[1]Urban!BW374</f>
        <v>756739.26539857697</v>
      </c>
      <c r="BX374">
        <f>[1]Rural!BX374+[1]Urban!BX374</f>
        <v>611175.75446983194</v>
      </c>
      <c r="BY374">
        <f>[1]Rural!BY374+[1]Urban!BY374</f>
        <v>494374.36816042644</v>
      </c>
      <c r="BZ374">
        <f>[1]Rural!BZ374+[1]Urban!BZ374</f>
        <v>398144.36053968605</v>
      </c>
      <c r="CA374">
        <f>[1]Rural!CA374+[1]Urban!CA374</f>
        <v>319724.5481484679</v>
      </c>
      <c r="CB374">
        <f>[1]Rural!CB374+[1]Urban!CB374</f>
        <v>258463.67760679606</v>
      </c>
      <c r="CC374">
        <f>[1]Rural!CC374+[1]Urban!CC374</f>
        <v>205641.1148851125</v>
      </c>
      <c r="CD374">
        <f>[1]Rural!CD374+[1]Urban!CD374</f>
        <v>165991.39138452211</v>
      </c>
    </row>
    <row r="375" spans="1:82" x14ac:dyDescent="0.2">
      <c r="A375">
        <v>2383</v>
      </c>
      <c r="B375">
        <f>[1]Rural!B375+[1]Urban!B375</f>
        <v>6978578.3883466329</v>
      </c>
      <c r="C375">
        <f>[1]Rural!C375+[1]Urban!C375</f>
        <v>6979090.6655301014</v>
      </c>
      <c r="D375">
        <f>[1]Rural!D375+[1]Urban!D375</f>
        <v>6979660.8447989374</v>
      </c>
      <c r="E375">
        <f>[1]Rural!E375+[1]Urban!E375</f>
        <v>6979953.9001234379</v>
      </c>
      <c r="F375">
        <f>[1]Rural!F375+[1]Urban!F375</f>
        <v>6980177.1737657264</v>
      </c>
      <c r="G375">
        <f>[1]Rural!G375+[1]Urban!G375</f>
        <v>6980096.9525475474</v>
      </c>
      <c r="H375">
        <f>[1]Rural!H375+[1]Urban!H375</f>
        <v>6979843.5212472286</v>
      </c>
      <c r="I375">
        <f>[1]Rural!I375+[1]Urban!I375</f>
        <v>6979769.9291661</v>
      </c>
      <c r="J375">
        <f>[1]Rural!J375+[1]Urban!J375</f>
        <v>6979387.3045213446</v>
      </c>
      <c r="K375">
        <f>[1]Rural!K375+[1]Urban!K375</f>
        <v>6979008.5447291974</v>
      </c>
      <c r="L375">
        <f>[1]Rural!L375+[1]Urban!L375</f>
        <v>6978311.4818146639</v>
      </c>
      <c r="M375">
        <f>[1]Rural!M375+[1]Urban!M375</f>
        <v>6977120.2382029053</v>
      </c>
      <c r="N375">
        <f>[1]Rural!N375+[1]Urban!N375</f>
        <v>6975973.4236429781</v>
      </c>
      <c r="O375">
        <f>[1]Rural!O375+[1]Urban!O375</f>
        <v>6974429.9553426923</v>
      </c>
      <c r="P375">
        <f>[1]Rural!P375+[1]Urban!P375</f>
        <v>6973006.2766974773</v>
      </c>
      <c r="Q375">
        <f>[1]Rural!Q375+[1]Urban!Q375</f>
        <v>6970946.2863993589</v>
      </c>
      <c r="R375">
        <f>[1]Rural!R375+[1]Urban!R375</f>
        <v>6968026.5529784635</v>
      </c>
      <c r="S375">
        <f>[1]Rural!S375+[1]Urban!S375</f>
        <v>6965179.3034022413</v>
      </c>
      <c r="T375">
        <f>[1]Rural!T375+[1]Urban!T375</f>
        <v>6961526.7985747512</v>
      </c>
      <c r="U375">
        <f>[1]Rural!U375+[1]Urban!U375</f>
        <v>6957452.1962443925</v>
      </c>
      <c r="V375">
        <f>[1]Rural!V375+[1]Urban!V375</f>
        <v>6952479.7379665589</v>
      </c>
      <c r="W375">
        <f>[1]Rural!W375+[1]Urban!W375</f>
        <v>6946093.6985348491</v>
      </c>
      <c r="X375">
        <f>[1]Rural!X375+[1]Urban!X375</f>
        <v>6939866.4304195829</v>
      </c>
      <c r="Y375">
        <f>[1]Rural!Y375+[1]Urban!Y375</f>
        <v>6932440.652042876</v>
      </c>
      <c r="Z375">
        <f>[1]Rural!Z375+[1]Urban!Z375</f>
        <v>6924757.9869841794</v>
      </c>
      <c r="AA375">
        <f>[1]Rural!AA375+[1]Urban!AA375</f>
        <v>6916010.5955259949</v>
      </c>
      <c r="AB375">
        <f>[1]Rural!AB375+[1]Urban!AB375</f>
        <v>6905432.3858610019</v>
      </c>
      <c r="AC375">
        <f>[1]Rural!AC375+[1]Urban!AC375</f>
        <v>6894094.9010067414</v>
      </c>
      <c r="AD375">
        <f>[1]Rural!AD375+[1]Urban!AD375</f>
        <v>6881110.803640685</v>
      </c>
      <c r="AE375">
        <f>[1]Rural!AE375+[1]Urban!AE375</f>
        <v>6866757.562841217</v>
      </c>
      <c r="AF375">
        <f>[1]Rural!AF375+[1]Urban!AF375</f>
        <v>6849885.2916985061</v>
      </c>
      <c r="AG375">
        <f>[1]Rural!AG375+[1]Urban!AG375</f>
        <v>6829318.3882063851</v>
      </c>
      <c r="AH375">
        <f>[1]Rural!AH375+[1]Urban!AH375</f>
        <v>6811322.1491168197</v>
      </c>
      <c r="AI375">
        <f>[1]Rural!AI375+[1]Urban!AI375</f>
        <v>6790171.217979122</v>
      </c>
      <c r="AJ375">
        <f>[1]Rural!AJ375+[1]Urban!AJ375</f>
        <v>6767277.0645782966</v>
      </c>
      <c r="AK375">
        <f>[1]Rural!AK375+[1]Urban!AK375</f>
        <v>6740570.1309192833</v>
      </c>
      <c r="AL375">
        <f>[1]Rural!AL375+[1]Urban!AL375</f>
        <v>6711386.5266574305</v>
      </c>
      <c r="AM375">
        <f>[1]Rural!AM375+[1]Urban!AM375</f>
        <v>6680742.1171459714</v>
      </c>
      <c r="AN375">
        <f>[1]Rural!AN375+[1]Urban!AN375</f>
        <v>6644981.9769621538</v>
      </c>
      <c r="AO375">
        <f>[1]Rural!AO375+[1]Urban!AO375</f>
        <v>6605945.454581893</v>
      </c>
      <c r="AP375">
        <f>[1]Rural!AP375+[1]Urban!AP375</f>
        <v>6560106.5259091593</v>
      </c>
      <c r="AQ375">
        <f>[1]Rural!AQ375+[1]Urban!AQ375</f>
        <v>6504510.4973140899</v>
      </c>
      <c r="AR375">
        <f>[1]Rural!AR375+[1]Urban!AR375</f>
        <v>6448808.2730970727</v>
      </c>
      <c r="AS375">
        <f>[1]Rural!AS375+[1]Urban!AS375</f>
        <v>6385786.9896058105</v>
      </c>
      <c r="AT375">
        <f>[1]Rural!AT375+[1]Urban!AT375</f>
        <v>6319615.8699966772</v>
      </c>
      <c r="AU375">
        <f>[1]Rural!AU375+[1]Urban!AU375</f>
        <v>6243335.588032146</v>
      </c>
      <c r="AV375">
        <f>[1]Rural!AV375+[1]Urban!AV375</f>
        <v>6158050.955893442</v>
      </c>
      <c r="AW375">
        <f>[1]Rural!AW375+[1]Urban!AW375</f>
        <v>6071120.6811277503</v>
      </c>
      <c r="AX375">
        <f>[1]Rural!AX375+[1]Urban!AX375</f>
        <v>5972549.837998868</v>
      </c>
      <c r="AY375">
        <f>[1]Rural!AY375+[1]Urban!AY375</f>
        <v>5860378.3674805472</v>
      </c>
      <c r="AZ375">
        <f>[1]Rural!AZ375+[1]Urban!AZ375</f>
        <v>5732266.9501430625</v>
      </c>
      <c r="BA375">
        <f>[1]Rural!BA375+[1]Urban!BA375</f>
        <v>5586869.8405174697</v>
      </c>
      <c r="BB375">
        <f>[1]Rural!BB375+[1]Urban!BB375</f>
        <v>5440202.3570520272</v>
      </c>
      <c r="BC375">
        <f>[1]Rural!BC375+[1]Urban!BC375</f>
        <v>5273356.8273659907</v>
      </c>
      <c r="BD375">
        <f>[1]Rural!BD375+[1]Urban!BD375</f>
        <v>5102408.7136453725</v>
      </c>
      <c r="BE375">
        <f>[1]Rural!BE375+[1]Urban!BE375</f>
        <v>4922538.7633197457</v>
      </c>
      <c r="BF375">
        <f>[1]Rural!BF375+[1]Urban!BF375</f>
        <v>4731713.4876312278</v>
      </c>
      <c r="BG375">
        <f>[1]Rural!BG375+[1]Urban!BG375</f>
        <v>4530527.7416811716</v>
      </c>
      <c r="BH375">
        <f>[1]Rural!BH375+[1]Urban!BH375</f>
        <v>4322046.4571465617</v>
      </c>
      <c r="BI375">
        <f>[1]Rural!BI375+[1]Urban!BI375</f>
        <v>4094051.089760954</v>
      </c>
      <c r="BJ375">
        <f>[1]Rural!BJ375+[1]Urban!BJ375</f>
        <v>3843325.0564544071</v>
      </c>
      <c r="BK375">
        <f>[1]Rural!BK375+[1]Urban!BK375</f>
        <v>3570624.4961301861</v>
      </c>
      <c r="BL375">
        <f>[1]Rural!BL375+[1]Urban!BL375</f>
        <v>3307114.5724665136</v>
      </c>
      <c r="BM375">
        <f>[1]Rural!BM375+[1]Urban!BM375</f>
        <v>3037145.422904647</v>
      </c>
      <c r="BN375">
        <f>[1]Rural!BN375+[1]Urban!BN375</f>
        <v>2770334.1399473879</v>
      </c>
      <c r="BO375">
        <f>[1]Rural!BO375+[1]Urban!BO375</f>
        <v>2506341.9633444874</v>
      </c>
      <c r="BP375">
        <f>[1]Rural!BP375+[1]Urban!BP375</f>
        <v>2251747.0493701235</v>
      </c>
      <c r="BQ375">
        <f>[1]Rural!BQ375+[1]Urban!BQ375</f>
        <v>2008110.110110472</v>
      </c>
      <c r="BR375">
        <f>[1]Rural!BR375+[1]Urban!BR375</f>
        <v>1769321.8362134877</v>
      </c>
      <c r="BS375">
        <f>[1]Rural!BS375+[1]Urban!BS375</f>
        <v>1539208.984655288</v>
      </c>
      <c r="BT375">
        <f>[1]Rural!BT375+[1]Urban!BT375</f>
        <v>1322268.4917571421</v>
      </c>
      <c r="BU375">
        <f>[1]Rural!BU375+[1]Urban!BU375</f>
        <v>1112793.776071283</v>
      </c>
      <c r="BV375">
        <f>[1]Rural!BV375+[1]Urban!BV375</f>
        <v>924588.87281793822</v>
      </c>
      <c r="BW375">
        <f>[1]Rural!BW375+[1]Urban!BW375</f>
        <v>756136.42647876125</v>
      </c>
      <c r="BX375">
        <f>[1]Rural!BX375+[1]Urban!BX375</f>
        <v>610692.27888629003</v>
      </c>
      <c r="BY375">
        <f>[1]Rural!BY375+[1]Urban!BY375</f>
        <v>493984.38679117605</v>
      </c>
      <c r="BZ375">
        <f>[1]Rural!BZ375+[1]Urban!BZ375</f>
        <v>397832.55519027024</v>
      </c>
      <c r="CA375">
        <f>[1]Rural!CA375+[1]Urban!CA375</f>
        <v>319477.34798759734</v>
      </c>
      <c r="CB375">
        <f>[1]Rural!CB375+[1]Urban!CB375</f>
        <v>258265.65515568928</v>
      </c>
      <c r="CC375">
        <f>[1]Rural!CC375+[1]Urban!CC375</f>
        <v>205485.54444763664</v>
      </c>
      <c r="CD375">
        <f>[1]Rural!CD375+[1]Urban!CD375</f>
        <v>165866.95795735231</v>
      </c>
    </row>
    <row r="376" spans="1:82" x14ac:dyDescent="0.2">
      <c r="A376">
        <v>2384</v>
      </c>
      <c r="B376">
        <f>[1]Rural!B376+[1]Urban!B376</f>
        <v>6972283.7275871746</v>
      </c>
      <c r="C376">
        <f>[1]Rural!C376+[1]Urban!C376</f>
        <v>6972797.3452485176</v>
      </c>
      <c r="D376">
        <f>[1]Rural!D376+[1]Urban!D376</f>
        <v>6973368.8375947718</v>
      </c>
      <c r="E376">
        <f>[1]Rural!E376+[1]Urban!E376</f>
        <v>6973663.3358895071</v>
      </c>
      <c r="F376">
        <f>[1]Rural!F376+[1]Urban!F376</f>
        <v>6973887.8793243812</v>
      </c>
      <c r="G376">
        <f>[1]Rural!G376+[1]Urban!G376</f>
        <v>6973808.8373255339</v>
      </c>
      <c r="H376">
        <f>[1]Rural!H376+[1]Urban!H376</f>
        <v>6973556.2574561946</v>
      </c>
      <c r="I376">
        <f>[1]Rural!I376+[1]Urban!I376</f>
        <v>6973482.6732790973</v>
      </c>
      <c r="J376">
        <f>[1]Rural!J376+[1]Urban!J376</f>
        <v>6973099.6064974256</v>
      </c>
      <c r="K376">
        <f>[1]Rural!K376+[1]Urban!K376</f>
        <v>6972719.5636397433</v>
      </c>
      <c r="L376">
        <f>[1]Rural!L376+[1]Urban!L376</f>
        <v>6972020.7139115361</v>
      </c>
      <c r="M376">
        <f>[1]Rural!M376+[1]Urban!M376</f>
        <v>6970827.2542931549</v>
      </c>
      <c r="N376">
        <f>[1]Rural!N376+[1]Urban!N376</f>
        <v>6969677.3988681156</v>
      </c>
      <c r="O376">
        <f>[1]Rural!O376+[1]Urban!O376</f>
        <v>6968130.516923707</v>
      </c>
      <c r="P376">
        <f>[1]Rural!P376+[1]Urban!P376</f>
        <v>6966702.7346590189</v>
      </c>
      <c r="Q376">
        <f>[1]Rural!Q376+[1]Urban!Q376</f>
        <v>6964638.7944368739</v>
      </c>
      <c r="R376">
        <f>[1]Rural!R376+[1]Urban!R376</f>
        <v>6961715.7602224862</v>
      </c>
      <c r="S376">
        <f>[1]Rural!S376+[1]Urban!S376</f>
        <v>6958865.0824402496</v>
      </c>
      <c r="T376">
        <f>[1]Rural!T376+[1]Urban!T376</f>
        <v>6955210.1061191177</v>
      </c>
      <c r="U376">
        <f>[1]Rural!U376+[1]Urban!U376</f>
        <v>6951133.8496831059</v>
      </c>
      <c r="V376">
        <f>[1]Rural!V376+[1]Urban!V376</f>
        <v>6946161.221021005</v>
      </c>
      <c r="W376">
        <f>[1]Rural!W376+[1]Urban!W376</f>
        <v>6939777.2625533119</v>
      </c>
      <c r="X376">
        <f>[1]Rural!X376+[1]Urban!X376</f>
        <v>6933553.0214884691</v>
      </c>
      <c r="Y376">
        <f>[1]Rural!Y376+[1]Urban!Y376</f>
        <v>6926132.4972714568</v>
      </c>
      <c r="Z376">
        <f>[1]Rural!Z376+[1]Urban!Z376</f>
        <v>6918456.5937156864</v>
      </c>
      <c r="AA376">
        <f>[1]Rural!AA376+[1]Urban!AA376</f>
        <v>6909718.3570067883</v>
      </c>
      <c r="AB376">
        <f>[1]Rural!AB376+[1]Urban!AB376</f>
        <v>6899152.4078255612</v>
      </c>
      <c r="AC376">
        <f>[1]Rural!AC376+[1]Urban!AC376</f>
        <v>6887829.0483575389</v>
      </c>
      <c r="AD376">
        <f>[1]Rural!AD376+[1]Urban!AD376</f>
        <v>6874861.679409191</v>
      </c>
      <c r="AE376">
        <f>[1]Rural!AE376+[1]Urban!AE376</f>
        <v>6860527.2628255682</v>
      </c>
      <c r="AF376">
        <f>[1]Rural!AF376+[1]Urban!AF376</f>
        <v>6843676.9863364287</v>
      </c>
      <c r="AG376">
        <f>[1]Rural!AG376+[1]Urban!AG376</f>
        <v>6823135.9535655603</v>
      </c>
      <c r="AH376">
        <f>[1]Rural!AH376+[1]Urban!AH376</f>
        <v>6805162.8729014769</v>
      </c>
      <c r="AI376">
        <f>[1]Rural!AI376+[1]Urban!AI376</f>
        <v>6784037.8414577451</v>
      </c>
      <c r="AJ376">
        <f>[1]Rural!AJ376+[1]Urban!AJ376</f>
        <v>6761170.4209548235</v>
      </c>
      <c r="AK376">
        <f>[1]Rural!AK376+[1]Urban!AK376</f>
        <v>6734492.7670733528</v>
      </c>
      <c r="AL376">
        <f>[1]Rural!AL376+[1]Urban!AL376</f>
        <v>6705339.4048712142</v>
      </c>
      <c r="AM376">
        <f>[1]Rural!AM376+[1]Urban!AM376</f>
        <v>6674725.0001852717</v>
      </c>
      <c r="AN376">
        <f>[1]Rural!AN376+[1]Urban!AN376</f>
        <v>6638997.9915460479</v>
      </c>
      <c r="AO376">
        <f>[1]Rural!AO376+[1]Urban!AO376</f>
        <v>6599995.8759308644</v>
      </c>
      <c r="AP376">
        <f>[1]Rural!AP376+[1]Urban!AP376</f>
        <v>6554196.1272536665</v>
      </c>
      <c r="AQ376">
        <f>[1]Rural!AQ376+[1]Urban!AQ376</f>
        <v>6498647.513779141</v>
      </c>
      <c r="AR376">
        <f>[1]Rural!AR376+[1]Urban!AR376</f>
        <v>6442990.5465334598</v>
      </c>
      <c r="AS376">
        <f>[1]Rural!AS376+[1]Urban!AS376</f>
        <v>6380020.2576268455</v>
      </c>
      <c r="AT376">
        <f>[1]Rural!AT376+[1]Urban!AT376</f>
        <v>6313901.8179576881</v>
      </c>
      <c r="AU376">
        <f>[1]Rural!AU376+[1]Urban!AU376</f>
        <v>6237683.7619233206</v>
      </c>
      <c r="AV376">
        <f>[1]Rural!AV376+[1]Urban!AV376</f>
        <v>6152469.7467176504</v>
      </c>
      <c r="AW376">
        <f>[1]Rural!AW376+[1]Urban!AW376</f>
        <v>6065611.5609403662</v>
      </c>
      <c r="AX376">
        <f>[1]Rural!AX376+[1]Urban!AX376</f>
        <v>5967125.3709610002</v>
      </c>
      <c r="AY376">
        <f>[1]Rural!AY376+[1]Urban!AY376</f>
        <v>5855053.267437201</v>
      </c>
      <c r="AZ376">
        <f>[1]Rural!AZ376+[1]Urban!AZ376</f>
        <v>5727059.2455315292</v>
      </c>
      <c r="BA376">
        <f>[1]Rural!BA376+[1]Urban!BA376</f>
        <v>5581798.8157072803</v>
      </c>
      <c r="BB376">
        <f>[1]Rural!BB376+[1]Urban!BB376</f>
        <v>5435271.2521930225</v>
      </c>
      <c r="BC376">
        <f>[1]Rural!BC376+[1]Urban!BC376</f>
        <v>5268587.2199918944</v>
      </c>
      <c r="BD376">
        <f>[1]Rural!BD376+[1]Urban!BD376</f>
        <v>5097805.8657391407</v>
      </c>
      <c r="BE376">
        <f>[1]Rural!BE376+[1]Urban!BE376</f>
        <v>4918113.834780395</v>
      </c>
      <c r="BF376">
        <f>[1]Rural!BF376+[1]Urban!BF376</f>
        <v>4727478.3314989237</v>
      </c>
      <c r="BG376">
        <f>[1]Rural!BG376+[1]Urban!BG376</f>
        <v>4526492.6905501736</v>
      </c>
      <c r="BH376">
        <f>[1]Rural!BH376+[1]Urban!BH376</f>
        <v>4318218.9747307794</v>
      </c>
      <c r="BI376">
        <f>[1]Rural!BI376+[1]Urban!BI376</f>
        <v>4090448.6743531059</v>
      </c>
      <c r="BJ376">
        <f>[1]Rural!BJ376+[1]Urban!BJ376</f>
        <v>3839969.1757762381</v>
      </c>
      <c r="BK376">
        <f>[1]Rural!BK376+[1]Urban!BK376</f>
        <v>3567533.9386719791</v>
      </c>
      <c r="BL376">
        <f>[1]Rural!BL376+[1]Urban!BL376</f>
        <v>3304275.8988186899</v>
      </c>
      <c r="BM376">
        <f>[1]Rural!BM376+[1]Urban!BM376</f>
        <v>3034560.905587005</v>
      </c>
      <c r="BN376">
        <f>[1]Rural!BN376+[1]Urban!BN376</f>
        <v>2767996.3303225138</v>
      </c>
      <c r="BO376">
        <f>[1]Rural!BO376+[1]Urban!BO376</f>
        <v>2504244.2082153391</v>
      </c>
      <c r="BP376">
        <f>[1]Rural!BP376+[1]Urban!BP376</f>
        <v>2249877.7205236987</v>
      </c>
      <c r="BQ376">
        <f>[1]Rural!BQ376+[1]Urban!BQ376</f>
        <v>2006454.8937525665</v>
      </c>
      <c r="BR376">
        <f>[1]Rural!BR376+[1]Urban!BR376</f>
        <v>1767873.737460671</v>
      </c>
      <c r="BS376">
        <f>[1]Rural!BS376+[1]Urban!BS376</f>
        <v>1537957.767053457</v>
      </c>
      <c r="BT376">
        <f>[1]Rural!BT376+[1]Urban!BT376</f>
        <v>1321200.0551181682</v>
      </c>
      <c r="BU376">
        <f>[1]Rural!BU376+[1]Urban!BU376</f>
        <v>1111901.123719709</v>
      </c>
      <c r="BV376">
        <f>[1]Rural!BV376+[1]Urban!BV376</f>
        <v>923852.627901898</v>
      </c>
      <c r="BW376">
        <f>[1]Rural!BW376+[1]Urban!BW376</f>
        <v>755538.52506594732</v>
      </c>
      <c r="BX376">
        <f>[1]Rural!BX376+[1]Urban!BX376</f>
        <v>610212.70830374106</v>
      </c>
      <c r="BY376">
        <f>[1]Rural!BY376+[1]Urban!BY376</f>
        <v>493597.31924171024</v>
      </c>
      <c r="BZ376">
        <f>[1]Rural!BZ376+[1]Urban!BZ376</f>
        <v>397522.77199599671</v>
      </c>
      <c r="CA376">
        <f>[1]Rural!CA376+[1]Urban!CA376</f>
        <v>319231.40407727106</v>
      </c>
      <c r="CB376">
        <f>[1]Rural!CB376+[1]Urban!CB376</f>
        <v>258068.27656934594</v>
      </c>
      <c r="CC376">
        <f>[1]Rural!CC376+[1]Urban!CC376</f>
        <v>205330.14201469714</v>
      </c>
      <c r="CD376">
        <f>[1]Rural!CD376+[1]Urban!CD376</f>
        <v>165742.36632409121</v>
      </c>
    </row>
    <row r="377" spans="1:82" x14ac:dyDescent="0.2">
      <c r="A377">
        <v>2385</v>
      </c>
      <c r="B377">
        <f>[1]Rural!B377+[1]Urban!B377</f>
        <v>6965994.1430915939</v>
      </c>
      <c r="C377">
        <f>[1]Rural!C377+[1]Urban!C377</f>
        <v>6966508.9105502246</v>
      </c>
      <c r="D377">
        <f>[1]Rural!D377+[1]Urban!D377</f>
        <v>6967081.660764467</v>
      </c>
      <c r="E377">
        <f>[1]Rural!E377+[1]Urban!E377</f>
        <v>6967377.6925240317</v>
      </c>
      <c r="F377">
        <f>[1]Rural!F377+[1]Urban!F377</f>
        <v>6967603.7462698705</v>
      </c>
      <c r="G377">
        <f>[1]Rural!G377+[1]Urban!G377</f>
        <v>6967526.2713505281</v>
      </c>
      <c r="H377">
        <f>[1]Rural!H377+[1]Urban!H377</f>
        <v>6967275.0686894022</v>
      </c>
      <c r="I377">
        <f>[1]Rural!I377+[1]Urban!I377</f>
        <v>6967202.1400389066</v>
      </c>
      <c r="J377">
        <f>[1]Rural!J377+[1]Urban!J377</f>
        <v>6966819.3768690461</v>
      </c>
      <c r="K377">
        <f>[1]Rural!K377+[1]Urban!K377</f>
        <v>6966438.8659338998</v>
      </c>
      <c r="L377">
        <f>[1]Rural!L377+[1]Urban!L377</f>
        <v>6965739.0790611869</v>
      </c>
      <c r="M377">
        <f>[1]Rural!M377+[1]Urban!M377</f>
        <v>6964544.2495004125</v>
      </c>
      <c r="N377">
        <f>[1]Rural!N377+[1]Urban!N377</f>
        <v>6963392.1563228723</v>
      </c>
      <c r="O377">
        <f>[1]Rural!O377+[1]Urban!O377</f>
        <v>6961842.5796772139</v>
      </c>
      <c r="P377">
        <f>[1]Rural!P377+[1]Urban!P377</f>
        <v>6960411.2904065689</v>
      </c>
      <c r="Q377">
        <f>[1]Rural!Q377+[1]Urban!Q377</f>
        <v>6958343.8376125852</v>
      </c>
      <c r="R377">
        <f>[1]Rural!R377+[1]Urban!R377</f>
        <v>6955417.7500671512</v>
      </c>
      <c r="S377">
        <f>[1]Rural!S377+[1]Urban!S377</f>
        <v>6952563.6797151593</v>
      </c>
      <c r="T377">
        <f>[1]Rural!T377+[1]Urban!T377</f>
        <v>6948906.0395515673</v>
      </c>
      <c r="U377">
        <f>[1]Rural!U377+[1]Urban!U377</f>
        <v>6944827.7045624256</v>
      </c>
      <c r="V377">
        <f>[1]Rural!V377+[1]Urban!V377</f>
        <v>6939854.2541461634</v>
      </c>
      <c r="W377">
        <f>[1]Rural!W377+[1]Urban!W377</f>
        <v>6933471.5146925207</v>
      </c>
      <c r="X377">
        <f>[1]Rural!X377+[1]Urban!X377</f>
        <v>6927249.2587826969</v>
      </c>
      <c r="Y377">
        <f>[1]Rural!Y377+[1]Urban!Y377</f>
        <v>6919832.8036849871</v>
      </c>
      <c r="Z377">
        <f>[1]Rural!Z377+[1]Urban!Z377</f>
        <v>6912162.3825216368</v>
      </c>
      <c r="AA377">
        <f>[1]Rural!AA377+[1]Urban!AA377</f>
        <v>6903431.98127387</v>
      </c>
      <c r="AB377">
        <f>[1]Rural!AB377+[1]Urban!AB377</f>
        <v>6892876.9930184642</v>
      </c>
      <c r="AC377">
        <f>[1]Rural!AC377+[1]Urban!AC377</f>
        <v>6881566.5443882709</v>
      </c>
      <c r="AD377">
        <f>[1]Rural!AD377+[1]Urban!AD377</f>
        <v>6868614.836724719</v>
      </c>
      <c r="AE377">
        <f>[1]Rural!AE377+[1]Urban!AE377</f>
        <v>6854298.3851143764</v>
      </c>
      <c r="AF377">
        <f>[1]Rural!AF377+[1]Urban!AF377</f>
        <v>6837469.5036452431</v>
      </c>
      <c r="AG377">
        <f>[1]Rural!AG377+[1]Urban!AG377</f>
        <v>6816954.0462238053</v>
      </c>
      <c r="AH377">
        <f>[1]Rural!AH377+[1]Urban!AH377</f>
        <v>6799004.1679597665</v>
      </c>
      <c r="AI377">
        <f>[1]Rural!AI377+[1]Urban!AI377</f>
        <v>6777905.4330580058</v>
      </c>
      <c r="AJ377">
        <f>[1]Rural!AJ377+[1]Urban!AJ377</f>
        <v>6755065.4971835325</v>
      </c>
      <c r="AK377">
        <f>[1]Rural!AK377+[1]Urban!AK377</f>
        <v>6728418.2115429835</v>
      </c>
      <c r="AL377">
        <f>[1]Rural!AL377+[1]Urban!AL377</f>
        <v>6699296.4819077011</v>
      </c>
      <c r="AM377">
        <f>[1]Rural!AM377+[1]Urban!AM377</f>
        <v>6668713.7229631767</v>
      </c>
      <c r="AN377">
        <f>[1]Rural!AN377+[1]Urban!AN377</f>
        <v>6633021.6660980508</v>
      </c>
      <c r="AO377">
        <f>[1]Rural!AO377+[1]Urban!AO377</f>
        <v>6594055.8759756424</v>
      </c>
      <c r="AP377">
        <f>[1]Rural!AP377+[1]Urban!AP377</f>
        <v>6548297.2277640654</v>
      </c>
      <c r="AQ377">
        <f>[1]Rural!AQ377+[1]Urban!AQ377</f>
        <v>6492797.8487438532</v>
      </c>
      <c r="AR377">
        <f>[1]Rural!AR377+[1]Urban!AR377</f>
        <v>6437187.7649356695</v>
      </c>
      <c r="AS377">
        <f>[1]Rural!AS377+[1]Urban!AS377</f>
        <v>6374269.7984712748</v>
      </c>
      <c r="AT377">
        <f>[1]Rural!AT377+[1]Urban!AT377</f>
        <v>6308204.9875772651</v>
      </c>
      <c r="AU377">
        <f>[1]Rural!AU377+[1]Urban!AU377</f>
        <v>6232049.6430912502</v>
      </c>
      <c r="AV377">
        <f>[1]Rural!AV377+[1]Urban!AV377</f>
        <v>6146906.2140968796</v>
      </c>
      <c r="AW377">
        <f>[1]Rural!AW377+[1]Urban!AW377</f>
        <v>6060119.5629471531</v>
      </c>
      <c r="AX377">
        <f>[1]Rural!AX377+[1]Urban!AX377</f>
        <v>5961716.9264763379</v>
      </c>
      <c r="AY377">
        <f>[1]Rural!AY377+[1]Urban!AY377</f>
        <v>5849742.5702205608</v>
      </c>
      <c r="AZ377">
        <f>[1]Rural!AZ377+[1]Urban!AZ377</f>
        <v>5721863.8600093359</v>
      </c>
      <c r="BA377">
        <f>[1]Rural!BA377+[1]Urban!BA377</f>
        <v>5576737.6522255763</v>
      </c>
      <c r="BB377">
        <f>[1]Rural!BB377+[1]Urban!BB377</f>
        <v>5430347.329649915</v>
      </c>
      <c r="BC377">
        <f>[1]Rural!BC377+[1]Urban!BC377</f>
        <v>5263821.9963381197</v>
      </c>
      <c r="BD377">
        <f>[1]Rural!BD377+[1]Urban!BD377</f>
        <v>5093204.6616377439</v>
      </c>
      <c r="BE377">
        <f>[1]Rural!BE377+[1]Urban!BE377</f>
        <v>4913687.9921760364</v>
      </c>
      <c r="BF377">
        <f>[1]Rural!BF377+[1]Urban!BF377</f>
        <v>4723240.0282358788</v>
      </c>
      <c r="BG377">
        <f>[1]Rural!BG377+[1]Urban!BG377</f>
        <v>4522452.7087726863</v>
      </c>
      <c r="BH377">
        <f>[1]Rural!BH377+[1]Urban!BH377</f>
        <v>4314385.3110953839</v>
      </c>
      <c r="BI377">
        <f>[1]Rural!BI377+[1]Urban!BI377</f>
        <v>4086839.4378626011</v>
      </c>
      <c r="BJ377">
        <f>[1]Rural!BJ377+[1]Urban!BJ377</f>
        <v>3836606.4579369789</v>
      </c>
      <c r="BK377">
        <f>[1]Rural!BK377+[1]Urban!BK377</f>
        <v>3564437.1411605533</v>
      </c>
      <c r="BL377">
        <f>[1]Rural!BL377+[1]Urban!BL377</f>
        <v>3301432.0945625845</v>
      </c>
      <c r="BM377">
        <f>[1]Rural!BM377+[1]Urban!BM377</f>
        <v>3031972.7722081114</v>
      </c>
      <c r="BN377">
        <f>[1]Rural!BN377+[1]Urban!BN377</f>
        <v>2765656.6709345491</v>
      </c>
      <c r="BO377">
        <f>[1]Rural!BO377+[1]Urban!BO377</f>
        <v>2502146.46357424</v>
      </c>
      <c r="BP377">
        <f>[1]Rural!BP377+[1]Urban!BP377</f>
        <v>2248010.2036157604</v>
      </c>
      <c r="BQ377">
        <f>[1]Rural!BQ377+[1]Urban!BQ377</f>
        <v>2004803.089008125</v>
      </c>
      <c r="BR377">
        <f>[1]Rural!BR377+[1]Urban!BR377</f>
        <v>1766430.3311640436</v>
      </c>
      <c r="BS377">
        <f>[1]Rural!BS377+[1]Urban!BS377</f>
        <v>1536712.1164753442</v>
      </c>
      <c r="BT377">
        <f>[1]Rural!BT377+[1]Urban!BT377</f>
        <v>1320137.6135087993</v>
      </c>
      <c r="BU377">
        <f>[1]Rural!BU377+[1]Urban!BU377</f>
        <v>1111014.4413304003</v>
      </c>
      <c r="BV377">
        <f>[1]Rural!BV377+[1]Urban!BV377</f>
        <v>923121.96323617047</v>
      </c>
      <c r="BW377">
        <f>[1]Rural!BW377+[1]Urban!BW377</f>
        <v>754945.52218171733</v>
      </c>
      <c r="BX377">
        <f>[1]Rural!BX377+[1]Urban!BX377</f>
        <v>609737.19255934854</v>
      </c>
      <c r="BY377">
        <f>[1]Rural!BY377+[1]Urban!BY377</f>
        <v>493213.43671948975</v>
      </c>
      <c r="BZ377">
        <f>[1]Rural!BZ377+[1]Urban!BZ377</f>
        <v>397215.35289636755</v>
      </c>
      <c r="CA377">
        <f>[1]Rural!CA377+[1]Urban!CA377</f>
        <v>318987.0881734945</v>
      </c>
      <c r="CB377">
        <f>[1]Rural!CB377+[1]Urban!CB377</f>
        <v>257871.9068973696</v>
      </c>
      <c r="CC377">
        <f>[1]Rural!CC377+[1]Urban!CC377</f>
        <v>205175.23840046278</v>
      </c>
      <c r="CD377">
        <f>[1]Rural!CD377+[1]Urban!CD377</f>
        <v>165617.90114805318</v>
      </c>
    </row>
    <row r="378" spans="1:82" x14ac:dyDescent="0.2">
      <c r="A378">
        <v>2386</v>
      </c>
      <c r="B378">
        <f>[1]Rural!B378+[1]Urban!B378</f>
        <v>6959709.937108458</v>
      </c>
      <c r="C378">
        <f>[1]Rural!C378+[1]Urban!C378</f>
        <v>6960225.5444192542</v>
      </c>
      <c r="D378">
        <f>[1]Rural!D378+[1]Urban!D378</f>
        <v>6960799.3621799089</v>
      </c>
      <c r="E378">
        <f>[1]Rural!E378+[1]Urban!E378</f>
        <v>6961096.8723133598</v>
      </c>
      <c r="F378">
        <f>[1]Rural!F378+[1]Urban!F378</f>
        <v>6961324.5269998629</v>
      </c>
      <c r="G378">
        <f>[1]Rural!G378+[1]Urban!G378</f>
        <v>6961248.8595637772</v>
      </c>
      <c r="H378">
        <f>[1]Rural!H378+[1]Urban!H378</f>
        <v>6960999.4218737287</v>
      </c>
      <c r="I378">
        <f>[1]Rural!I378+[1]Urban!I378</f>
        <v>6960927.6748153362</v>
      </c>
      <c r="J378">
        <f>[1]Rural!J378+[1]Urban!J378</f>
        <v>6960545.8625801308</v>
      </c>
      <c r="K378">
        <f>[1]Rural!K378+[1]Urban!K378</f>
        <v>6960165.6292448156</v>
      </c>
      <c r="L378">
        <f>[1]Rural!L378+[1]Urban!L378</f>
        <v>6959465.7196848206</v>
      </c>
      <c r="M378">
        <f>[1]Rural!M378+[1]Urban!M378</f>
        <v>6958270.3689175667</v>
      </c>
      <c r="N378">
        <f>[1]Rural!N378+[1]Urban!N378</f>
        <v>6957116.8837267244</v>
      </c>
      <c r="O378">
        <f>[1]Rural!O378+[1]Urban!O378</f>
        <v>6955565.4143905751</v>
      </c>
      <c r="P378">
        <f>[1]Rural!P378+[1]Urban!P378</f>
        <v>6954131.3367236387</v>
      </c>
      <c r="Q378">
        <f>[1]Rural!Q378+[1]Urban!Q378</f>
        <v>6952060.9663371434</v>
      </c>
      <c r="R378">
        <f>[1]Rural!R378+[1]Urban!R378</f>
        <v>6949132.2609301452</v>
      </c>
      <c r="S378">
        <f>[1]Rural!S378+[1]Urban!S378</f>
        <v>6946275.0449508168</v>
      </c>
      <c r="T378">
        <f>[1]Rural!T378+[1]Urban!T378</f>
        <v>6942614.7746617999</v>
      </c>
      <c r="U378">
        <f>[1]Rural!U378+[1]Urban!U378</f>
        <v>6938534.1676606834</v>
      </c>
      <c r="V378">
        <f>[1]Rural!V378+[1]Urban!V378</f>
        <v>6933559.4693277106</v>
      </c>
      <c r="W378">
        <f>[1]Rural!W378+[1]Urban!W378</f>
        <v>6927177.2952738544</v>
      </c>
      <c r="X378">
        <f>[1]Rural!X378+[1]Urban!X378</f>
        <v>6920956.1632422563</v>
      </c>
      <c r="Y378">
        <f>[1]Rural!Y378+[1]Urban!Y378</f>
        <v>6913542.7345249644</v>
      </c>
      <c r="Z378">
        <f>[1]Rural!Z378+[1]Urban!Z378</f>
        <v>6905876.6116445353</v>
      </c>
      <c r="AA378">
        <f>[1]Rural!AA378+[1]Urban!AA378</f>
        <v>6897152.7667471375</v>
      </c>
      <c r="AB378">
        <f>[1]Rural!AB378+[1]Urban!AB378</f>
        <v>6886607.4197388124</v>
      </c>
      <c r="AC378">
        <f>[1]Rural!AC378+[1]Urban!AC378</f>
        <v>6875308.5842908956</v>
      </c>
      <c r="AD378">
        <f>[1]Rural!AD378+[1]Urban!AD378</f>
        <v>6862371.3247070564</v>
      </c>
      <c r="AE378">
        <f>[1]Rural!AE378+[1]Urban!AE378</f>
        <v>6848071.7730299812</v>
      </c>
      <c r="AF378">
        <f>[1]Rural!AF378+[1]Urban!AF378</f>
        <v>6831263.4275756814</v>
      </c>
      <c r="AG378">
        <f>[1]Rural!AG378+[1]Urban!AG378</f>
        <v>6810772.9464232363</v>
      </c>
      <c r="AH378">
        <f>[1]Rural!AH378+[1]Urban!AH378</f>
        <v>6792845.9790989896</v>
      </c>
      <c r="AI378">
        <f>[1]Rural!AI378+[1]Urban!AI378</f>
        <v>6771773.5842087325</v>
      </c>
      <c r="AJ378">
        <f>[1]Rural!AJ378+[1]Urban!AJ378</f>
        <v>6748961.5297636017</v>
      </c>
      <c r="AK378">
        <f>[1]Rural!AK378+[1]Urban!AK378</f>
        <v>6722345.3617397612</v>
      </c>
      <c r="AL378">
        <f>[1]Rural!AL378+[1]Urban!AL378</f>
        <v>6693256.3495520987</v>
      </c>
      <c r="AM378">
        <f>[1]Rural!AM378+[1]Urban!AM378</f>
        <v>6662706.6219416428</v>
      </c>
      <c r="AN378">
        <f>[1]Rural!AN378+[1]Urban!AN378</f>
        <v>6627051.1482516676</v>
      </c>
      <c r="AO378">
        <f>[1]Rural!AO378+[1]Urban!AO378</f>
        <v>6588123.4930315018</v>
      </c>
      <c r="AP378">
        <f>[1]Rural!AP378+[1]Urban!AP378</f>
        <v>6542407.8467900734</v>
      </c>
      <c r="AQ378">
        <f>[1]Rural!AQ378+[1]Urban!AQ378</f>
        <v>6486959.599611382</v>
      </c>
      <c r="AR378">
        <f>[1]Rural!AR378+[1]Urban!AR378</f>
        <v>6431398.2008029157</v>
      </c>
      <c r="AS378">
        <f>[1]Rural!AS378+[1]Urban!AS378</f>
        <v>6368534.1543369163</v>
      </c>
      <c r="AT378">
        <f>[1]Rural!AT378+[1]Urban!AT378</f>
        <v>6302524.2754543591</v>
      </c>
      <c r="AU378">
        <f>[1]Rural!AU378+[1]Urban!AU378</f>
        <v>6226432.5546998288</v>
      </c>
      <c r="AV378">
        <f>[1]Rural!AV378+[1]Urban!AV378</f>
        <v>6141360.1603518836</v>
      </c>
      <c r="AW378">
        <f>[1]Rural!AW378+[1]Urban!AW378</f>
        <v>6054644.9972537402</v>
      </c>
      <c r="AX378">
        <f>[1]Rural!AX378+[1]Urban!AX378</f>
        <v>5956325.3272328395</v>
      </c>
      <c r="AY378">
        <f>[1]Rural!AY378+[1]Urban!AY378</f>
        <v>5844447.5876193885</v>
      </c>
      <c r="AZ378">
        <f>[1]Rural!AZ378+[1]Urban!AZ378</f>
        <v>5716682.5434346925</v>
      </c>
      <c r="BA378">
        <f>[1]Rural!BA378+[1]Urban!BA378</f>
        <v>5571688.4589674361</v>
      </c>
      <c r="BB378">
        <f>[1]Rural!BB378+[1]Urban!BB378</f>
        <v>5425432.9584441036</v>
      </c>
      <c r="BC378">
        <f>[1]Rural!BC378+[1]Urban!BC378</f>
        <v>5259063.6639885344</v>
      </c>
      <c r="BD378">
        <f>[1]Rural!BD378+[1]Urban!BD378</f>
        <v>5088607.6200580597</v>
      </c>
      <c r="BE378">
        <f>[1]Rural!BE378+[1]Urban!BE378</f>
        <v>4909263.6359688416</v>
      </c>
      <c r="BF378">
        <f>[1]Rural!BF378+[1]Urban!BF378</f>
        <v>4719000.7337631769</v>
      </c>
      <c r="BG378">
        <f>[1]Rural!BG378+[1]Urban!BG378</f>
        <v>4518409.5950302165</v>
      </c>
      <c r="BH378">
        <f>[1]Rural!BH378+[1]Urban!BH378</f>
        <v>4310546.8172916006</v>
      </c>
      <c r="BI378">
        <f>[1]Rural!BI378+[1]Urban!BI378</f>
        <v>4083224.217105669</v>
      </c>
      <c r="BJ378">
        <f>[1]Rural!BJ378+[1]Urban!BJ378</f>
        <v>3833237.1916098669</v>
      </c>
      <c r="BK378">
        <f>[1]Rural!BK378+[1]Urban!BK378</f>
        <v>3561333.8499836908</v>
      </c>
      <c r="BL378">
        <f>[1]Rural!BL378+[1]Urban!BL378</f>
        <v>3298582.4123332989</v>
      </c>
      <c r="BM378">
        <f>[1]Rural!BM378+[1]Urban!BM378</f>
        <v>3029379.8584134416</v>
      </c>
      <c r="BN378">
        <f>[1]Rural!BN378+[1]Urban!BN378</f>
        <v>2763313.6822115518</v>
      </c>
      <c r="BO378">
        <f>[1]Rural!BO378+[1]Urban!BO378</f>
        <v>2500047.0511291167</v>
      </c>
      <c r="BP378">
        <f>[1]Rural!BP378+[1]Urban!BP378</f>
        <v>2246142.738991661</v>
      </c>
      <c r="BQ378">
        <f>[1]Rural!BQ378+[1]Urban!BQ378</f>
        <v>2003152.9708776192</v>
      </c>
      <c r="BR378">
        <f>[1]Rural!BR378+[1]Urban!BR378</f>
        <v>1764990.0314284582</v>
      </c>
      <c r="BS378">
        <f>[1]Rural!BS378+[1]Urban!BS378</f>
        <v>1535470.6690472846</v>
      </c>
      <c r="BT378">
        <f>[1]Rural!BT378+[1]Urban!BT378</f>
        <v>1319080.079126132</v>
      </c>
      <c r="BU378">
        <f>[1]Rural!BU378+[1]Urban!BU378</f>
        <v>1110132.9447030521</v>
      </c>
      <c r="BV378">
        <f>[1]Rural!BV378+[1]Urban!BV378</f>
        <v>922396.38852598669</v>
      </c>
      <c r="BW378">
        <f>[1]Rural!BW378+[1]Urban!BW378</f>
        <v>754357.18862717156</v>
      </c>
      <c r="BX378">
        <f>[1]Rural!BX378+[1]Urban!BX378</f>
        <v>609265.7125120617</v>
      </c>
      <c r="BY378">
        <f>[1]Rural!BY378+[1]Urban!BY378</f>
        <v>492832.86944683286</v>
      </c>
      <c r="BZ378">
        <f>[1]Rural!BZ378+[1]Urban!BZ378</f>
        <v>396910.52849046804</v>
      </c>
      <c r="CA378">
        <f>[1]Rural!CA378+[1]Urban!CA378</f>
        <v>318744.68961984204</v>
      </c>
      <c r="CB378">
        <f>[1]Rural!CB378+[1]Urban!CB378</f>
        <v>257676.85521871105</v>
      </c>
      <c r="CC378">
        <f>[1]Rural!CC378+[1]Urban!CC378</f>
        <v>205021.1317768984</v>
      </c>
      <c r="CD378">
        <f>[1]Rural!CD378+[1]Urban!CD378</f>
        <v>165493.83264486154</v>
      </c>
    </row>
    <row r="379" spans="1:82" x14ac:dyDescent="0.2">
      <c r="A379">
        <v>2387</v>
      </c>
      <c r="B379">
        <f>[1]Rural!B379+[1]Urban!B379</f>
        <v>6953431.5107590863</v>
      </c>
      <c r="C379">
        <f>[1]Rural!C379+[1]Urban!C379</f>
        <v>6953947.548913884</v>
      </c>
      <c r="D379">
        <f>[1]Rural!D379+[1]Urban!D379</f>
        <v>6954522.124620636</v>
      </c>
      <c r="E379">
        <f>[1]Rural!E379+[1]Urban!E379</f>
        <v>6954820.9229228953</v>
      </c>
      <c r="F379">
        <f>[1]Rural!F379+[1]Urban!F379</f>
        <v>6955050.1236088714</v>
      </c>
      <c r="G379">
        <f>[1]Rural!G379+[1]Urban!G379</f>
        <v>6954976.3542001974</v>
      </c>
      <c r="H379">
        <f>[1]Rural!H379+[1]Urban!H379</f>
        <v>6954728.9218207542</v>
      </c>
      <c r="I379">
        <f>[1]Rural!I379+[1]Urban!I379</f>
        <v>6954658.7444659229</v>
      </c>
      <c r="J379">
        <f>[1]Rural!J379+[1]Urban!J379</f>
        <v>6954278.4090135079</v>
      </c>
      <c r="K379">
        <f>[1]Rural!K379+[1]Urban!K379</f>
        <v>6953899.1006184854</v>
      </c>
      <c r="L379">
        <f>[1]Rural!L379+[1]Urban!L379</f>
        <v>6953199.8135979641</v>
      </c>
      <c r="M379">
        <f>[1]Rural!M379+[1]Urban!M379</f>
        <v>6952004.7553072907</v>
      </c>
      <c r="N379">
        <f>[1]Rural!N379+[1]Urban!N379</f>
        <v>6950850.7265744219</v>
      </c>
      <c r="O379">
        <f>[1]Rural!O379+[1]Urban!O379</f>
        <v>6949298.2092991313</v>
      </c>
      <c r="P379">
        <f>[1]Rural!P379+[1]Urban!P379</f>
        <v>6947862.1449360242</v>
      </c>
      <c r="Q379">
        <f>[1]Rural!Q379+[1]Urban!Q379</f>
        <v>6945789.5740040168</v>
      </c>
      <c r="R379">
        <f>[1]Rural!R379+[1]Urban!R379</f>
        <v>6942858.8438714826</v>
      </c>
      <c r="S379">
        <f>[1]Rural!S379+[1]Urban!S379</f>
        <v>6939998.9171482604</v>
      </c>
      <c r="T379">
        <f>[1]Rural!T379+[1]Urban!T379</f>
        <v>6936336.2616802491</v>
      </c>
      <c r="U379">
        <f>[1]Rural!U379+[1]Urban!U379</f>
        <v>6932253.4151182724</v>
      </c>
      <c r="V379">
        <f>[1]Rural!V379+[1]Urban!V379</f>
        <v>6927277.2734598983</v>
      </c>
      <c r="W379">
        <f>[1]Rural!W379+[1]Urban!W379</f>
        <v>6920895.2361104917</v>
      </c>
      <c r="X379">
        <f>[1]Rural!X379+[1]Urban!X379</f>
        <v>6914674.5747872461</v>
      </c>
      <c r="Y379">
        <f>[1]Rural!Y379+[1]Urban!Y379</f>
        <v>6907263.3098282749</v>
      </c>
      <c r="Z379">
        <f>[1]Rural!Z379+[1]Urban!Z379</f>
        <v>6899600.4430833263</v>
      </c>
      <c r="AA379">
        <f>[1]Rural!AA379+[1]Urban!AA379</f>
        <v>6890881.9700680804</v>
      </c>
      <c r="AB379">
        <f>[1]Rural!AB379+[1]Urban!AB379</f>
        <v>6880344.9843531577</v>
      </c>
      <c r="AC379">
        <f>[1]Rural!AC379+[1]Urban!AC379</f>
        <v>6869056.4439908471</v>
      </c>
      <c r="AD379">
        <f>[1]Rural!AD379+[1]Urban!AD379</f>
        <v>6856132.3358613886</v>
      </c>
      <c r="AE379">
        <f>[1]Rural!AE379+[1]Urban!AE379</f>
        <v>6841848.4728864878</v>
      </c>
      <c r="AF379">
        <f>[1]Rural!AF379+[1]Urban!AF379</f>
        <v>6825059.5985881435</v>
      </c>
      <c r="AG379">
        <f>[1]Rural!AG379+[1]Urban!AG379</f>
        <v>6804593.2352914121</v>
      </c>
      <c r="AH379">
        <f>[1]Rural!AH379+[1]Urban!AH379</f>
        <v>6786688.5846633315</v>
      </c>
      <c r="AI379">
        <f>[1]Rural!AI379+[1]Urban!AI379</f>
        <v>6765642.2383841574</v>
      </c>
      <c r="AJ379">
        <f>[1]Rural!AJ379+[1]Urban!AJ379</f>
        <v>6742858.1098286044</v>
      </c>
      <c r="AK379">
        <f>[1]Rural!AK379+[1]Urban!AK379</f>
        <v>6716273.4551956812</v>
      </c>
      <c r="AL379">
        <f>[1]Rural!AL379+[1]Urban!AL379</f>
        <v>6687217.9078188296</v>
      </c>
      <c r="AM379">
        <f>[1]Rural!AM379+[1]Urban!AM379</f>
        <v>6656702.293099571</v>
      </c>
      <c r="AN379">
        <f>[1]Rural!AN379+[1]Urban!AN379</f>
        <v>6621084.7808710001</v>
      </c>
      <c r="AO379">
        <f>[1]Rural!AO379+[1]Urban!AO379</f>
        <v>6582196.8831253881</v>
      </c>
      <c r="AP379">
        <f>[1]Rural!AP379+[1]Urban!AP379</f>
        <v>6536526.0336404042</v>
      </c>
      <c r="AQ379">
        <f>[1]Rural!AQ379+[1]Urban!AQ379</f>
        <v>6481130.7994973026</v>
      </c>
      <c r="AR379">
        <f>[1]Rural!AR379+[1]Urban!AR379</f>
        <v>6425619.9664180595</v>
      </c>
      <c r="AS379">
        <f>[1]Rural!AS379+[1]Urban!AS379</f>
        <v>6362811.6142243724</v>
      </c>
      <c r="AT379">
        <f>[1]Rural!AT379+[1]Urban!AT379</f>
        <v>6296858.2399708051</v>
      </c>
      <c r="AU379">
        <f>[1]Rural!AU379+[1]Urban!AU379</f>
        <v>6220831.4094212111</v>
      </c>
      <c r="AV379">
        <f>[1]Rural!AV379+[1]Urban!AV379</f>
        <v>6135830.9224590249</v>
      </c>
      <c r="AW379">
        <f>[1]Rural!AW379+[1]Urban!AW379</f>
        <v>6049187.6745705809</v>
      </c>
      <c r="AX379">
        <f>[1]Rural!AX379+[1]Urban!AX379</f>
        <v>5950950.8862794759</v>
      </c>
      <c r="AY379">
        <f>[1]Rural!AY379+[1]Urban!AY379</f>
        <v>5839169.1372029977</v>
      </c>
      <c r="AZ379">
        <f>[1]Rural!AZ379+[1]Urban!AZ379</f>
        <v>5711516.592838008</v>
      </c>
      <c r="BA379">
        <f>[1]Rural!BA379+[1]Urban!BA379</f>
        <v>5566652.9582445957</v>
      </c>
      <c r="BB379">
        <f>[1]Rural!BB379+[1]Urban!BB379</f>
        <v>5420530.2081465283</v>
      </c>
      <c r="BC379">
        <f>[1]Rural!BC379+[1]Urban!BC379</f>
        <v>5254314.5358486194</v>
      </c>
      <c r="BD379">
        <f>[1]Rural!BD379+[1]Urban!BD379</f>
        <v>5084017.1807490354</v>
      </c>
      <c r="BE379">
        <f>[1]Rural!BE379+[1]Urban!BE379</f>
        <v>4904843.2085184315</v>
      </c>
      <c r="BF379">
        <f>[1]Rural!BF379+[1]Urban!BF379</f>
        <v>4714762.7648750097</v>
      </c>
      <c r="BG379">
        <f>[1]Rural!BG379+[1]Urban!BG379</f>
        <v>4514365.4187383465</v>
      </c>
      <c r="BH379">
        <f>[1]Rural!BH379+[1]Urban!BH379</f>
        <v>4306705.2096878504</v>
      </c>
      <c r="BI379">
        <f>[1]Rural!BI379+[1]Urban!BI379</f>
        <v>4079604.28666734</v>
      </c>
      <c r="BJ379">
        <f>[1]Rural!BJ379+[1]Urban!BJ379</f>
        <v>3829862.1491034077</v>
      </c>
      <c r="BK379">
        <f>[1]Rural!BK379+[1]Urban!BK379</f>
        <v>3558224.3106623101</v>
      </c>
      <c r="BL379">
        <f>[1]Rural!BL379+[1]Urban!BL379</f>
        <v>3295726.5909426827</v>
      </c>
      <c r="BM379">
        <f>[1]Rural!BM379+[1]Urban!BM379</f>
        <v>3026781.4456146453</v>
      </c>
      <c r="BN379">
        <f>[1]Rural!BN379+[1]Urban!BN379</f>
        <v>2760966.26751146</v>
      </c>
      <c r="BO379">
        <f>[1]Rural!BO379+[1]Urban!BO379</f>
        <v>2497944.5959916809</v>
      </c>
      <c r="BP379">
        <f>[1]Rural!BP379+[1]Urban!BP379</f>
        <v>2244273.7815360259</v>
      </c>
      <c r="BQ379">
        <f>[1]Rural!BQ379+[1]Urban!BQ379</f>
        <v>2001502.9377780161</v>
      </c>
      <c r="BR379">
        <f>[1]Rural!BR379+[1]Urban!BR379</f>
        <v>1763551.2886816754</v>
      </c>
      <c r="BS379">
        <f>[1]Rural!BS379+[1]Urban!BS379</f>
        <v>1534232.0208207832</v>
      </c>
      <c r="BT379">
        <f>[1]Rural!BT379+[1]Urban!BT379</f>
        <v>1318026.2636716538</v>
      </c>
      <c r="BU379">
        <f>[1]Rural!BU379+[1]Urban!BU379</f>
        <v>1109255.7074149214</v>
      </c>
      <c r="BV379">
        <f>[1]Rural!BV379+[1]Urban!BV379</f>
        <v>921675.24886786053</v>
      </c>
      <c r="BW379">
        <f>[1]Rural!BW379+[1]Urban!BW379</f>
        <v>753773.12653320213</v>
      </c>
      <c r="BX379">
        <f>[1]Rural!BX379+[1]Urban!BX379</f>
        <v>608798.09055244375</v>
      </c>
      <c r="BY379">
        <f>[1]Rural!BY379+[1]Urban!BY379</f>
        <v>492455.60859553691</v>
      </c>
      <c r="BZ379">
        <f>[1]Rural!BZ379+[1]Urban!BZ379</f>
        <v>396608.41357882187</v>
      </c>
      <c r="CA379">
        <f>[1]Rural!CA379+[1]Urban!CA379</f>
        <v>318504.40648083179</v>
      </c>
      <c r="CB379">
        <f>[1]Rural!CB379+[1]Urban!CB379</f>
        <v>257483.36335082515</v>
      </c>
      <c r="CC379">
        <f>[1]Rural!CC379+[1]Urban!CC379</f>
        <v>204868.07557146938</v>
      </c>
      <c r="CD379">
        <f>[1]Rural!CD379+[1]Urban!CD379</f>
        <v>165370.40476360364</v>
      </c>
    </row>
    <row r="380" spans="1:82" x14ac:dyDescent="0.2">
      <c r="A380">
        <v>2388</v>
      </c>
      <c r="B380">
        <f>[1]Rural!B380+[1]Urban!B380</f>
        <v>6947159.3406235976</v>
      </c>
      <c r="C380">
        <f>[1]Rural!C380+[1]Urban!C380</f>
        <v>6947675.3249909086</v>
      </c>
      <c r="D380">
        <f>[1]Rural!D380+[1]Urban!D380</f>
        <v>6948250.2499556234</v>
      </c>
      <c r="E380">
        <f>[1]Rural!E380+[1]Urban!E380</f>
        <v>6948550.0269222697</v>
      </c>
      <c r="F380">
        <f>[1]Rural!F380+[1]Urban!F380</f>
        <v>6948780.58355466</v>
      </c>
      <c r="G380">
        <f>[1]Rural!G380+[1]Urban!G380</f>
        <v>6948708.6571598127</v>
      </c>
      <c r="H380">
        <f>[1]Rural!H380+[1]Urban!H380</f>
        <v>6948463.3205921678</v>
      </c>
      <c r="I380">
        <f>[1]Rural!I380+[1]Urban!I380</f>
        <v>6948394.9536788464</v>
      </c>
      <c r="J380">
        <f>[1]Rural!J380+[1]Urban!J380</f>
        <v>6948016.4829716124</v>
      </c>
      <c r="K380">
        <f>[1]Rural!K380+[1]Urban!K380</f>
        <v>6947638.6254647234</v>
      </c>
      <c r="L380">
        <f>[1]Rural!L380+[1]Urban!L380</f>
        <v>6946940.6079474641</v>
      </c>
      <c r="M380">
        <f>[1]Rural!M380+[1]Urban!M380</f>
        <v>6945746.5867447946</v>
      </c>
      <c r="N380">
        <f>[1]Rural!N380+[1]Urban!N380</f>
        <v>6944592.8279564613</v>
      </c>
      <c r="O380">
        <f>[1]Rural!O380+[1]Urban!O380</f>
        <v>6943040.1103562731</v>
      </c>
      <c r="P380">
        <f>[1]Rural!P380+[1]Urban!P380</f>
        <v>6941602.903777509</v>
      </c>
      <c r="Q380">
        <f>[1]Rural!Q380+[1]Urban!Q380</f>
        <v>6939528.9325412847</v>
      </c>
      <c r="R380">
        <f>[1]Rural!R380+[1]Urban!R380</f>
        <v>6936596.8929560278</v>
      </c>
      <c r="S380">
        <f>[1]Rural!S380+[1]Urban!S380</f>
        <v>6933734.8480101135</v>
      </c>
      <c r="T380">
        <f>[1]Rural!T380+[1]Urban!T380</f>
        <v>6930070.2402268257</v>
      </c>
      <c r="U380">
        <f>[1]Rural!U380+[1]Urban!U380</f>
        <v>6925985.3976754593</v>
      </c>
      <c r="V380">
        <f>[1]Rural!V380+[1]Urban!V380</f>
        <v>6921007.8430160582</v>
      </c>
      <c r="W380">
        <f>[1]Rural!W380+[1]Urban!W380</f>
        <v>6914625.7441980531</v>
      </c>
      <c r="X380">
        <f>[1]Rural!X380+[1]Urban!X380</f>
        <v>6908405.1251077252</v>
      </c>
      <c r="Y380">
        <f>[1]Rural!Y380+[1]Urban!Y380</f>
        <v>6900995.3689250248</v>
      </c>
      <c r="Z380">
        <f>[1]Rural!Z380+[1]Urban!Z380</f>
        <v>6893334.8959301952</v>
      </c>
      <c r="AA380">
        <f>[1]Rural!AA380+[1]Urban!AA380</f>
        <v>6884620.7519147219</v>
      </c>
      <c r="AB380">
        <f>[1]Rural!AB380+[1]Urban!AB380</f>
        <v>6874090.9416981358</v>
      </c>
      <c r="AC380">
        <f>[1]Rural!AC380+[1]Urban!AC380</f>
        <v>6862811.4176414879</v>
      </c>
      <c r="AD380">
        <f>[1]Rural!AD380+[1]Urban!AD380</f>
        <v>6849899.1434732415</v>
      </c>
      <c r="AE380">
        <f>[1]Rural!AE380+[1]Urban!AE380</f>
        <v>6835629.6742767049</v>
      </c>
      <c r="AF380">
        <f>[1]Rural!AF380+[1]Urban!AF380</f>
        <v>6818859.059879791</v>
      </c>
      <c r="AG380">
        <f>[1]Rural!AG380+[1]Urban!AG380</f>
        <v>6798415.7499756599</v>
      </c>
      <c r="AH380">
        <f>[1]Rural!AH380+[1]Urban!AH380</f>
        <v>6780532.5632577138</v>
      </c>
      <c r="AI380">
        <f>[1]Rural!AI380+[1]Urban!AI380</f>
        <v>6759511.6717482656</v>
      </c>
      <c r="AJ380">
        <f>[1]Rural!AJ380+[1]Urban!AJ380</f>
        <v>6736755.1795003032</v>
      </c>
      <c r="AK380">
        <f>[1]Rural!AK380+[1]Urban!AK380</f>
        <v>6710202.0827644663</v>
      </c>
      <c r="AL380">
        <f>[1]Rural!AL380+[1]Urban!AL380</f>
        <v>6681180.3953760331</v>
      </c>
      <c r="AM380">
        <f>[1]Rural!AM380+[1]Urban!AM380</f>
        <v>6650699.6391367577</v>
      </c>
      <c r="AN380">
        <f>[1]Rural!AN380+[1]Urban!AN380</f>
        <v>6615121.1647235947</v>
      </c>
      <c r="AO380">
        <f>[1]Rural!AO380+[1]Urban!AO380</f>
        <v>6576274.3959815437</v>
      </c>
      <c r="AP380">
        <f>[1]Rural!AP380+[1]Urban!AP380</f>
        <v>6530649.9539039731</v>
      </c>
      <c r="AQ380">
        <f>[1]Rural!AQ380+[1]Urban!AQ380</f>
        <v>6475309.5101930453</v>
      </c>
      <c r="AR380">
        <f>[1]Rural!AR380+[1]Urban!AR380</f>
        <v>6419851.1092286408</v>
      </c>
      <c r="AS380">
        <f>[1]Rural!AS380+[1]Urban!AS380</f>
        <v>6357100.3071106523</v>
      </c>
      <c r="AT380">
        <f>[1]Rural!AT380+[1]Urban!AT380</f>
        <v>6291205.1875324203</v>
      </c>
      <c r="AU380">
        <f>[1]Rural!AU380+[1]Urban!AU380</f>
        <v>6215244.7840584517</v>
      </c>
      <c r="AV380">
        <f>[1]Rural!AV380+[1]Urban!AV380</f>
        <v>6130317.4307485651</v>
      </c>
      <c r="AW380">
        <f>[1]Rural!AW380+[1]Urban!AW380</f>
        <v>6043746.9454075219</v>
      </c>
      <c r="AX380">
        <f>[1]Rural!AX380+[1]Urban!AX380</f>
        <v>5945593.423888227</v>
      </c>
      <c r="AY380">
        <f>[1]Rural!AY380+[1]Urban!AY380</f>
        <v>5833907.5351148881</v>
      </c>
      <c r="AZ380">
        <f>[1]Rural!AZ380+[1]Urban!AZ380</f>
        <v>5706366.8206383232</v>
      </c>
      <c r="BA380">
        <f>[1]Rural!BA380+[1]Urban!BA380</f>
        <v>5561632.4303325284</v>
      </c>
      <c r="BB380">
        <f>[1]Rural!BB380+[1]Urban!BB380</f>
        <v>5415640.7720225733</v>
      </c>
      <c r="BC380">
        <f>[1]Rural!BC380+[1]Urban!BC380</f>
        <v>5249576.6355577717</v>
      </c>
      <c r="BD380">
        <f>[1]Rural!BD380+[1]Urban!BD380</f>
        <v>5079435.5968512315</v>
      </c>
      <c r="BE380">
        <f>[1]Rural!BE380+[1]Urban!BE380</f>
        <v>4900429.0787967313</v>
      </c>
      <c r="BF380">
        <f>[1]Rural!BF380+[1]Urban!BF380</f>
        <v>4710528.4823511597</v>
      </c>
      <c r="BG380">
        <f>[1]Rural!BG380+[1]Urban!BG380</f>
        <v>4510322.4077642858</v>
      </c>
      <c r="BH380">
        <f>[1]Rural!BH380+[1]Urban!BH380</f>
        <v>4302862.4681476811</v>
      </c>
      <c r="BI380">
        <f>[1]Rural!BI380+[1]Urban!BI380</f>
        <v>4075981.2730428874</v>
      </c>
      <c r="BJ380">
        <f>[1]Rural!BJ380+[1]Urban!BJ380</f>
        <v>3826482.5209561274</v>
      </c>
      <c r="BK380">
        <f>[1]Rural!BK380+[1]Urban!BK380</f>
        <v>3555109.2259463579</v>
      </c>
      <c r="BL380">
        <f>[1]Rural!BL380+[1]Urban!BL380</f>
        <v>3292864.8377946122</v>
      </c>
      <c r="BM380">
        <f>[1]Rural!BM380+[1]Urban!BM380</f>
        <v>3024177.2671317696</v>
      </c>
      <c r="BN380">
        <f>[1]Rural!BN380+[1]Urban!BN380</f>
        <v>2758613.7406736854</v>
      </c>
      <c r="BO380">
        <f>[1]Rural!BO380+[1]Urban!BO380</f>
        <v>2495838.072011109</v>
      </c>
      <c r="BP380">
        <f>[1]Rural!BP380+[1]Urban!BP380</f>
        <v>2242402.0593205104</v>
      </c>
      <c r="BQ380">
        <f>[1]Rural!BQ380+[1]Urban!BQ380</f>
        <v>1999851.5783252486</v>
      </c>
      <c r="BR380">
        <f>[1]Rural!BR380+[1]Urban!BR380</f>
        <v>1762112.6592794517</v>
      </c>
      <c r="BS380">
        <f>[1]Rural!BS380+[1]Urban!BS380</f>
        <v>1532994.7951750394</v>
      </c>
      <c r="BT380">
        <f>[1]Rural!BT380+[1]Urban!BT380</f>
        <v>1316974.9393127477</v>
      </c>
      <c r="BU380">
        <f>[1]Rural!BU380+[1]Urban!BU380</f>
        <v>1108381.7120512992</v>
      </c>
      <c r="BV380">
        <f>[1]Rural!BV380+[1]Urban!BV380</f>
        <v>920957.7646382926</v>
      </c>
      <c r="BW380">
        <f>[1]Rural!BW380+[1]Urban!BW380</f>
        <v>753192.79750008637</v>
      </c>
      <c r="BX380">
        <f>[1]Rural!BX380+[1]Urban!BX380</f>
        <v>608334.00787509547</v>
      </c>
      <c r="BY380">
        <f>[1]Rural!BY380+[1]Urban!BY380</f>
        <v>492081.51457872102</v>
      </c>
      <c r="BZ380">
        <f>[1]Rural!BZ380+[1]Urban!BZ380</f>
        <v>396309.00834898901</v>
      </c>
      <c r="CA380">
        <f>[1]Rural!CA380+[1]Urban!CA380</f>
        <v>318266.3414283751</v>
      </c>
      <c r="CB380">
        <f>[1]Rural!CB380+[1]Urban!CB380</f>
        <v>257291.59832996043</v>
      </c>
      <c r="CC380">
        <f>[1]Rural!CC380+[1]Urban!CC380</f>
        <v>204716.26913095987</v>
      </c>
      <c r="CD380">
        <f>[1]Rural!CD380+[1]Urban!CD380</f>
        <v>165247.82525611675</v>
      </c>
    </row>
    <row r="381" spans="1:82" x14ac:dyDescent="0.2">
      <c r="A381">
        <v>2389</v>
      </c>
      <c r="B381">
        <f>[1]Rural!B381+[1]Urban!B381</f>
        <v>6940893.9532901263</v>
      </c>
      <c r="C381">
        <f>[1]Rural!C381+[1]Urban!C381</f>
        <v>6941409.349097752</v>
      </c>
      <c r="D381">
        <f>[1]Rural!D381+[1]Urban!D381</f>
        <v>6941984.1389757618</v>
      </c>
      <c r="E381">
        <f>[1]Rural!E381+[1]Urban!E381</f>
        <v>6942284.4859777363</v>
      </c>
      <c r="F381">
        <f>[1]Rural!F381+[1]Urban!F381</f>
        <v>6942516.0891950876</v>
      </c>
      <c r="G381">
        <f>[1]Rural!G381+[1]Urban!G381</f>
        <v>6942445.8156866394</v>
      </c>
      <c r="H381">
        <f>[1]Rural!H381+[1]Urban!H381</f>
        <v>6942202.5198838953</v>
      </c>
      <c r="I381">
        <f>[1]Rural!I381+[1]Urban!I381</f>
        <v>6942136.0543496059</v>
      </c>
      <c r="J381">
        <f>[1]Rural!J381+[1]Urban!J381</f>
        <v>6941759.6890286449</v>
      </c>
      <c r="K381">
        <f>[1]Rural!K381+[1]Urban!K381</f>
        <v>6941383.6705438308</v>
      </c>
      <c r="L381">
        <f>[1]Rural!L381+[1]Urban!L381</f>
        <v>6940687.448165562</v>
      </c>
      <c r="M381">
        <f>[1]Rural!M381+[1]Urban!M381</f>
        <v>6939495.1105505973</v>
      </c>
      <c r="N381">
        <f>[1]Rural!N381+[1]Urban!N381</f>
        <v>6938342.366193763</v>
      </c>
      <c r="O381">
        <f>[1]Rural!O381+[1]Urban!O381</f>
        <v>6936790.261038553</v>
      </c>
      <c r="P381">
        <f>[1]Rural!P381+[1]Urban!P381</f>
        <v>6935352.7596411677</v>
      </c>
      <c r="Q381">
        <f>[1]Rural!Q381+[1]Urban!Q381</f>
        <v>6933278.2312514288</v>
      </c>
      <c r="R381">
        <f>[1]Rural!R381+[1]Urban!R381</f>
        <v>6930345.6807737974</v>
      </c>
      <c r="S381">
        <f>[1]Rural!S381+[1]Urban!S381</f>
        <v>6927482.2322699456</v>
      </c>
      <c r="T381">
        <f>[1]Rural!T381+[1]Urban!T381</f>
        <v>6923816.2626993628</v>
      </c>
      <c r="U381">
        <f>[1]Rural!U381+[1]Urban!U381</f>
        <v>6919729.8555866592</v>
      </c>
      <c r="V381">
        <f>[1]Rural!V381+[1]Urban!V381</f>
        <v>6914751.1292559225</v>
      </c>
      <c r="W381">
        <f>[1]Rural!W381+[1]Urban!W381</f>
        <v>6908368.9963609949</v>
      </c>
      <c r="X381">
        <f>[1]Rural!X381+[1]Urban!X381</f>
        <v>6902148.2213397212</v>
      </c>
      <c r="Y381">
        <f>[1]Rural!Y381+[1]Urban!Y381</f>
        <v>6894739.5432328992</v>
      </c>
      <c r="Z381">
        <f>[1]Rural!Z381+[1]Urban!Z381</f>
        <v>6887080.8088900857</v>
      </c>
      <c r="AA381">
        <f>[1]Rural!AA381+[1]Urban!AA381</f>
        <v>6878370.1303784475</v>
      </c>
      <c r="AB381">
        <f>[1]Rural!AB381+[1]Urban!AB381</f>
        <v>6867846.4509598073</v>
      </c>
      <c r="AC381">
        <f>[1]Rural!AC381+[1]Urban!AC381</f>
        <v>6856574.7581160944</v>
      </c>
      <c r="AD381">
        <f>[1]Rural!AD381+[1]Urban!AD381</f>
        <v>6843673.0392198032</v>
      </c>
      <c r="AE381">
        <f>[1]Rural!AE381+[1]Urban!AE381</f>
        <v>6829416.6476071654</v>
      </c>
      <c r="AF381">
        <f>[1]Rural!AF381+[1]Urban!AF381</f>
        <v>6812662.997832153</v>
      </c>
      <c r="AG381">
        <f>[1]Rural!AG381+[1]Urban!AG381</f>
        <v>6792241.5300567914</v>
      </c>
      <c r="AH381">
        <f>[1]Rural!AH381+[1]Urban!AH381</f>
        <v>6774378.7490419829</v>
      </c>
      <c r="AI381">
        <f>[1]Rural!AI381+[1]Urban!AI381</f>
        <v>6753382.4600395467</v>
      </c>
      <c r="AJ381">
        <f>[1]Rural!AJ381+[1]Urban!AJ381</f>
        <v>6730653.0126708336</v>
      </c>
      <c r="AK381">
        <f>[1]Rural!AK381+[1]Urban!AK381</f>
        <v>6704131.1850823415</v>
      </c>
      <c r="AL381">
        <f>[1]Rural!AL381+[1]Urban!AL381</f>
        <v>6675143.4028001819</v>
      </c>
      <c r="AM381">
        <f>[1]Rural!AM381+[1]Urban!AM381</f>
        <v>6644697.8998839781</v>
      </c>
      <c r="AN381">
        <f>[1]Rural!AN381+[1]Urban!AN381</f>
        <v>6609159.205581232</v>
      </c>
      <c r="AO381">
        <f>[1]Rural!AO381+[1]Urban!AO381</f>
        <v>6570354.6374906041</v>
      </c>
      <c r="AP381">
        <f>[1]Rural!AP381+[1]Urban!AP381</f>
        <v>6524777.965100619</v>
      </c>
      <c r="AQ381">
        <f>[1]Rural!AQ381+[1]Urban!AQ381</f>
        <v>6469493.9080065852</v>
      </c>
      <c r="AR381">
        <f>[1]Rural!AR381+[1]Urban!AR381</f>
        <v>6414089.704193322</v>
      </c>
      <c r="AS381">
        <f>[1]Rural!AS381+[1]Urban!AS381</f>
        <v>6351398.2965526031</v>
      </c>
      <c r="AT381">
        <f>[1]Rural!AT381+[1]Urban!AT381</f>
        <v>6285563.264862543</v>
      </c>
      <c r="AU381">
        <f>[1]Rural!AU381+[1]Urban!AU381</f>
        <v>6209671.004780598</v>
      </c>
      <c r="AV381">
        <f>[1]Rural!AV381+[1]Urban!AV381</f>
        <v>6124818.2824564176</v>
      </c>
      <c r="AW381">
        <f>[1]Rural!AW381+[1]Urban!AW381</f>
        <v>6038321.7578079021</v>
      </c>
      <c r="AX381">
        <f>[1]Rural!AX381+[1]Urban!AX381</f>
        <v>5940252.3058667965</v>
      </c>
      <c r="AY381">
        <f>[1]Rural!AY381+[1]Urban!AY381</f>
        <v>5828662.6122451462</v>
      </c>
      <c r="AZ381">
        <f>[1]Rural!AZ381+[1]Urban!AZ381</f>
        <v>5701233.5470321923</v>
      </c>
      <c r="BA381">
        <f>[1]Rural!BA381+[1]Urban!BA381</f>
        <v>5556627.6817411687</v>
      </c>
      <c r="BB381">
        <f>[1]Rural!BB381+[1]Urban!BB381</f>
        <v>5410765.9122420177</v>
      </c>
      <c r="BC381">
        <f>[1]Rural!BC381+[1]Urban!BC381</f>
        <v>5244851.6220906917</v>
      </c>
      <c r="BD381">
        <f>[1]Rural!BD381+[1]Urban!BD381</f>
        <v>5074864.8425512593</v>
      </c>
      <c r="BE381">
        <f>[1]Rural!BE381+[1]Urban!BE381</f>
        <v>4896023.4376685126</v>
      </c>
      <c r="BF381">
        <f>[1]Rural!BF381+[1]Urban!BF381</f>
        <v>4706300.1793275913</v>
      </c>
      <c r="BG381">
        <f>[1]Rural!BG381+[1]Urban!BG381</f>
        <v>4506282.8358334163</v>
      </c>
      <c r="BH381">
        <f>[1]Rural!BH381+[1]Urban!BH381</f>
        <v>4299020.7283900231</v>
      </c>
      <c r="BI381">
        <f>[1]Rural!BI381+[1]Urban!BI381</f>
        <v>4072357.0578752644</v>
      </c>
      <c r="BJ381">
        <f>[1]Rural!BJ381+[1]Urban!BJ381</f>
        <v>3823099.8352797013</v>
      </c>
      <c r="BK381">
        <f>[1]Rural!BK381+[1]Urban!BK381</f>
        <v>3551989.6953878039</v>
      </c>
      <c r="BL381">
        <f>[1]Rural!BL381+[1]Urban!BL381</f>
        <v>3289997.7907418613</v>
      </c>
      <c r="BM381">
        <f>[1]Rural!BM381+[1]Urban!BM381</f>
        <v>3021567.493083843</v>
      </c>
      <c r="BN381">
        <f>[1]Rural!BN381+[1]Urban!BN381</f>
        <v>2756255.8329231767</v>
      </c>
      <c r="BO381">
        <f>[1]Rural!BO381+[1]Urban!BO381</f>
        <v>2493726.8282366656</v>
      </c>
      <c r="BP381">
        <f>[1]Rural!BP381+[1]Urban!BP381</f>
        <v>2240526.6160793845</v>
      </c>
      <c r="BQ381">
        <f>[1]Rural!BQ381+[1]Urban!BQ381</f>
        <v>1998197.7253083033</v>
      </c>
      <c r="BR381">
        <f>[1]Rural!BR381+[1]Urban!BR381</f>
        <v>1760672.8660529964</v>
      </c>
      <c r="BS381">
        <f>[1]Rural!BS381+[1]Urban!BS381</f>
        <v>1531757.7049547832</v>
      </c>
      <c r="BT381">
        <f>[1]Rural!BT381+[1]Urban!BT381</f>
        <v>1315924.8978805295</v>
      </c>
      <c r="BU381">
        <f>[1]Rural!BU381+[1]Urban!BU381</f>
        <v>1107509.9026542373</v>
      </c>
      <c r="BV381">
        <f>[1]Rural!BV381+[1]Urban!BV381</f>
        <v>920243.07484912756</v>
      </c>
      <c r="BW381">
        <f>[1]Rural!BW381+[1]Urban!BW381</f>
        <v>752615.55563599151</v>
      </c>
      <c r="BX381">
        <f>[1]Rural!BX381+[1]Urban!BX381</f>
        <v>607873.02731945529</v>
      </c>
      <c r="BY381">
        <f>[1]Rural!BY381+[1]Urban!BY381</f>
        <v>491710.3309473577</v>
      </c>
      <c r="BZ381">
        <f>[1]Rural!BZ381+[1]Urban!BZ381</f>
        <v>396012.2048256697</v>
      </c>
      <c r="CA381">
        <f>[1]Rural!CA381+[1]Urban!CA381</f>
        <v>318030.50230169523</v>
      </c>
      <c r="CB381">
        <f>[1]Rural!CB381+[1]Urban!CB381</f>
        <v>257101.64879839536</v>
      </c>
      <c r="CC381">
        <f>[1]Rural!CC381+[1]Urban!CC381</f>
        <v>204565.85142971505</v>
      </c>
      <c r="CD381">
        <f>[1]Rural!CD381+[1]Urban!CD381</f>
        <v>165126.25799054551</v>
      </c>
    </row>
    <row r="382" spans="1:82" x14ac:dyDescent="0.2">
      <c r="A382">
        <v>2390</v>
      </c>
      <c r="B382">
        <f>[1]Rural!B382+[1]Urban!B382</f>
        <v>6934635.8990826383</v>
      </c>
      <c r="C382">
        <f>[1]Rural!C382+[1]Urban!C382</f>
        <v>6935150.1477255346</v>
      </c>
      <c r="D382">
        <f>[1]Rural!D382+[1]Urban!D382</f>
        <v>6935724.2679922059</v>
      </c>
      <c r="E382">
        <f>[1]Rural!E382+[1]Urban!E382</f>
        <v>6936024.700693896</v>
      </c>
      <c r="F382">
        <f>[1]Rural!F382+[1]Urban!F382</f>
        <v>6936256.9419912565</v>
      </c>
      <c r="G382">
        <f>[1]Rural!G382+[1]Urban!G382</f>
        <v>6936188.0119177243</v>
      </c>
      <c r="H382">
        <f>[1]Rural!H382+[1]Urban!H382</f>
        <v>6935946.5667179152</v>
      </c>
      <c r="I382">
        <f>[1]Rural!I382+[1]Urban!I382</f>
        <v>6935881.9479773771</v>
      </c>
      <c r="J382">
        <f>[1]Rural!J382+[1]Urban!J382</f>
        <v>6935507.7789184023</v>
      </c>
      <c r="K382">
        <f>[1]Rural!K382+[1]Urban!K382</f>
        <v>6935133.8403274072</v>
      </c>
      <c r="L382">
        <f>[1]Rural!L382+[1]Urban!L382</f>
        <v>6934439.8009630768</v>
      </c>
      <c r="M382">
        <f>[1]Rural!M382+[1]Urban!M382</f>
        <v>6933249.6722446773</v>
      </c>
      <c r="N382">
        <f>[1]Rural!N382+[1]Urban!N382</f>
        <v>6932098.5887668692</v>
      </c>
      <c r="O382">
        <f>[1]Rural!O382+[1]Urban!O382</f>
        <v>6930547.8399696071</v>
      </c>
      <c r="P382">
        <f>[1]Rural!P382+[1]Urban!P382</f>
        <v>6929110.8563700309</v>
      </c>
      <c r="Q382">
        <f>[1]Rural!Q382+[1]Urban!Q382</f>
        <v>6927036.617040433</v>
      </c>
      <c r="R382">
        <f>[1]Rural!R382+[1]Urban!R382</f>
        <v>6924104.3972513285</v>
      </c>
      <c r="S382">
        <f>[1]Rural!S382+[1]Urban!S382</f>
        <v>6921240.3431809908</v>
      </c>
      <c r="T382">
        <f>[1]Rural!T382+[1]Urban!T382</f>
        <v>6917573.7245665137</v>
      </c>
      <c r="U382">
        <f>[1]Rural!U382+[1]Urban!U382</f>
        <v>6913486.3419715464</v>
      </c>
      <c r="V382">
        <f>[1]Rural!V382+[1]Urban!V382</f>
        <v>6908506.8731034361</v>
      </c>
      <c r="W382">
        <f>[1]Rural!W382+[1]Urban!W382</f>
        <v>6902124.9444264919</v>
      </c>
      <c r="X382">
        <f>[1]Rural!X382+[1]Urban!X382</f>
        <v>6895904.0406862237</v>
      </c>
      <c r="Y382">
        <f>[1]Rural!Y382+[1]Urban!Y382</f>
        <v>6888496.2399231289</v>
      </c>
      <c r="Z382">
        <f>[1]Rural!Z382+[1]Urban!Z382</f>
        <v>6880838.8130808109</v>
      </c>
      <c r="AA382">
        <f>[1]Rural!AA382+[1]Urban!AA382</f>
        <v>6872130.9435061393</v>
      </c>
      <c r="AB382">
        <f>[1]Rural!AB382+[1]Urban!AB382</f>
        <v>6861612.5290959543</v>
      </c>
      <c r="AC382">
        <f>[1]Rural!AC382+[1]Urban!AC382</f>
        <v>6850347.6229586992</v>
      </c>
      <c r="AD382">
        <f>[1]Rural!AD382+[1]Urban!AD382</f>
        <v>6837455.2737628845</v>
      </c>
      <c r="AE382">
        <f>[1]Rural!AE382+[1]Urban!AE382</f>
        <v>6823210.6818379313</v>
      </c>
      <c r="AF382">
        <f>[1]Rural!AF382+[1]Urban!AF382</f>
        <v>6806472.6796993753</v>
      </c>
      <c r="AG382">
        <f>[1]Rural!AG382+[1]Urban!AG382</f>
        <v>6786071.7581834905</v>
      </c>
      <c r="AH382">
        <f>[1]Rural!AH382+[1]Urban!AH382</f>
        <v>6768228.1783140106</v>
      </c>
      <c r="AI382">
        <f>[1]Rural!AI382+[1]Urban!AI382</f>
        <v>6747255.4340456007</v>
      </c>
      <c r="AJ382">
        <f>[1]Rural!AJ382+[1]Urban!AJ382</f>
        <v>6724552.1820571814</v>
      </c>
      <c r="AK382">
        <f>[1]Rural!AK382+[1]Urban!AK382</f>
        <v>6698061.0335044162</v>
      </c>
      <c r="AL382">
        <f>[1]Rural!AL382+[1]Urban!AL382</f>
        <v>6669106.8691507792</v>
      </c>
      <c r="AM382">
        <f>[1]Rural!AM382+[1]Urban!AM382</f>
        <v>6638696.66561379</v>
      </c>
      <c r="AN382">
        <f>[1]Rural!AN382+[1]Urban!AN382</f>
        <v>6603198.1446128227</v>
      </c>
      <c r="AO382">
        <f>[1]Rural!AO382+[1]Urban!AO382</f>
        <v>6564436.5167008983</v>
      </c>
      <c r="AP382">
        <f>[1]Rural!AP382+[1]Urban!AP382</f>
        <v>6518908.6789205102</v>
      </c>
      <c r="AQ382">
        <f>[1]Rural!AQ382+[1]Urban!AQ382</f>
        <v>6463682.3590491852</v>
      </c>
      <c r="AR382">
        <f>[1]Rural!AR382+[1]Urban!AR382</f>
        <v>6408333.9391033109</v>
      </c>
      <c r="AS382">
        <f>[1]Rural!AS382+[1]Urban!AS382</f>
        <v>6345703.6723380201</v>
      </c>
      <c r="AT382">
        <f>[1]Rural!AT382+[1]Urban!AT382</f>
        <v>6279930.5527715143</v>
      </c>
      <c r="AU382">
        <f>[1]Rural!AU382+[1]Urban!AU382</f>
        <v>6204108.2384191602</v>
      </c>
      <c r="AV382">
        <f>[1]Rural!AV382+[1]Urban!AV382</f>
        <v>6119331.8258351088</v>
      </c>
      <c r="AW382">
        <f>[1]Rural!AW382+[1]Urban!AW382</f>
        <v>6032910.7298099976</v>
      </c>
      <c r="AX382">
        <f>[1]Rural!AX382+[1]Urban!AX382</f>
        <v>5934926.5002069995</v>
      </c>
      <c r="AY382">
        <f>[1]Rural!AY382+[1]Urban!AY382</f>
        <v>5823433.751553556</v>
      </c>
      <c r="AZ382">
        <f>[1]Rural!AZ382+[1]Urban!AZ382</f>
        <v>5696116.615363257</v>
      </c>
      <c r="BA382">
        <f>[1]Rural!BA382+[1]Urban!BA382</f>
        <v>5551639.0371517129</v>
      </c>
      <c r="BB382">
        <f>[1]Rural!BB382+[1]Urban!BB382</f>
        <v>5405906.4282604028</v>
      </c>
      <c r="BC382">
        <f>[1]Rural!BC382+[1]Urban!BC382</f>
        <v>5240140.7357855793</v>
      </c>
      <c r="BD382">
        <f>[1]Rural!BD382+[1]Urban!BD382</f>
        <v>5070306.539297292</v>
      </c>
      <c r="BE382">
        <f>[1]Rural!BE382+[1]Urban!BE382</f>
        <v>4891628.2078760182</v>
      </c>
      <c r="BF382">
        <f>[1]Rural!BF382+[1]Urban!BF382</f>
        <v>4702079.9797211792</v>
      </c>
      <c r="BG382">
        <f>[1]Rural!BG382+[1]Urban!BG382</f>
        <v>4502248.9148208192</v>
      </c>
      <c r="BH382">
        <f>[1]Rural!BH382+[1]Urban!BH382</f>
        <v>4295182.1738498043</v>
      </c>
      <c r="BI382">
        <f>[1]Rural!BI382+[1]Urban!BI382</f>
        <v>4068733.6754271742</v>
      </c>
      <c r="BJ382">
        <f>[1]Rural!BJ382+[1]Urban!BJ382</f>
        <v>3819715.8665188649</v>
      </c>
      <c r="BK382">
        <f>[1]Rural!BK382+[1]Urban!BK382</f>
        <v>3548867.1403285945</v>
      </c>
      <c r="BL382">
        <f>[1]Rural!BL382+[1]Urban!BL382</f>
        <v>3287126.462417772</v>
      </c>
      <c r="BM382">
        <f>[1]Rural!BM382+[1]Urban!BM382</f>
        <v>3018952.6960367844</v>
      </c>
      <c r="BN382">
        <f>[1]Rural!BN382+[1]Urban!BN382</f>
        <v>2753892.6800769581</v>
      </c>
      <c r="BO382">
        <f>[1]Rural!BO382+[1]Urban!BO382</f>
        <v>2491610.5964413905</v>
      </c>
      <c r="BP382">
        <f>[1]Rural!BP382+[1]Urban!BP382</f>
        <v>2238646.8365339097</v>
      </c>
      <c r="BQ382">
        <f>[1]Rural!BQ382+[1]Urban!BQ382</f>
        <v>1996540.4951348645</v>
      </c>
      <c r="BR382">
        <f>[1]Rural!BR382+[1]Urban!BR382</f>
        <v>1759230.8475433323</v>
      </c>
      <c r="BS382">
        <f>[1]Rural!BS382+[1]Urban!BS382</f>
        <v>1530519.6067828783</v>
      </c>
      <c r="BT382">
        <f>[1]Rural!BT382+[1]Urban!BT382</f>
        <v>1314875.0056677407</v>
      </c>
      <c r="BU382">
        <f>[1]Rural!BU382+[1]Urban!BU382</f>
        <v>1106639.2358874225</v>
      </c>
      <c r="BV382">
        <f>[1]Rural!BV382+[1]Urban!BV382</f>
        <v>919530.28175612213</v>
      </c>
      <c r="BW382">
        <f>[1]Rural!BW382+[1]Urban!BW382</f>
        <v>752040.6836763313</v>
      </c>
      <c r="BX382">
        <f>[1]Rural!BX382+[1]Urban!BX382</f>
        <v>607414.62039650348</v>
      </c>
      <c r="BY382">
        <f>[1]Rural!BY382+[1]Urban!BY382</f>
        <v>491341.70292275399</v>
      </c>
      <c r="BZ382">
        <f>[1]Rural!BZ382+[1]Urban!BZ382</f>
        <v>395717.79798342276</v>
      </c>
      <c r="CA382">
        <f>[1]Rural!CA382+[1]Urban!CA382</f>
        <v>317796.8070484479</v>
      </c>
      <c r="CB382">
        <f>[1]Rural!CB382+[1]Urban!CB382</f>
        <v>256913.52524512194</v>
      </c>
      <c r="CC382">
        <f>[1]Rural!CC382+[1]Urban!CC382</f>
        <v>204416.89794322947</v>
      </c>
      <c r="CD382">
        <f>[1]Rural!CD382+[1]Urban!CD382</f>
        <v>165005.8177405661</v>
      </c>
    </row>
    <row r="383" spans="1:82" x14ac:dyDescent="0.2">
      <c r="A383">
        <v>2391</v>
      </c>
      <c r="B383">
        <f>[1]Rural!B383+[1]Urban!B383</f>
        <v>6928385.7261520736</v>
      </c>
      <c r="C383">
        <f>[1]Rural!C383+[1]Urban!C383</f>
        <v>6928898.2711386001</v>
      </c>
      <c r="D383">
        <f>[1]Rural!D383+[1]Urban!D383</f>
        <v>6929471.1633936083</v>
      </c>
      <c r="E383">
        <f>[1]Rural!E383+[1]Urban!E383</f>
        <v>6929771.1472195797</v>
      </c>
      <c r="F383">
        <f>[1]Rural!F383+[1]Urban!F383</f>
        <v>6930003.542358622</v>
      </c>
      <c r="G383">
        <f>[1]Rural!G383+[1]Urban!G383</f>
        <v>6929935.5470976485</v>
      </c>
      <c r="H383">
        <f>[1]Rural!H383+[1]Urban!H383</f>
        <v>6929695.6430038558</v>
      </c>
      <c r="I383">
        <f>[1]Rural!I383+[1]Urban!I383</f>
        <v>6929632.6813693447</v>
      </c>
      <c r="J383">
        <f>[1]Rural!J383+[1]Urban!J383</f>
        <v>6929260.6539429966</v>
      </c>
      <c r="K383">
        <f>[1]Rural!K383+[1]Urban!K383</f>
        <v>6928888.8863968858</v>
      </c>
      <c r="L383">
        <f>[1]Rural!L383+[1]Urban!L383</f>
        <v>6928197.2706995262</v>
      </c>
      <c r="M383">
        <f>[1]Rural!M383+[1]Urban!M383</f>
        <v>6927009.7385436613</v>
      </c>
      <c r="N383">
        <f>[1]Rural!N383+[1]Urban!N383</f>
        <v>6925860.8412708072</v>
      </c>
      <c r="O383">
        <f>[1]Rural!O383+[1]Urban!O383</f>
        <v>6924312.094843328</v>
      </c>
      <c r="P383">
        <f>[1]Rural!P383+[1]Urban!P383</f>
        <v>6922876.3728711717</v>
      </c>
      <c r="Q383">
        <f>[1]Rural!Q383+[1]Urban!Q383</f>
        <v>6920803.2341906345</v>
      </c>
      <c r="R383">
        <f>[1]Rural!R383+[1]Urban!R383</f>
        <v>6917872.1898564762</v>
      </c>
      <c r="S383">
        <f>[1]Rural!S383+[1]Urban!S383</f>
        <v>6915008.3712988161</v>
      </c>
      <c r="T383">
        <f>[1]Rural!T383+[1]Urban!T383</f>
        <v>6911341.8998211613</v>
      </c>
      <c r="U383">
        <f>[1]Rural!U383+[1]Urban!U383</f>
        <v>6907254.253069682</v>
      </c>
      <c r="V383">
        <f>[1]Rural!V383+[1]Urban!V383</f>
        <v>6902274.6284575248</v>
      </c>
      <c r="W383">
        <f>[1]Rural!W383+[1]Urban!W383</f>
        <v>6895893.330061717</v>
      </c>
      <c r="X383">
        <f>[1]Rural!X383+[1]Urban!X383</f>
        <v>6889672.5355569581</v>
      </c>
      <c r="Y383">
        <f>[1]Rural!Y383+[1]Urban!Y383</f>
        <v>6882265.6365184393</v>
      </c>
      <c r="Z383">
        <f>[1]Rural!Z383+[1]Urban!Z383</f>
        <v>6874609.3156897817</v>
      </c>
      <c r="AA383">
        <f>[1]Rural!AA383+[1]Urban!AA383</f>
        <v>6865903.822105851</v>
      </c>
      <c r="AB383">
        <f>[1]Rural!AB383+[1]Urban!AB383</f>
        <v>6855390.0134041924</v>
      </c>
      <c r="AC383">
        <f>[1]Rural!AC383+[1]Urban!AC383</f>
        <v>6844131.0278582014</v>
      </c>
      <c r="AD383">
        <f>[1]Rural!AD383+[1]Urban!AD383</f>
        <v>6831247.002781501</v>
      </c>
      <c r="AE383">
        <f>[1]Rural!AE383+[1]Urban!AE383</f>
        <v>6817013.0251875073</v>
      </c>
      <c r="AF383">
        <f>[1]Rural!AF383+[1]Urban!AF383</f>
        <v>6800289.3914874028</v>
      </c>
      <c r="AG383">
        <f>[1]Rural!AG383+[1]Urban!AG383</f>
        <v>6779907.6979390346</v>
      </c>
      <c r="AH383">
        <f>[1]Rural!AH383+[1]Urban!AH383</f>
        <v>6762082.030314656</v>
      </c>
      <c r="AI383">
        <f>[1]Rural!AI383+[1]Urban!AI383</f>
        <v>6741131.6263765423</v>
      </c>
      <c r="AJ383">
        <f>[1]Rural!AJ383+[1]Urban!AJ383</f>
        <v>6718453.5148673179</v>
      </c>
      <c r="AK383">
        <f>[1]Rural!AK383+[1]Urban!AK383</f>
        <v>6691992.1973501015</v>
      </c>
      <c r="AL383">
        <f>[1]Rural!AL383+[1]Urban!AL383</f>
        <v>6663071.0630716681</v>
      </c>
      <c r="AM383">
        <f>[1]Rural!AM383+[1]Urban!AM383</f>
        <v>6632695.8737342935</v>
      </c>
      <c r="AN383">
        <f>[1]Rural!AN383+[1]Urban!AN383</f>
        <v>6597237.5717584426</v>
      </c>
      <c r="AO383">
        <f>[1]Rural!AO383+[1]Urban!AO383</f>
        <v>6558519.2761942279</v>
      </c>
      <c r="AP383">
        <f>[1]Rural!AP383+[1]Urban!AP383</f>
        <v>6513041.0080938553</v>
      </c>
      <c r="AQ383">
        <f>[1]Rural!AQ383+[1]Urban!AQ383</f>
        <v>6457873.4812355749</v>
      </c>
      <c r="AR383">
        <f>[1]Rural!AR383+[1]Urban!AR383</f>
        <v>6402582.1894643679</v>
      </c>
      <c r="AS383">
        <f>[1]Rural!AS383+[1]Urban!AS383</f>
        <v>6340014.6352201672</v>
      </c>
      <c r="AT383">
        <f>[1]Rural!AT383+[1]Urban!AT383</f>
        <v>6274305.1570551395</v>
      </c>
      <c r="AU383">
        <f>[1]Rural!AU383+[1]Urban!AU383</f>
        <v>6198554.5852948874</v>
      </c>
      <c r="AV383">
        <f>[1]Rural!AV383+[1]Urban!AV383</f>
        <v>6113856.2503285483</v>
      </c>
      <c r="AW383">
        <f>[1]Rural!AW383+[1]Urban!AW383</f>
        <v>6027512.232400653</v>
      </c>
      <c r="AX383">
        <f>[1]Rural!AX383+[1]Urban!AX383</f>
        <v>5929614.6483211257</v>
      </c>
      <c r="AY383">
        <f>[1]Rural!AY383+[1]Urban!AY383</f>
        <v>5818219.9434952065</v>
      </c>
      <c r="AZ383">
        <f>[1]Rural!AZ383+[1]Urban!AZ383</f>
        <v>5691015.4283097284</v>
      </c>
      <c r="BA383">
        <f>[1]Rural!BA383+[1]Urban!BA383</f>
        <v>5546666.3538843151</v>
      </c>
      <c r="BB383">
        <f>[1]Rural!BB383+[1]Urban!BB383</f>
        <v>5401062.6483475901</v>
      </c>
      <c r="BC383">
        <f>[1]Rural!BC383+[1]Urban!BC383</f>
        <v>5235444.7669117572</v>
      </c>
      <c r="BD383">
        <f>[1]Rural!BD383+[1]Urban!BD383</f>
        <v>5065761.902781656</v>
      </c>
      <c r="BE383">
        <f>[1]Rural!BE383+[1]Urban!BE383</f>
        <v>4887244.9719263054</v>
      </c>
      <c r="BF383">
        <f>[1]Rural!BF383+[1]Urban!BF383</f>
        <v>4697869.7507360401</v>
      </c>
      <c r="BG383">
        <f>[1]Rural!BG383+[1]Urban!BG383</f>
        <v>4498222.6965672672</v>
      </c>
      <c r="BH383">
        <f>[1]Rural!BH383+[1]Urban!BH383</f>
        <v>4291348.9320408842</v>
      </c>
      <c r="BI383">
        <f>[1]Rural!BI383+[1]Urban!BI383</f>
        <v>4065113.2093649963</v>
      </c>
      <c r="BJ383">
        <f>[1]Rural!BJ383+[1]Urban!BJ383</f>
        <v>3816332.5384882432</v>
      </c>
      <c r="BK383">
        <f>[1]Rural!BK383+[1]Urban!BK383</f>
        <v>3545743.2186644087</v>
      </c>
      <c r="BL383">
        <f>[1]Rural!BL383+[1]Urban!BL383</f>
        <v>3284252.1706931284</v>
      </c>
      <c r="BM383">
        <f>[1]Rural!BM383+[1]Urban!BM383</f>
        <v>3016333.8001787681</v>
      </c>
      <c r="BN383">
        <f>[1]Rural!BN383+[1]Urban!BN383</f>
        <v>2751524.7918526754</v>
      </c>
      <c r="BO383">
        <f>[1]Rural!BO383+[1]Urban!BO383</f>
        <v>2489489.4805168053</v>
      </c>
      <c r="BP383">
        <f>[1]Rural!BP383+[1]Urban!BP383</f>
        <v>2236762.4544388838</v>
      </c>
      <c r="BQ383">
        <f>[1]Rural!BQ383+[1]Urban!BQ383</f>
        <v>1994879.3118046559</v>
      </c>
      <c r="BR383">
        <f>[1]Rural!BR383+[1]Urban!BR383</f>
        <v>1757785.7943271007</v>
      </c>
      <c r="BS383">
        <f>[1]Rural!BS383+[1]Urban!BS383</f>
        <v>1529279.5455035986</v>
      </c>
      <c r="BT383">
        <f>[1]Rural!BT383+[1]Urban!BT383</f>
        <v>1313824.2515525692</v>
      </c>
      <c r="BU383">
        <f>[1]Rural!BU383+[1]Urban!BU383</f>
        <v>1105768.7286239315</v>
      </c>
      <c r="BV383">
        <f>[1]Rural!BV383+[1]Urban!BV383</f>
        <v>918818.49458047329</v>
      </c>
      <c r="BW383">
        <f>[1]Rural!BW383+[1]Urban!BW383</f>
        <v>751467.43033005064</v>
      </c>
      <c r="BX383">
        <f>[1]Rural!BX383+[1]Urban!BX383</f>
        <v>606958.19700552756</v>
      </c>
      <c r="BY383">
        <f>[1]Rural!BY383+[1]Urban!BY383</f>
        <v>490975.19943771954</v>
      </c>
      <c r="BZ383">
        <f>[1]Rural!BZ383+[1]Urban!BZ383</f>
        <v>395425.50073858071</v>
      </c>
      <c r="CA383">
        <f>[1]Rural!CA383+[1]Urban!CA383</f>
        <v>317565.09256795904</v>
      </c>
      <c r="CB383">
        <f>[1]Rural!CB383+[1]Urban!CB383</f>
        <v>256727.16387040055</v>
      </c>
      <c r="CC383">
        <f>[1]Rural!CC383+[1]Urban!CC383</f>
        <v>204269.42065402353</v>
      </c>
      <c r="CD383">
        <f>[1]Rural!CD383+[1]Urban!CD383</f>
        <v>164886.56755342725</v>
      </c>
    </row>
    <row r="384" spans="1:82" x14ac:dyDescent="0.2">
      <c r="A384">
        <v>2392</v>
      </c>
      <c r="B384">
        <f>[1]Rural!B384+[1]Urban!B384</f>
        <v>6922143.9560358329</v>
      </c>
      <c r="C384">
        <f>[1]Rural!C384+[1]Urban!C384</f>
        <v>6922654.2674652794</v>
      </c>
      <c r="D384">
        <f>[1]Rural!D384+[1]Urban!D384</f>
        <v>6923225.3753776969</v>
      </c>
      <c r="E384">
        <f>[1]Rural!E384+[1]Urban!E384</f>
        <v>6923524.3518107198</v>
      </c>
      <c r="F384">
        <f>[1]Rural!F384+[1]Urban!F384</f>
        <v>6923756.3662805576</v>
      </c>
      <c r="G384">
        <f>[1]Rural!G384+[1]Urban!G384</f>
        <v>6923688.8214396611</v>
      </c>
      <c r="H384">
        <f>[1]Rural!H384+[1]Urban!H384</f>
        <v>6923450.0497650886</v>
      </c>
      <c r="I384">
        <f>[1]Rural!I384+[1]Urban!I384</f>
        <v>6923388.4362145029</v>
      </c>
      <c r="J384">
        <f>[1]Rural!J384+[1]Urban!J384</f>
        <v>6923018.3606900489</v>
      </c>
      <c r="K384">
        <f>[1]Rural!K384+[1]Urban!K384</f>
        <v>6922648.709864242</v>
      </c>
      <c r="L384">
        <f>[1]Rural!L384+[1]Urban!L384</f>
        <v>6921959.6087930333</v>
      </c>
      <c r="M384">
        <f>[1]Rural!M384+[1]Urban!M384</f>
        <v>6920774.9137383113</v>
      </c>
      <c r="N384">
        <f>[1]Rural!N384+[1]Urban!N384</f>
        <v>6919628.5904168021</v>
      </c>
      <c r="O384">
        <f>[1]Rural!O384+[1]Urban!O384</f>
        <v>6918082.3713772483</v>
      </c>
      <c r="P384">
        <f>[1]Rural!P384+[1]Urban!P384</f>
        <v>6916648.5570336804</v>
      </c>
      <c r="Q384">
        <f>[1]Rural!Q384+[1]Urban!Q384</f>
        <v>6914577.2619618252</v>
      </c>
      <c r="R384">
        <f>[1]Rural!R384+[1]Urban!R384</f>
        <v>6911648.2033518413</v>
      </c>
      <c r="S384">
        <f>[1]Rural!S384+[1]Urban!S384</f>
        <v>6908785.4646613589</v>
      </c>
      <c r="T384">
        <f>[1]Rural!T384+[1]Urban!T384</f>
        <v>6905119.9797304608</v>
      </c>
      <c r="U384">
        <f>[1]Rural!U384+[1]Urban!U384</f>
        <v>6901032.8636565274</v>
      </c>
      <c r="V384">
        <f>[1]Rural!V384+[1]Urban!V384</f>
        <v>6896053.7924046591</v>
      </c>
      <c r="W384">
        <f>[1]Rural!W384+[1]Urban!W384</f>
        <v>6889673.7080393732</v>
      </c>
      <c r="X384">
        <f>[1]Rural!X384+[1]Urban!X384</f>
        <v>6883453.4483650262</v>
      </c>
      <c r="Y384">
        <f>[1]Rural!Y384+[1]Urban!Y384</f>
        <v>6876047.6859988403</v>
      </c>
      <c r="Z384">
        <f>[1]Rural!Z384+[1]Urban!Z384</f>
        <v>6868392.4945493173</v>
      </c>
      <c r="AA384">
        <f>[1]Rural!AA384+[1]Urban!AA384</f>
        <v>6859689.1733930614</v>
      </c>
      <c r="AB384">
        <f>[1]Rural!AB384+[1]Urban!AB384</f>
        <v>6849179.5343344137</v>
      </c>
      <c r="AC384">
        <f>[1]Rural!AC384+[1]Urban!AC384</f>
        <v>6837925.8092477452</v>
      </c>
      <c r="AD384">
        <f>[1]Rural!AD384+[1]Urban!AD384</f>
        <v>6825049.2405062364</v>
      </c>
      <c r="AE384">
        <f>[1]Rural!AE384+[1]Urban!AE384</f>
        <v>6810824.8312570686</v>
      </c>
      <c r="AF384">
        <f>[1]Rural!AF384+[1]Urban!AF384</f>
        <v>6794114.3787791831</v>
      </c>
      <c r="AG384">
        <f>[1]Rural!AG384+[1]Urban!AG384</f>
        <v>6773750.6318831583</v>
      </c>
      <c r="AH384">
        <f>[1]Rural!AH384+[1]Urban!AH384</f>
        <v>6755941.5652583642</v>
      </c>
      <c r="AI384">
        <f>[1]Rural!AI384+[1]Urban!AI384</f>
        <v>6735012.2124607256</v>
      </c>
      <c r="AJ384">
        <f>[1]Rural!AJ384+[1]Urban!AJ384</f>
        <v>6712358.0397766298</v>
      </c>
      <c r="AK384">
        <f>[1]Rural!AK384+[1]Urban!AK384</f>
        <v>6685925.4997855145</v>
      </c>
      <c r="AL384">
        <f>[1]Rural!AL384+[1]Urban!AL384</f>
        <v>6657036.5502411108</v>
      </c>
      <c r="AM384">
        <f>[1]Rural!AM384+[1]Urban!AM384</f>
        <v>6626695.7900623213</v>
      </c>
      <c r="AN384">
        <f>[1]Rural!AN384+[1]Urban!AN384</f>
        <v>6591277.4225580199</v>
      </c>
      <c r="AO384">
        <f>[1]Rural!AO384+[1]Urban!AO384</f>
        <v>6552602.5055291923</v>
      </c>
      <c r="AP384">
        <f>[1]Rural!AP384+[1]Urban!AP384</f>
        <v>6507174.196750829</v>
      </c>
      <c r="AQ384">
        <f>[1]Rural!AQ384+[1]Urban!AQ384</f>
        <v>6452066.1910409806</v>
      </c>
      <c r="AR384">
        <f>[1]Rural!AR384+[1]Urban!AR384</f>
        <v>6396833.0802171333</v>
      </c>
      <c r="AS384">
        <f>[1]Rural!AS384+[1]Urban!AS384</f>
        <v>6334329.5713405171</v>
      </c>
      <c r="AT384">
        <f>[1]Rural!AT384+[1]Urban!AT384</f>
        <v>6268685.2925866563</v>
      </c>
      <c r="AU384">
        <f>[1]Rural!AU384+[1]Urban!AU384</f>
        <v>6193008.1692675324</v>
      </c>
      <c r="AV384">
        <f>[1]Rural!AV384+[1]Urban!AV384</f>
        <v>6108389.6783311246</v>
      </c>
      <c r="AW384">
        <f>[1]Rural!AW384+[1]Urban!AW384</f>
        <v>6022124.478523666</v>
      </c>
      <c r="AX384">
        <f>[1]Rural!AX384+[1]Urban!AX384</f>
        <v>5924315.1466973927</v>
      </c>
      <c r="AY384">
        <f>[1]Rural!AY384+[1]Urban!AY384</f>
        <v>5813019.8558736034</v>
      </c>
      <c r="AZ384">
        <f>[1]Rural!AZ384+[1]Urban!AZ384</f>
        <v>5685929.0019174805</v>
      </c>
      <c r="BA384">
        <f>[1]Rural!BA384+[1]Urban!BA384</f>
        <v>5541709.0568072461</v>
      </c>
      <c r="BB384">
        <f>[1]Rural!BB384+[1]Urban!BB384</f>
        <v>5396234.4431834668</v>
      </c>
      <c r="BC384">
        <f>[1]Rural!BC384+[1]Urban!BC384</f>
        <v>5230764.0467876233</v>
      </c>
      <c r="BD384">
        <f>[1]Rural!BD384+[1]Urban!BD384</f>
        <v>5061231.7118041087</v>
      </c>
      <c r="BE384">
        <f>[1]Rural!BE384+[1]Urban!BE384</f>
        <v>4882874.920054947</v>
      </c>
      <c r="BF384">
        <f>[1]Rural!BF384+[1]Urban!BF384</f>
        <v>4693671.0325756911</v>
      </c>
      <c r="BG384">
        <f>[1]Rural!BG384+[1]Urban!BG384</f>
        <v>4494205.9881259389</v>
      </c>
      <c r="BH384">
        <f>[1]Rural!BH384+[1]Urban!BH384</f>
        <v>4287522.9798979294</v>
      </c>
      <c r="BI384">
        <f>[1]Rural!BI384+[1]Urban!BI384</f>
        <v>4061497.6936409483</v>
      </c>
      <c r="BJ384">
        <f>[1]Rural!BJ384+[1]Urban!BJ384</f>
        <v>3812951.8265019548</v>
      </c>
      <c r="BK384">
        <f>[1]Rural!BK384+[1]Urban!BK384</f>
        <v>3542619.7339411201</v>
      </c>
      <c r="BL384">
        <f>[1]Rural!BL384+[1]Urban!BL384</f>
        <v>3281376.4593180721</v>
      </c>
      <c r="BM384">
        <f>[1]Rural!BM384+[1]Urban!BM384</f>
        <v>3013712.0173790525</v>
      </c>
      <c r="BN384">
        <f>[1]Rural!BN384+[1]Urban!BN384</f>
        <v>2749153.0057913261</v>
      </c>
      <c r="BO384">
        <f>[1]Rural!BO384+[1]Urban!BO384</f>
        <v>2487363.929334512</v>
      </c>
      <c r="BP384">
        <f>[1]Rural!BP384+[1]Urban!BP384</f>
        <v>2234873.5440292638</v>
      </c>
      <c r="BQ384">
        <f>[1]Rural!BQ384+[1]Urban!BQ384</f>
        <v>1993213.915238725</v>
      </c>
      <c r="BR384">
        <f>[1]Rural!BR384+[1]Urban!BR384</f>
        <v>1756337.1715312884</v>
      </c>
      <c r="BS384">
        <f>[1]Rural!BS384+[1]Urban!BS384</f>
        <v>1528036.7872919049</v>
      </c>
      <c r="BT384">
        <f>[1]Rural!BT384+[1]Urban!BT384</f>
        <v>1312771.7866191366</v>
      </c>
      <c r="BU384">
        <f>[1]Rural!BU384+[1]Urban!BU384</f>
        <v>1104897.4999658479</v>
      </c>
      <c r="BV384">
        <f>[1]Rural!BV384+[1]Urban!BV384</f>
        <v>918106.87037080014</v>
      </c>
      <c r="BW384">
        <f>[1]Rural!BW384+[1]Urban!BW384</f>
        <v>750895.04705105105</v>
      </c>
      <c r="BX384">
        <f>[1]Rural!BX384+[1]Urban!BX384</f>
        <v>606503.13630765898</v>
      </c>
      <c r="BY384">
        <f>[1]Rural!BY384+[1]Urban!BY384</f>
        <v>490610.3374619293</v>
      </c>
      <c r="BZ384">
        <f>[1]Rural!BZ384+[1]Urban!BZ384</f>
        <v>395134.96190237737</v>
      </c>
      <c r="CA384">
        <f>[1]Rural!CA384+[1]Urban!CA384</f>
        <v>317335.12682387786</v>
      </c>
      <c r="CB384">
        <f>[1]Rural!CB384+[1]Urban!CB384</f>
        <v>256542.43368928618</v>
      </c>
      <c r="CC384">
        <f>[1]Rural!CC384+[1]Urban!CC384</f>
        <v>204123.3710129885</v>
      </c>
      <c r="CD384">
        <f>[1]Rural!CD384+[1]Urban!CD384</f>
        <v>164768.51867425101</v>
      </c>
    </row>
    <row r="385" spans="1:82" x14ac:dyDescent="0.2">
      <c r="A385">
        <v>2393</v>
      </c>
      <c r="B385">
        <f>[1]Rural!B385+[1]Urban!B385</f>
        <v>6915911.0616682963</v>
      </c>
      <c r="C385">
        <f>[1]Rural!C385+[1]Urban!C385</f>
        <v>6916418.6582552111</v>
      </c>
      <c r="D385">
        <f>[1]Rural!D385+[1]Urban!D385</f>
        <v>6916987.4520421112</v>
      </c>
      <c r="E385">
        <f>[1]Rural!E385+[1]Urban!E385</f>
        <v>6917284.8645655904</v>
      </c>
      <c r="F385">
        <f>[1]Rural!F385+[1]Urban!F385</f>
        <v>6917515.9398770314</v>
      </c>
      <c r="G385">
        <f>[1]Rural!G385+[1]Urban!G385</f>
        <v>6917448.3107476225</v>
      </c>
      <c r="H385">
        <f>[1]Rural!H385+[1]Urban!H385</f>
        <v>6917210.1870100256</v>
      </c>
      <c r="I385">
        <f>[1]Rural!I385+[1]Urban!I385</f>
        <v>6917149.5133210085</v>
      </c>
      <c r="J385">
        <f>[1]Rural!J385+[1]Urban!J385</f>
        <v>6916781.0806191554</v>
      </c>
      <c r="K385">
        <f>[1]Rural!K385+[1]Urban!K385</f>
        <v>6916413.357101839</v>
      </c>
      <c r="L385">
        <f>[1]Rural!L385+[1]Urban!L385</f>
        <v>6915726.7161537567</v>
      </c>
      <c r="M385">
        <f>[1]Rural!M385+[1]Urban!M385</f>
        <v>6914544.9491135199</v>
      </c>
      <c r="N385">
        <f>[1]Rural!N385+[1]Urban!N385</f>
        <v>6913401.4404175915</v>
      </c>
      <c r="O385">
        <f>[1]Rural!O385+[1]Urban!O385</f>
        <v>6911858.1363170147</v>
      </c>
      <c r="P385">
        <f>[1]Rural!P385+[1]Urban!P385</f>
        <v>6910426.7546813441</v>
      </c>
      <c r="Q385">
        <f>[1]Rural!Q385+[1]Urban!Q385</f>
        <v>6908357.9485012386</v>
      </c>
      <c r="R385">
        <f>[1]Rural!R385+[1]Urban!R385</f>
        <v>6905431.6173817674</v>
      </c>
      <c r="S385">
        <f>[1]Rural!S385+[1]Urban!S385</f>
        <v>6902570.7685223259</v>
      </c>
      <c r="T385">
        <f>[1]Rural!T385+[1]Urban!T385</f>
        <v>6898907.1129871821</v>
      </c>
      <c r="U385">
        <f>[1]Rural!U385+[1]Urban!U385</f>
        <v>6894821.3657585736</v>
      </c>
      <c r="V385">
        <f>[1]Rural!V385+[1]Urban!V385</f>
        <v>6889843.6405930677</v>
      </c>
      <c r="W385">
        <f>[1]Rural!W385+[1]Urban!W385</f>
        <v>6883465.4764027065</v>
      </c>
      <c r="X385">
        <f>[1]Rural!X385+[1]Urban!X385</f>
        <v>6877246.3347477224</v>
      </c>
      <c r="Y385">
        <f>[1]Rural!Y385+[1]Urban!Y385</f>
        <v>6869842.1315557174</v>
      </c>
      <c r="Z385">
        <f>[1]Rural!Z385+[1]Urban!Z385</f>
        <v>6862188.3032084098</v>
      </c>
      <c r="AA385">
        <f>[1]Rural!AA385+[1]Urban!AA385</f>
        <v>6853487.1755412333</v>
      </c>
      <c r="AB385">
        <f>[1]Rural!AB385+[1]Urban!AB385</f>
        <v>6842981.499123821</v>
      </c>
      <c r="AC385">
        <f>[1]Rural!AC385+[1]Urban!AC385</f>
        <v>6831732.5971280457</v>
      </c>
      <c r="AD385">
        <f>[1]Rural!AD385+[1]Urban!AD385</f>
        <v>6818862.822356306</v>
      </c>
      <c r="AE385">
        <f>[1]Rural!AE385+[1]Urban!AE385</f>
        <v>6804647.1126335105</v>
      </c>
      <c r="AF385">
        <f>[1]Rural!AF385+[1]Urban!AF385</f>
        <v>6787948.7929560719</v>
      </c>
      <c r="AG385">
        <f>[1]Rural!AG385+[1]Urban!AG385</f>
        <v>6767601.802518012</v>
      </c>
      <c r="AH385">
        <f>[1]Rural!AH385+[1]Urban!AH385</f>
        <v>6749808.0625254018</v>
      </c>
      <c r="AI385">
        <f>[1]Rural!AI385+[1]Urban!AI385</f>
        <v>6728898.4487579409</v>
      </c>
      <c r="AJ385">
        <f>[1]Rural!AJ385+[1]Urban!AJ385</f>
        <v>6706266.9281281196</v>
      </c>
      <c r="AK385">
        <f>[1]Rural!AK385+[1]Urban!AK385</f>
        <v>6679861.9650298506</v>
      </c>
      <c r="AL385">
        <f>[1]Rural!AL385+[1]Urban!AL385</f>
        <v>6651004.1494863648</v>
      </c>
      <c r="AM385">
        <f>[1]Rural!AM385+[1]Urban!AM385</f>
        <v>6620696.976486491</v>
      </c>
      <c r="AN385">
        <f>[1]Rural!AN385+[1]Urban!AN385</f>
        <v>6585317.9596196758</v>
      </c>
      <c r="AO385">
        <f>[1]Rural!AO385+[1]Urban!AO385</f>
        <v>6546686.1382160485</v>
      </c>
      <c r="AP385">
        <f>[1]Rural!AP385+[1]Urban!AP385</f>
        <v>6501307.8339477591</v>
      </c>
      <c r="AQ385">
        <f>[1]Rural!AQ385+[1]Urban!AQ385</f>
        <v>6446259.7338707065</v>
      </c>
      <c r="AR385">
        <f>[1]Rural!AR385+[1]Urban!AR385</f>
        <v>6391085.532342907</v>
      </c>
      <c r="AS385">
        <f>[1]Rural!AS385+[1]Urban!AS385</f>
        <v>6328647.1136292834</v>
      </c>
      <c r="AT385">
        <f>[1]Rural!AT385+[1]Urban!AT385</f>
        <v>6263069.3572286768</v>
      </c>
      <c r="AU385">
        <f>[1]Rural!AU385+[1]Urban!AU385</f>
        <v>6187467.2211054424</v>
      </c>
      <c r="AV385">
        <f>[1]Rural!AV385+[1]Urban!AV385</f>
        <v>6102930.2542690728</v>
      </c>
      <c r="AW385">
        <f>[1]Rural!AW385+[1]Urban!AW385</f>
        <v>6016745.6137176696</v>
      </c>
      <c r="AX385">
        <f>[1]Rural!AX385+[1]Urban!AX385</f>
        <v>5919026.2346019717</v>
      </c>
      <c r="AY385">
        <f>[1]Rural!AY385+[1]Urban!AY385</f>
        <v>5807831.9140274525</v>
      </c>
      <c r="AZ385">
        <f>[1]Rural!AZ385+[1]Urban!AZ385</f>
        <v>5680856.0338862529</v>
      </c>
      <c r="BA385">
        <f>[1]Rural!BA385+[1]Urban!BA385</f>
        <v>5536766.1908009052</v>
      </c>
      <c r="BB385">
        <f>[1]Rural!BB385+[1]Urban!BB385</f>
        <v>5391421.2595040016</v>
      </c>
      <c r="BC385">
        <f>[1]Rural!BC385+[1]Urban!BC385</f>
        <v>5226098.4604292102</v>
      </c>
      <c r="BD385">
        <f>[1]Rural!BD385+[1]Urban!BD385</f>
        <v>5056716.2990581729</v>
      </c>
      <c r="BE385">
        <f>[1]Rural!BE385+[1]Urban!BE385</f>
        <v>4878518.8193817353</v>
      </c>
      <c r="BF385">
        <f>[1]Rural!BF385+[1]Urban!BF385</f>
        <v>4689484.9874978391</v>
      </c>
      <c r="BG385">
        <f>[1]Rural!BG385+[1]Urban!BG385</f>
        <v>4490200.2834814144</v>
      </c>
      <c r="BH385">
        <f>[1]Rural!BH385+[1]Urban!BH385</f>
        <v>4283706.0618771082</v>
      </c>
      <c r="BI385">
        <f>[1]Rural!BI385+[1]Urban!BI385</f>
        <v>4057889.0217679925</v>
      </c>
      <c r="BJ385">
        <f>[1]Rural!BJ385+[1]Urban!BJ385</f>
        <v>3809575.6631491128</v>
      </c>
      <c r="BK385">
        <f>[1]Rural!BK385+[1]Urban!BK385</f>
        <v>3539498.5433146767</v>
      </c>
      <c r="BL385">
        <f>[1]Rural!BL385+[1]Urban!BL385</f>
        <v>3278501.0130061889</v>
      </c>
      <c r="BM385">
        <f>[1]Rural!BM385+[1]Urban!BM385</f>
        <v>3011088.7738802843</v>
      </c>
      <c r="BN385">
        <f>[1]Rural!BN385+[1]Urban!BN385</f>
        <v>2746778.4288589563</v>
      </c>
      <c r="BO385">
        <f>[1]Rural!BO385+[1]Urban!BO385</f>
        <v>2485234.6953333449</v>
      </c>
      <c r="BP385">
        <f>[1]Rural!BP385+[1]Urban!BP385</f>
        <v>2232980.4962683879</v>
      </c>
      <c r="BQ385">
        <f>[1]Rural!BQ385+[1]Urban!BQ385</f>
        <v>1991544.354524659</v>
      </c>
      <c r="BR385">
        <f>[1]Rural!BR385+[1]Urban!BR385</f>
        <v>1754884.7273266944</v>
      </c>
      <c r="BS385">
        <f>[1]Rural!BS385+[1]Urban!BS385</f>
        <v>1526790.8405755751</v>
      </c>
      <c r="BT385">
        <f>[1]Rural!BT385+[1]Urban!BT385</f>
        <v>1311716.9539478708</v>
      </c>
      <c r="BU385">
        <f>[1]Rural!BU385+[1]Urban!BU385</f>
        <v>1104024.8060804368</v>
      </c>
      <c r="BV385">
        <f>[1]Rural!BV385+[1]Urban!BV385</f>
        <v>917394.65028195269</v>
      </c>
      <c r="BW385">
        <f>[1]Rural!BW385+[1]Urban!BW385</f>
        <v>750322.82256533334</v>
      </c>
      <c r="BX385">
        <f>[1]Rural!BX385+[1]Urban!BX385</f>
        <v>606048.81725869677</v>
      </c>
      <c r="BY385">
        <f>[1]Rural!BY385+[1]Urban!BY385</f>
        <v>490246.60735214432</v>
      </c>
      <c r="BZ385">
        <f>[1]Rural!BZ385+[1]Urban!BZ385</f>
        <v>394845.78609292314</v>
      </c>
      <c r="CA385">
        <f>[1]Rural!CA385+[1]Urban!CA385</f>
        <v>317106.623478188</v>
      </c>
      <c r="CB385">
        <f>[1]Rural!CB385+[1]Urban!CB385</f>
        <v>256359.14636083826</v>
      </c>
      <c r="CC385">
        <f>[1]Rural!CC385+[1]Urban!CC385</f>
        <v>203978.64555202922</v>
      </c>
      <c r="CD385">
        <f>[1]Rural!CD385+[1]Urban!CD385</f>
        <v>164651.63288644733</v>
      </c>
    </row>
    <row r="386" spans="1:82" x14ac:dyDescent="0.2">
      <c r="A386">
        <v>2394</v>
      </c>
      <c r="B386">
        <f>[1]Rural!B386+[1]Urban!B386</f>
        <v>6909687.4486672934</v>
      </c>
      <c r="C386">
        <f>[1]Rural!C386+[1]Urban!C386</f>
        <v>6910191.9164861459</v>
      </c>
      <c r="D386">
        <f>[1]Rural!D386+[1]Urban!D386</f>
        <v>6910757.9149400005</v>
      </c>
      <c r="E386">
        <f>[1]Rural!E386+[1]Urban!E386</f>
        <v>6911053.2335173581</v>
      </c>
      <c r="F386">
        <f>[1]Rural!F386+[1]Urban!F386</f>
        <v>6911282.8131436426</v>
      </c>
      <c r="G386">
        <f>[1]Rural!G386+[1]Urban!G386</f>
        <v>6911214.5409911415</v>
      </c>
      <c r="H386">
        <f>[1]Rural!H386+[1]Urban!H386</f>
        <v>6910976.5303624375</v>
      </c>
      <c r="I386">
        <f>[1]Rural!I386+[1]Urban!I386</f>
        <v>6910916.3124974007</v>
      </c>
      <c r="J386">
        <f>[1]Rural!J386+[1]Urban!J386</f>
        <v>6910549.1143111568</v>
      </c>
      <c r="K386">
        <f>[1]Rural!K386+[1]Urban!K386</f>
        <v>6910183.0093414746</v>
      </c>
      <c r="L386">
        <f>[1]Rural!L386+[1]Urban!L386</f>
        <v>6909498.6389270397</v>
      </c>
      <c r="M386">
        <f>[1]Rural!M386+[1]Urban!M386</f>
        <v>6908319.7453938089</v>
      </c>
      <c r="N386">
        <f>[1]Rural!N386+[1]Urban!N386</f>
        <v>6907179.1424178211</v>
      </c>
      <c r="O386">
        <f>[1]Rural!O386+[1]Urban!O386</f>
        <v>6905638.9938281542</v>
      </c>
      <c r="P386">
        <f>[1]Rural!P386+[1]Urban!P386</f>
        <v>6904210.4325804869</v>
      </c>
      <c r="Q386">
        <f>[1]Rural!Q386+[1]Urban!Q386</f>
        <v>6902144.6397931287</v>
      </c>
      <c r="R386">
        <f>[1]Rural!R386+[1]Urban!R386</f>
        <v>6899221.6803737283</v>
      </c>
      <c r="S386">
        <f>[1]Rural!S386+[1]Urban!S386</f>
        <v>6896363.4629234048</v>
      </c>
      <c r="T386">
        <f>[1]Rural!T386+[1]Urban!T386</f>
        <v>6892702.4454192743</v>
      </c>
      <c r="U386">
        <f>[1]Rural!U386+[1]Urban!U386</f>
        <v>6888618.908773616</v>
      </c>
      <c r="V386">
        <f>[1]Rural!V386+[1]Urban!V386</f>
        <v>6883643.3659081925</v>
      </c>
      <c r="W386">
        <f>[1]Rural!W386+[1]Urban!W386</f>
        <v>6877267.9117921591</v>
      </c>
      <c r="X386">
        <f>[1]Rural!X386+[1]Urban!X386</f>
        <v>6871050.5936849937</v>
      </c>
      <c r="Y386">
        <f>[1]Rural!Y386+[1]Urban!Y386</f>
        <v>6863648.529764045</v>
      </c>
      <c r="Z386">
        <f>[1]Rural!Z386+[1]Urban!Z386</f>
        <v>6855996.4856438404</v>
      </c>
      <c r="AA386">
        <f>[1]Rural!AA386+[1]Urban!AA386</f>
        <v>6847297.7827167315</v>
      </c>
      <c r="AB386">
        <f>[1]Rural!AB386+[1]Urban!AB386</f>
        <v>6836796.0863201525</v>
      </c>
      <c r="AC386">
        <f>[1]Rural!AC386+[1]Urban!AC386</f>
        <v>6825551.7986939959</v>
      </c>
      <c r="AD386">
        <f>[1]Rural!AD386+[1]Urban!AD386</f>
        <v>6812688.3777780049</v>
      </c>
      <c r="AE386">
        <f>[1]Rural!AE386+[1]Urban!AE386</f>
        <v>6798480.7035709023</v>
      </c>
      <c r="AF386">
        <f>[1]Rural!AF386+[1]Urban!AF386</f>
        <v>6781793.6448723525</v>
      </c>
      <c r="AG386">
        <f>[1]Rural!AG386+[1]Urban!AG386</f>
        <v>6761462.3586236769</v>
      </c>
      <c r="AH386">
        <f>[1]Rural!AH386+[1]Urban!AH386</f>
        <v>6743682.7617588174</v>
      </c>
      <c r="AI386">
        <f>[1]Rural!AI386+[1]Urban!AI386</f>
        <v>6722791.6111183669</v>
      </c>
      <c r="AJ386">
        <f>[1]Rural!AJ386+[1]Urban!AJ386</f>
        <v>6700181.4323421288</v>
      </c>
      <c r="AK386">
        <f>[1]Rural!AK386+[1]Urban!AK386</f>
        <v>6673802.759787729</v>
      </c>
      <c r="AL386">
        <f>[1]Rural!AL386+[1]Urban!AL386</f>
        <v>6644974.8802371658</v>
      </c>
      <c r="AM386">
        <f>[1]Rural!AM386+[1]Urban!AM386</f>
        <v>6614700.2473231684</v>
      </c>
      <c r="AN386">
        <f>[1]Rural!AN386+[1]Urban!AN386</f>
        <v>6579359.7405248703</v>
      </c>
      <c r="AO386">
        <f>[1]Rural!AO386+[1]Urban!AO386</f>
        <v>6540770.433395803</v>
      </c>
      <c r="AP386">
        <f>[1]Rural!AP386+[1]Urban!AP386</f>
        <v>6495441.8508124873</v>
      </c>
      <c r="AQ386">
        <f>[1]Rural!AQ386+[1]Urban!AQ386</f>
        <v>6440453.6977087464</v>
      </c>
      <c r="AR386">
        <f>[1]Rural!AR386+[1]Urban!AR386</f>
        <v>6385338.7932081455</v>
      </c>
      <c r="AS386">
        <f>[1]Rural!AS386+[1]Urban!AS386</f>
        <v>6322966.1882354589</v>
      </c>
      <c r="AT386">
        <f>[1]Rural!AT386+[1]Urban!AT386</f>
        <v>6257455.9928686302</v>
      </c>
      <c r="AU386">
        <f>[1]Rural!AU386+[1]Urban!AU386</f>
        <v>6181930.1518256161</v>
      </c>
      <c r="AV386">
        <f>[1]Rural!AV386+[1]Urban!AV386</f>
        <v>6097476.227138442</v>
      </c>
      <c r="AW386">
        <f>[1]Rural!AW386+[1]Urban!AW386</f>
        <v>6011373.8041697051</v>
      </c>
      <c r="AX386">
        <f>[1]Rural!AX386+[1]Urban!AX386</f>
        <v>5913746.0834629405</v>
      </c>
      <c r="AY386">
        <f>[1]Rural!AY386+[1]Urban!AY386</f>
        <v>5802654.3870521188</v>
      </c>
      <c r="AZ386">
        <f>[1]Rural!AZ386+[1]Urban!AZ386</f>
        <v>5675794.9820997082</v>
      </c>
      <c r="BA386">
        <f>[1]Rural!BA386+[1]Urban!BA386</f>
        <v>5531836.4872771055</v>
      </c>
      <c r="BB386">
        <f>[1]Rural!BB386+[1]Urban!BB386</f>
        <v>5386622.1709967479</v>
      </c>
      <c r="BC386">
        <f>[1]Rural!BC386+[1]Urban!BC386</f>
        <v>5221447.4787935074</v>
      </c>
      <c r="BD386">
        <f>[1]Rural!BD386+[1]Urban!BD386</f>
        <v>5052215.562879066</v>
      </c>
      <c r="BE386">
        <f>[1]Rural!BE386+[1]Urban!BE386</f>
        <v>4874177.0043344498</v>
      </c>
      <c r="BF386">
        <f>[1]Rural!BF386+[1]Urban!BF386</f>
        <v>4685312.3693270776</v>
      </c>
      <c r="BG386">
        <f>[1]Rural!BG386+[1]Urban!BG386</f>
        <v>4486206.7138347477</v>
      </c>
      <c r="BH386">
        <f>[1]Rural!BH386+[1]Urban!BH386</f>
        <v>4279899.6237706468</v>
      </c>
      <c r="BI386">
        <f>[1]Rural!BI386+[1]Urban!BI386</f>
        <v>4054288.8681248827</v>
      </c>
      <c r="BJ386">
        <f>[1]Rural!BJ386+[1]Urban!BJ386</f>
        <v>3806205.8518134821</v>
      </c>
      <c r="BK386">
        <f>[1]Rural!BK386+[1]Urban!BK386</f>
        <v>3536381.4686725694</v>
      </c>
      <c r="BL386">
        <f>[1]Rural!BL386+[1]Urban!BL386</f>
        <v>3275627.5712069115</v>
      </c>
      <c r="BM386">
        <f>[1]Rural!BM386+[1]Urban!BM386</f>
        <v>3008465.6315715523</v>
      </c>
      <c r="BN386">
        <f>[1]Rural!BN386+[1]Urban!BN386</f>
        <v>2744402.3701685914</v>
      </c>
      <c r="BO386">
        <f>[1]Rural!BO386+[1]Urban!BO386</f>
        <v>2483102.7816085555</v>
      </c>
      <c r="BP386">
        <f>[1]Rural!BP386+[1]Urban!BP386</f>
        <v>2231083.9819130492</v>
      </c>
      <c r="BQ386">
        <f>[1]Rural!BQ386+[1]Urban!BQ386</f>
        <v>1989870.9672987494</v>
      </c>
      <c r="BR386">
        <f>[1]Rural!BR386+[1]Urban!BR386</f>
        <v>1753428.4878490067</v>
      </c>
      <c r="BS386">
        <f>[1]Rural!BS386+[1]Urban!BS386</f>
        <v>1525541.4645309448</v>
      </c>
      <c r="BT386">
        <f>[1]Rural!BT386+[1]Urban!BT386</f>
        <v>1310659.3077821012</v>
      </c>
      <c r="BU386">
        <f>[1]Rural!BU386+[1]Urban!BU386</f>
        <v>1103150.0666653907</v>
      </c>
      <c r="BV386">
        <f>[1]Rural!BV386+[1]Urban!BV386</f>
        <v>916681.18986040796</v>
      </c>
      <c r="BW386">
        <f>[1]Rural!BW386+[1]Urban!BW386</f>
        <v>749750.11368608067</v>
      </c>
      <c r="BX386">
        <f>[1]Rural!BX386+[1]Urban!BX386</f>
        <v>605594.64740665897</v>
      </c>
      <c r="BY386">
        <f>[1]Rural!BY386+[1]Urban!BY386</f>
        <v>489883.49799350149</v>
      </c>
      <c r="BZ386">
        <f>[1]Rural!BZ386+[1]Urban!BZ386</f>
        <v>394557.55457059015</v>
      </c>
      <c r="CA386">
        <f>[1]Rural!CA386+[1]Urban!CA386</f>
        <v>316879.25822433096</v>
      </c>
      <c r="CB386">
        <f>[1]Rural!CB386+[1]Urban!CB386</f>
        <v>256177.06813255447</v>
      </c>
      <c r="CC386">
        <f>[1]Rural!CC386+[1]Urban!CC386</f>
        <v>203835.09373798658</v>
      </c>
      <c r="CD386">
        <f>[1]Rural!CD386+[1]Urban!CD386</f>
        <v>164535.82702369418</v>
      </c>
    </row>
    <row r="387" spans="1:82" x14ac:dyDescent="0.2">
      <c r="A387">
        <v>2395</v>
      </c>
      <c r="B387">
        <f>[1]Rural!B387+[1]Urban!B387</f>
        <v>6903473.4405371649</v>
      </c>
      <c r="C387">
        <f>[1]Rural!C387+[1]Urban!C387</f>
        <v>6903974.4478455158</v>
      </c>
      <c r="D387">
        <f>[1]Rural!D387+[1]Urban!D387</f>
        <v>6904537.2370835794</v>
      </c>
      <c r="E387">
        <f>[1]Rural!E387+[1]Urban!E387</f>
        <v>6904829.9801895451</v>
      </c>
      <c r="F387">
        <f>[1]Rural!F387+[1]Urban!F387</f>
        <v>6905057.5340460297</v>
      </c>
      <c r="G387">
        <f>[1]Rural!G387+[1]Urban!G387</f>
        <v>6904988.062049076</v>
      </c>
      <c r="H387">
        <f>[1]Rural!H387+[1]Urban!H387</f>
        <v>6904749.6056429651</v>
      </c>
      <c r="I387">
        <f>[1]Rural!I387+[1]Urban!I387</f>
        <v>6904689.309191132</v>
      </c>
      <c r="J387">
        <f>[1]Rural!J387+[1]Urban!J387</f>
        <v>6904322.8613600153</v>
      </c>
      <c r="K387">
        <f>[1]Rural!K387+[1]Urban!K387</f>
        <v>6903957.9669356318</v>
      </c>
      <c r="L387">
        <f>[1]Rural!L387+[1]Urban!L387</f>
        <v>6903275.5581056718</v>
      </c>
      <c r="M387">
        <f>[1]Rural!M387+[1]Urban!M387</f>
        <v>6902099.3484998113</v>
      </c>
      <c r="N387">
        <f>[1]Rural!N387+[1]Urban!N387</f>
        <v>6900961.5969518349</v>
      </c>
      <c r="O387">
        <f>[1]Rural!O387+[1]Urban!O387</f>
        <v>6899424.6949359979</v>
      </c>
      <c r="P387">
        <f>[1]Rural!P387+[1]Urban!P387</f>
        <v>6897999.1948386645</v>
      </c>
      <c r="Q387">
        <f>[1]Rural!Q387+[1]Urban!Q387</f>
        <v>6895936.8026681468</v>
      </c>
      <c r="R387">
        <f>[1]Rural!R387+[1]Urban!R387</f>
        <v>6893017.7384847216</v>
      </c>
      <c r="S387">
        <f>[1]Rural!S387+[1]Urban!S387</f>
        <v>6890162.7965862863</v>
      </c>
      <c r="T387">
        <f>[1]Rural!T387+[1]Urban!T387</f>
        <v>6886505.1575437887</v>
      </c>
      <c r="U387">
        <f>[1]Rural!U387+[1]Urban!U387</f>
        <v>6882424.6391541548</v>
      </c>
      <c r="V387">
        <f>[1]Rural!V387+[1]Urban!V387</f>
        <v>6877452.1185569968</v>
      </c>
      <c r="W387">
        <f>[1]Rural!W387+[1]Urban!W387</f>
        <v>6871080.2080753893</v>
      </c>
      <c r="X387">
        <f>[1]Rural!X387+[1]Urban!X387</f>
        <v>6864865.502780023</v>
      </c>
      <c r="Y387">
        <f>[1]Rural!Y387+[1]Urban!Y387</f>
        <v>6857466.2806488862</v>
      </c>
      <c r="Z387">
        <f>[1]Rural!Z387+[1]Urban!Z387</f>
        <v>6849816.5993830347</v>
      </c>
      <c r="AA387">
        <f>[1]Rural!AA387+[1]Urban!AA387</f>
        <v>6841120.7397435848</v>
      </c>
      <c r="AB387">
        <f>[1]Rural!AB387+[1]Urban!AB387</f>
        <v>6830623.2507756092</v>
      </c>
      <c r="AC387">
        <f>[1]Rural!AC387+[1]Urban!AC387</f>
        <v>6819383.5928319655</v>
      </c>
      <c r="AD387">
        <f>[1]Rural!AD387+[1]Urban!AD387</f>
        <v>6806526.3138648774</v>
      </c>
      <c r="AE387">
        <f>[1]Rural!AE387+[1]Urban!AE387</f>
        <v>6792326.2328488287</v>
      </c>
      <c r="AF387">
        <f>[1]Rural!AF387+[1]Urban!AF387</f>
        <v>6775649.7675811462</v>
      </c>
      <c r="AG387">
        <f>[1]Rural!AG387+[1]Urban!AG387</f>
        <v>6755333.3090169989</v>
      </c>
      <c r="AH387">
        <f>[1]Rural!AH387+[1]Urban!AH387</f>
        <v>6737566.8093071887</v>
      </c>
      <c r="AI387">
        <f>[1]Rural!AI387+[1]Urban!AI387</f>
        <v>6716692.9360240716</v>
      </c>
      <c r="AJ387">
        <f>[1]Rural!AJ387+[1]Urban!AJ387</f>
        <v>6694102.8244556226</v>
      </c>
      <c r="AK387">
        <f>[1]Rural!AK387+[1]Urban!AK387</f>
        <v>6667749.1318826564</v>
      </c>
      <c r="AL387">
        <f>[1]Rural!AL387+[1]Urban!AL387</f>
        <v>6638949.9042078778</v>
      </c>
      <c r="AM387">
        <f>[1]Rural!AM387+[1]Urban!AM387</f>
        <v>6608706.6170266578</v>
      </c>
      <c r="AN387">
        <f>[1]Rural!AN387+[1]Urban!AN387</f>
        <v>6573403.5744589139</v>
      </c>
      <c r="AO387">
        <f>[1]Rural!AO387+[1]Urban!AO387</f>
        <v>6534855.944006308</v>
      </c>
      <c r="AP387">
        <f>[1]Rural!AP387+[1]Urban!AP387</f>
        <v>6489576.5024673883</v>
      </c>
      <c r="AQ387">
        <f>[1]Rural!AQ387+[1]Urban!AQ387</f>
        <v>6434648.0104842614</v>
      </c>
      <c r="AR387">
        <f>[1]Rural!AR387+[1]Urban!AR387</f>
        <v>6379592.4503060495</v>
      </c>
      <c r="AS387">
        <f>[1]Rural!AS387+[1]Urban!AS387</f>
        <v>6317286.0448371591</v>
      </c>
      <c r="AT387">
        <f>[1]Rural!AT387+[1]Urban!AT387</f>
        <v>6251844.1316356622</v>
      </c>
      <c r="AU387">
        <f>[1]Rural!AU387+[1]Urban!AU387</f>
        <v>6176395.6133231428</v>
      </c>
      <c r="AV387">
        <f>[1]Rural!AV387+[1]Urban!AV387</f>
        <v>6092026.0231786352</v>
      </c>
      <c r="AW387">
        <f>[1]Rural!AW387+[1]Urban!AW387</f>
        <v>6006007.3183593424</v>
      </c>
      <c r="AX387">
        <f>[1]Rural!AX387+[1]Urban!AX387</f>
        <v>5908472.8837762633</v>
      </c>
      <c r="AY387">
        <f>[1]Rural!AY387+[1]Urban!AY387</f>
        <v>5797485.4757600212</v>
      </c>
      <c r="AZ387">
        <f>[1]Rural!AZ387+[1]Urban!AZ387</f>
        <v>5670744.14918302</v>
      </c>
      <c r="BA387">
        <f>[1]Rural!BA387+[1]Urban!BA387</f>
        <v>5526918.440839855</v>
      </c>
      <c r="BB387">
        <f>[1]Rural!BB387+[1]Urban!BB387</f>
        <v>5381835.9430398233</v>
      </c>
      <c r="BC387">
        <f>[1]Rural!BC387+[1]Urban!BC387</f>
        <v>5216810.2079118527</v>
      </c>
      <c r="BD387">
        <f>[1]Rural!BD387+[1]Urban!BD387</f>
        <v>5047728.9980977969</v>
      </c>
      <c r="BE387">
        <f>[1]Rural!BE387+[1]Urban!BE387</f>
        <v>4869849.3874409059</v>
      </c>
      <c r="BF387">
        <f>[1]Rural!BF387+[1]Urban!BF387</f>
        <v>4681153.5135352127</v>
      </c>
      <c r="BG387">
        <f>[1]Rural!BG387+[1]Urban!BG387</f>
        <v>4482226.0175657906</v>
      </c>
      <c r="BH387">
        <f>[1]Rural!BH387+[1]Urban!BH387</f>
        <v>4276104.7642835714</v>
      </c>
      <c r="BI387">
        <f>[1]Rural!BI387+[1]Urban!BI387</f>
        <v>4050698.6241473919</v>
      </c>
      <c r="BJ387">
        <f>[1]Rural!BJ387+[1]Urban!BJ387</f>
        <v>3802843.9914220073</v>
      </c>
      <c r="BK387">
        <f>[1]Rural!BK387+[1]Urban!BK387</f>
        <v>3533270.2148001255</v>
      </c>
      <c r="BL387">
        <f>[1]Rural!BL387+[1]Urban!BL387</f>
        <v>3272757.8446071376</v>
      </c>
      <c r="BM387">
        <f>[1]Rural!BM387+[1]Urban!BM387</f>
        <v>3005844.2077928334</v>
      </c>
      <c r="BN387">
        <f>[1]Rural!BN387+[1]Urban!BN387</f>
        <v>2742026.268458935</v>
      </c>
      <c r="BO387">
        <f>[1]Rural!BO387+[1]Urban!BO387</f>
        <v>2480969.3806369565</v>
      </c>
      <c r="BP387">
        <f>[1]Rural!BP387+[1]Urban!BP387</f>
        <v>2229184.9038939076</v>
      </c>
      <c r="BQ387">
        <f>[1]Rural!BQ387+[1]Urban!BQ387</f>
        <v>1988194.3470497923</v>
      </c>
      <c r="BR387">
        <f>[1]Rural!BR387+[1]Urban!BR387</f>
        <v>1751968.7395945662</v>
      </c>
      <c r="BS387">
        <f>[1]Rural!BS387+[1]Urban!BS387</f>
        <v>1524288.6655001189</v>
      </c>
      <c r="BT387">
        <f>[1]Rural!BT387+[1]Urban!BT387</f>
        <v>1309598.6218150016</v>
      </c>
      <c r="BU387">
        <f>[1]Rural!BU387+[1]Urban!BU387</f>
        <v>1102272.8823124575</v>
      </c>
      <c r="BV387">
        <f>[1]Rural!BV387+[1]Urban!BV387</f>
        <v>915965.98228592635</v>
      </c>
      <c r="BW387">
        <f>[1]Rural!BW387+[1]Urban!BW387</f>
        <v>749176.3712062299</v>
      </c>
      <c r="BX387">
        <f>[1]Rural!BX387+[1]Urban!BX387</f>
        <v>605140.08872083179</v>
      </c>
      <c r="BY387">
        <f>[1]Rural!BY387+[1]Urban!BY387</f>
        <v>489520.52057918371</v>
      </c>
      <c r="BZ387">
        <f>[1]Rural!BZ387+[1]Urban!BZ387</f>
        <v>394269.84597821359</v>
      </c>
      <c r="CA387">
        <f>[1]Rural!CA387+[1]Urban!CA387</f>
        <v>316652.68596535979</v>
      </c>
      <c r="CB387">
        <f>[1]Rural!CB387+[1]Urban!CB387</f>
        <v>255995.93322613972</v>
      </c>
      <c r="CC387">
        <f>[1]Rural!CC387+[1]Urban!CC387</f>
        <v>203692.52757707328</v>
      </c>
      <c r="CD387">
        <f>[1]Rural!CD387+[1]Urban!CD387</f>
        <v>164420.97932192893</v>
      </c>
    </row>
    <row r="388" spans="1:82" x14ac:dyDescent="0.2">
      <c r="A388">
        <v>2396</v>
      </c>
      <c r="B388">
        <f>[1]Rural!B388+[1]Urban!B388</f>
        <v>6897269.2682268936</v>
      </c>
      <c r="C388">
        <f>[1]Rural!C388+[1]Urban!C388</f>
        <v>6897766.5759277949</v>
      </c>
      <c r="D388">
        <f>[1]Rural!D388+[1]Urban!D388</f>
        <v>6898325.8242212543</v>
      </c>
      <c r="E388">
        <f>[1]Rural!E388+[1]Urban!E388</f>
        <v>6898615.5775978416</v>
      </c>
      <c r="F388">
        <f>[1]Rural!F388+[1]Urban!F388</f>
        <v>6898840.6240753317</v>
      </c>
      <c r="G388">
        <f>[1]Rural!G388+[1]Urban!G388</f>
        <v>6898769.4218063746</v>
      </c>
      <c r="H388">
        <f>[1]Rural!H388+[1]Urban!H388</f>
        <v>6898529.9626168758</v>
      </c>
      <c r="I388">
        <f>[1]Rural!I388+[1]Urban!I388</f>
        <v>6898469.0290763471</v>
      </c>
      <c r="J388">
        <f>[1]Rural!J388+[1]Urban!J388</f>
        <v>6898102.7970203534</v>
      </c>
      <c r="K388">
        <f>[1]Rural!K388+[1]Urban!K388</f>
        <v>6897738.6292601777</v>
      </c>
      <c r="L388">
        <f>[1]Rural!L388+[1]Urban!L388</f>
        <v>6897057.7738036355</v>
      </c>
      <c r="M388">
        <f>[1]Rural!M388+[1]Urban!M388</f>
        <v>6895883.9391743885</v>
      </c>
      <c r="N388">
        <f>[1]Rural!N388+[1]Urban!N388</f>
        <v>6894748.849713577</v>
      </c>
      <c r="O388">
        <f>[1]Rural!O388+[1]Urban!O388</f>
        <v>6893215.1399953756</v>
      </c>
      <c r="P388">
        <f>[1]Rural!P388+[1]Urban!P388</f>
        <v>6891792.7923544599</v>
      </c>
      <c r="Q388">
        <f>[1]Rural!Q388+[1]Urban!Q388</f>
        <v>6889734.041207687</v>
      </c>
      <c r="R388">
        <f>[1]Rural!R388+[1]Urban!R388</f>
        <v>6886819.2586125098</v>
      </c>
      <c r="S388">
        <f>[1]Rural!S388+[1]Urban!S388</f>
        <v>6883968.115855094</v>
      </c>
      <c r="T388">
        <f>[1]Rural!T388+[1]Urban!T388</f>
        <v>6880314.4984464943</v>
      </c>
      <c r="U388">
        <f>[1]Rural!U388+[1]Urban!U388</f>
        <v>6876237.7379408246</v>
      </c>
      <c r="V388">
        <f>[1]Rural!V388+[1]Urban!V388</f>
        <v>6871269.0457204049</v>
      </c>
      <c r="W388">
        <f>[1]Rural!W388+[1]Urban!W388</f>
        <v>6864901.5163900526</v>
      </c>
      <c r="X388">
        <f>[1]Rural!X388+[1]Urban!X388</f>
        <v>6858690.2568456177</v>
      </c>
      <c r="Y388">
        <f>[1]Rural!Y388+[1]Urban!Y388</f>
        <v>6851294.6629131557</v>
      </c>
      <c r="Z388">
        <f>[1]Rural!Z388+[1]Urban!Z388</f>
        <v>6843648.0455175098</v>
      </c>
      <c r="AA388">
        <f>[1]Rural!AA388+[1]Urban!AA388</f>
        <v>6834955.6051732814</v>
      </c>
      <c r="AB388">
        <f>[1]Rural!AB388+[1]Urban!AB388</f>
        <v>6824462.7382598687</v>
      </c>
      <c r="AC388">
        <f>[1]Rural!AC388+[1]Urban!AC388</f>
        <v>6813227.9350728197</v>
      </c>
      <c r="AD388">
        <f>[1]Rural!AD388+[1]Urban!AD388</f>
        <v>6800376.8098289464</v>
      </c>
      <c r="AE388">
        <f>[1]Rural!AE388+[1]Urban!AE388</f>
        <v>6786184.1073888903</v>
      </c>
      <c r="AF388">
        <f>[1]Rural!AF388+[1]Urban!AF388</f>
        <v>6769517.7892102422</v>
      </c>
      <c r="AG388">
        <f>[1]Rural!AG388+[1]Urban!AG388</f>
        <v>6749215.4853305025</v>
      </c>
      <c r="AH388">
        <f>[1]Rural!AH388+[1]Urban!AH388</f>
        <v>6731461.2120638555</v>
      </c>
      <c r="AI388">
        <f>[1]Rural!AI388+[1]Urban!AI388</f>
        <v>6710603.5671492415</v>
      </c>
      <c r="AJ388">
        <f>[1]Rural!AJ388+[1]Urban!AJ388</f>
        <v>6688032.3375208741</v>
      </c>
      <c r="AK388">
        <f>[1]Rural!AK388+[1]Urban!AK388</f>
        <v>6661702.3490021434</v>
      </c>
      <c r="AL388">
        <f>[1]Rural!AL388+[1]Urban!AL388</f>
        <v>6632930.4642718937</v>
      </c>
      <c r="AM388">
        <f>[1]Rural!AM388+[1]Urban!AM388</f>
        <v>6602717.2421306614</v>
      </c>
      <c r="AN388">
        <f>[1]Rural!AN388+[1]Urban!AN388</f>
        <v>6567450.4702133592</v>
      </c>
      <c r="AO388">
        <f>[1]Rural!AO388+[1]Urban!AO388</f>
        <v>6528943.4737083903</v>
      </c>
      <c r="AP388">
        <f>[1]Rural!AP388+[1]Urban!AP388</f>
        <v>6483712.3364962451</v>
      </c>
      <c r="AQ388">
        <f>[1]Rural!AQ388+[1]Urban!AQ388</f>
        <v>6428842.9222968603</v>
      </c>
      <c r="AR388">
        <f>[1]Rural!AR388+[1]Urban!AR388</f>
        <v>6373846.4288212163</v>
      </c>
      <c r="AS388">
        <f>[1]Rural!AS388+[1]Urban!AS388</f>
        <v>6311606.2704818984</v>
      </c>
      <c r="AT388">
        <f>[1]Rural!AT388+[1]Urban!AT388</f>
        <v>6246233.0261486256</v>
      </c>
      <c r="AU388">
        <f>[1]Rural!AU388+[1]Urban!AU388</f>
        <v>6170862.5443546362</v>
      </c>
      <c r="AV388">
        <f>[1]Rural!AV388+[1]Urban!AV388</f>
        <v>6086578.3060192587</v>
      </c>
      <c r="AW388">
        <f>[1]Rural!AW388+[1]Urban!AW388</f>
        <v>6000644.5990037788</v>
      </c>
      <c r="AX388">
        <f>[1]Rural!AX388+[1]Urban!AX388</f>
        <v>5903204.9257536875</v>
      </c>
      <c r="AY388">
        <f>[1]Rural!AY388+[1]Urban!AY388</f>
        <v>5792323.3982812949</v>
      </c>
      <c r="AZ388">
        <f>[1]Rural!AZ388+[1]Urban!AZ388</f>
        <v>5665701.7688692901</v>
      </c>
      <c r="BA388">
        <f>[1]Rural!BA388+[1]Urban!BA388</f>
        <v>5522010.39196462</v>
      </c>
      <c r="BB388">
        <f>[1]Rural!BB388+[1]Urban!BB388</f>
        <v>5377061.1074674148</v>
      </c>
      <c r="BC388">
        <f>[1]Rural!BC388+[1]Urban!BC388</f>
        <v>5212185.4516134877</v>
      </c>
      <c r="BD388">
        <f>[1]Rural!BD388+[1]Urban!BD388</f>
        <v>5043255.7433940936</v>
      </c>
      <c r="BE388">
        <f>[1]Rural!BE388+[1]Urban!BE388</f>
        <v>4865535.4887186028</v>
      </c>
      <c r="BF388">
        <f>[1]Rural!BF388+[1]Urban!BF388</f>
        <v>4677008.347053105</v>
      </c>
      <c r="BG388">
        <f>[1]Rural!BG388+[1]Urban!BG388</f>
        <v>4478258.5300146835</v>
      </c>
      <c r="BH388">
        <f>[1]Rural!BH388+[1]Urban!BH388</f>
        <v>4272322.2054786589</v>
      </c>
      <c r="BI388">
        <f>[1]Rural!BI388+[1]Urban!BI388</f>
        <v>4047119.3514000699</v>
      </c>
      <c r="BJ388">
        <f>[1]Rural!BJ388+[1]Urban!BJ388</f>
        <v>3799491.4151731739</v>
      </c>
      <c r="BK388">
        <f>[1]Rural!BK388+[1]Urban!BK388</f>
        <v>3530166.2979084798</v>
      </c>
      <c r="BL388">
        <f>[1]Rural!BL388+[1]Urban!BL388</f>
        <v>3269893.4380254527</v>
      </c>
      <c r="BM388">
        <f>[1]Rural!BM388+[1]Urban!BM388</f>
        <v>3003226.0974433385</v>
      </c>
      <c r="BN388">
        <f>[1]Rural!BN388+[1]Urban!BN388</f>
        <v>2739651.6179822339</v>
      </c>
      <c r="BO388">
        <f>[1]Rural!BO388+[1]Urban!BO388</f>
        <v>2478835.8079636372</v>
      </c>
      <c r="BP388">
        <f>[1]Rural!BP388+[1]Urban!BP388</f>
        <v>2227284.3418478915</v>
      </c>
      <c r="BQ388">
        <f>[1]Rural!BQ388+[1]Urban!BQ388</f>
        <v>1986515.3005763772</v>
      </c>
      <c r="BR388">
        <f>[1]Rural!BR388+[1]Urban!BR388</f>
        <v>1750506.0008509902</v>
      </c>
      <c r="BS388">
        <f>[1]Rural!BS388+[1]Urban!BS388</f>
        <v>1523032.6822131155</v>
      </c>
      <c r="BT388">
        <f>[1]Rural!BT388+[1]Urban!BT388</f>
        <v>1308534.8868576603</v>
      </c>
      <c r="BU388">
        <f>[1]Rural!BU388+[1]Urban!BU388</f>
        <v>1101393.0425021425</v>
      </c>
      <c r="BV388">
        <f>[1]Rural!BV388+[1]Urban!BV388</f>
        <v>915248.67390602105</v>
      </c>
      <c r="BW388">
        <f>[1]Rural!BW388+[1]Urban!BW388</f>
        <v>748601.15995616023</v>
      </c>
      <c r="BX388">
        <f>[1]Rural!BX388+[1]Urban!BX388</f>
        <v>604684.6794277638</v>
      </c>
      <c r="BY388">
        <f>[1]Rural!BY388+[1]Urban!BY388</f>
        <v>489157.23000541696</v>
      </c>
      <c r="BZ388">
        <f>[1]Rural!BZ388+[1]Urban!BZ388</f>
        <v>393982.25603047793</v>
      </c>
      <c r="CA388">
        <f>[1]Rural!CA388+[1]Urban!CA388</f>
        <v>316426.55799263081</v>
      </c>
      <c r="CB388">
        <f>[1]Rural!CB388+[1]Urban!CB388</f>
        <v>255815.45796213753</v>
      </c>
      <c r="CC388">
        <f>[1]Rural!CC388+[1]Urban!CC388</f>
        <v>203550.73242555436</v>
      </c>
      <c r="CD388">
        <f>[1]Rural!CD388+[1]Urban!CD388</f>
        <v>164306.93721314447</v>
      </c>
    </row>
    <row r="389" spans="1:82" x14ac:dyDescent="0.2">
      <c r="A389">
        <v>2397</v>
      </c>
      <c r="B389">
        <f>[1]Rural!B389+[1]Urban!B389</f>
        <v>6891075.0642718505</v>
      </c>
      <c r="C389">
        <f>[1]Rural!C389+[1]Urban!C389</f>
        <v>6891568.5317865051</v>
      </c>
      <c r="D389">
        <f>[1]Rural!D389+[1]Urban!D389</f>
        <v>6892124.0000296924</v>
      </c>
      <c r="E389">
        <f>[1]Rural!E389+[1]Urban!E389</f>
        <v>6892410.431524097</v>
      </c>
      <c r="F389">
        <f>[1]Rural!F389+[1]Urban!F389</f>
        <v>6892632.5562483398</v>
      </c>
      <c r="G389">
        <f>[1]Rural!G389+[1]Urban!G389</f>
        <v>6892559.1417100411</v>
      </c>
      <c r="H389">
        <f>[1]Rural!H389+[1]Urban!H389</f>
        <v>6892318.1490930598</v>
      </c>
      <c r="I389">
        <f>[1]Rural!I389+[1]Urban!I389</f>
        <v>6892256.0218058955</v>
      </c>
      <c r="J389">
        <f>[1]Rural!J389+[1]Urban!J389</f>
        <v>6891889.446802346</v>
      </c>
      <c r="K389">
        <f>[1]Rural!K389+[1]Urban!K389</f>
        <v>6891525.4713712158</v>
      </c>
      <c r="L389">
        <f>[1]Rural!L389+[1]Urban!L389</f>
        <v>6890845.6851700675</v>
      </c>
      <c r="M389">
        <f>[1]Rural!M389+[1]Urban!M389</f>
        <v>6889673.8172700824</v>
      </c>
      <c r="N389">
        <f>[1]Rural!N389+[1]Urban!N389</f>
        <v>6888541.0811965223</v>
      </c>
      <c r="O389">
        <f>[1]Rural!O389+[1]Urban!O389</f>
        <v>6887010.3744740114</v>
      </c>
      <c r="P389">
        <f>[1]Rural!P389+[1]Urban!P389</f>
        <v>6885591.1252992079</v>
      </c>
      <c r="Q389">
        <f>[1]Rural!Q389+[1]Urban!Q389</f>
        <v>6883536.1062028492</v>
      </c>
      <c r="R389">
        <f>[1]Rural!R389+[1]Urban!R389</f>
        <v>6880625.8448063685</v>
      </c>
      <c r="S389">
        <f>[1]Rural!S389+[1]Urban!S389</f>
        <v>6877778.8877087403</v>
      </c>
      <c r="T389">
        <f>[1]Rural!T389+[1]Urban!T389</f>
        <v>6874129.8147178087</v>
      </c>
      <c r="U389">
        <f>[1]Rural!U389+[1]Urban!U389</f>
        <v>6870057.4546276042</v>
      </c>
      <c r="V389">
        <f>[1]Rural!V389+[1]Urban!V389</f>
        <v>6865093.3290617121</v>
      </c>
      <c r="W389">
        <f>[1]Rural!W389+[1]Urban!W389</f>
        <v>6858730.9847602034</v>
      </c>
      <c r="X389">
        <f>[1]Rural!X389+[1]Urban!X389</f>
        <v>6852524.007907588</v>
      </c>
      <c r="Y389">
        <f>[1]Rural!Y389+[1]Urban!Y389</f>
        <v>6845132.8724727463</v>
      </c>
      <c r="Z389">
        <f>[1]Rural!Z389+[1]Urban!Z389</f>
        <v>6837490.1038765181</v>
      </c>
      <c r="AA389">
        <f>[1]Rural!AA389+[1]Urban!AA389</f>
        <v>6828801.7812413108</v>
      </c>
      <c r="AB389">
        <f>[1]Rural!AB389+[1]Urban!AB389</f>
        <v>6818314.1084704911</v>
      </c>
      <c r="AC389">
        <f>[1]Rural!AC389+[1]Urban!AC389</f>
        <v>6807084.5721519729</v>
      </c>
      <c r="AD389">
        <f>[1]Rural!AD389+[1]Urban!AD389</f>
        <v>6794239.8219106253</v>
      </c>
      <c r="AE389">
        <f>[1]Rural!AE389+[1]Urban!AE389</f>
        <v>6780054.506700594</v>
      </c>
      <c r="AF389">
        <f>[1]Rural!AF389+[1]Urban!AF389</f>
        <v>6763398.1165703591</v>
      </c>
      <c r="AG389">
        <f>[1]Rural!AG389+[1]Urban!AG389</f>
        <v>6743109.5149098486</v>
      </c>
      <c r="AH389">
        <f>[1]Rural!AH389+[1]Urban!AH389</f>
        <v>6725366.8002977744</v>
      </c>
      <c r="AI389">
        <f>[1]Rural!AI389+[1]Urban!AI389</f>
        <v>6704524.5092866085</v>
      </c>
      <c r="AJ389">
        <f>[1]Rural!AJ389+[1]Urban!AJ389</f>
        <v>6681971.1122943945</v>
      </c>
      <c r="AK389">
        <f>[1]Rural!AK389+[1]Urban!AK389</f>
        <v>6655663.6402763706</v>
      </c>
      <c r="AL389">
        <f>[1]Rural!AL389+[1]Urban!AL389</f>
        <v>6626917.8234286765</v>
      </c>
      <c r="AM389">
        <f>[1]Rural!AM389+[1]Urban!AM389</f>
        <v>6596733.36037267</v>
      </c>
      <c r="AN389">
        <f>[1]Rural!AN389+[1]Urban!AN389</f>
        <v>6561501.5784227178</v>
      </c>
      <c r="AO389">
        <f>[1]Rural!AO389+[1]Urban!AO389</f>
        <v>6523034.0252025202</v>
      </c>
      <c r="AP389">
        <f>[1]Rural!AP389+[1]Urban!AP389</f>
        <v>6477850.1502101272</v>
      </c>
      <c r="AQ389">
        <f>[1]Rural!AQ389+[1]Urban!AQ389</f>
        <v>6423038.974246921</v>
      </c>
      <c r="AR389">
        <f>[1]Rural!AR389+[1]Urban!AR389</f>
        <v>6368100.9741414655</v>
      </c>
      <c r="AS389">
        <f>[1]Rural!AS389+[1]Urban!AS389</f>
        <v>6305926.7873685267</v>
      </c>
      <c r="AT389">
        <f>[1]Rural!AT389+[1]Urban!AT389</f>
        <v>6240622.2634367496</v>
      </c>
      <c r="AU389">
        <f>[1]Rural!AU389+[1]Urban!AU389</f>
        <v>6165330.200723514</v>
      </c>
      <c r="AV389">
        <f>[1]Rural!AV389+[1]Urban!AV389</f>
        <v>6081132.0223737657</v>
      </c>
      <c r="AW389">
        <f>[1]Rural!AW389+[1]Urban!AW389</f>
        <v>5995284.3226632634</v>
      </c>
      <c r="AX389">
        <f>[1]Rural!AX389+[1]Urban!AX389</f>
        <v>5897940.6704579741</v>
      </c>
      <c r="AY389">
        <f>[1]Rural!AY389+[1]Urban!AY389</f>
        <v>5787166.4695761725</v>
      </c>
      <c r="AZ389">
        <f>[1]Rural!AZ389+[1]Urban!AZ389</f>
        <v>5660666.0901444126</v>
      </c>
      <c r="BA389">
        <f>[1]Rural!BA389+[1]Urban!BA389</f>
        <v>5517110.611564381</v>
      </c>
      <c r="BB389">
        <f>[1]Rural!BB389+[1]Urban!BB389</f>
        <v>5372296.0433339309</v>
      </c>
      <c r="BC389">
        <f>[1]Rural!BC389+[1]Urban!BC389</f>
        <v>5207571.7841325523</v>
      </c>
      <c r="BD389">
        <f>[1]Rural!BD389+[1]Urban!BD389</f>
        <v>5038794.6419568229</v>
      </c>
      <c r="BE389">
        <f>[1]Rural!BE389+[1]Urban!BE389</f>
        <v>4861234.4811568949</v>
      </c>
      <c r="BF389">
        <f>[1]Rural!BF389+[1]Urban!BF389</f>
        <v>4672876.416131895</v>
      </c>
      <c r="BG389">
        <f>[1]Rural!BG389+[1]Urban!BG389</f>
        <v>4474304.1923109004</v>
      </c>
      <c r="BH389">
        <f>[1]Rural!BH389+[1]Urban!BH389</f>
        <v>4268552.282264024</v>
      </c>
      <c r="BI389">
        <f>[1]Rural!BI389+[1]Urban!BI389</f>
        <v>4043551.7526249643</v>
      </c>
      <c r="BJ389">
        <f>[1]Rural!BJ389+[1]Urban!BJ389</f>
        <v>3796149.1451836172</v>
      </c>
      <c r="BK389">
        <f>[1]Rural!BK389+[1]Urban!BK389</f>
        <v>3527070.9871589616</v>
      </c>
      <c r="BL389">
        <f>[1]Rural!BL389+[1]Urban!BL389</f>
        <v>3267035.7828409155</v>
      </c>
      <c r="BM389">
        <f>[1]Rural!BM389+[1]Urban!BM389</f>
        <v>3000612.8008264266</v>
      </c>
      <c r="BN389">
        <f>[1]Rural!BN389+[1]Urban!BN389</f>
        <v>2737279.896301074</v>
      </c>
      <c r="BO389">
        <f>[1]Rural!BO389+[1]Urban!BO389</f>
        <v>2476703.4342028084</v>
      </c>
      <c r="BP389">
        <f>[1]Rural!BP389+[1]Urban!BP389</f>
        <v>2225383.4918265902</v>
      </c>
      <c r="BQ389">
        <f>[1]Rural!BQ389+[1]Urban!BQ389</f>
        <v>1984834.798146287</v>
      </c>
      <c r="BR389">
        <f>[1]Rural!BR389+[1]Urban!BR389</f>
        <v>1749040.9841330319</v>
      </c>
      <c r="BS389">
        <f>[1]Rural!BS389+[1]Urban!BS389</f>
        <v>1521773.9611605422</v>
      </c>
      <c r="BT389">
        <f>[1]Rural!BT389+[1]Urban!BT389</f>
        <v>1307468.2986227612</v>
      </c>
      <c r="BU389">
        <f>[1]Rural!BU389+[1]Urban!BU389</f>
        <v>1100510.52440978</v>
      </c>
      <c r="BV389">
        <f>[1]Rural!BV389+[1]Urban!BV389</f>
        <v>914529.07179450931</v>
      </c>
      <c r="BW389">
        <f>[1]Rural!BW389+[1]Urban!BW389</f>
        <v>748024.17243668449</v>
      </c>
      <c r="BX389">
        <f>[1]Rural!BX389+[1]Urban!BX389</f>
        <v>604228.05107347725</v>
      </c>
      <c r="BY389">
        <f>[1]Rural!BY389+[1]Urban!BY389</f>
        <v>488793.24302795233</v>
      </c>
      <c r="BZ389">
        <f>[1]Rural!BZ389+[1]Urban!BZ389</f>
        <v>393694.4153003461</v>
      </c>
      <c r="CA389">
        <f>[1]Rural!CA389+[1]Urban!CA389</f>
        <v>316200.53836864495</v>
      </c>
      <c r="CB389">
        <f>[1]Rural!CB389+[1]Urban!CB389</f>
        <v>255635.35492657736</v>
      </c>
      <c r="CC389">
        <f>[1]Rural!CC389+[1]Urban!CC389</f>
        <v>203409.47843716931</v>
      </c>
      <c r="CD389">
        <f>[1]Rural!CD389+[1]Urban!CD389</f>
        <v>164193.5261183008</v>
      </c>
    </row>
    <row r="390" spans="1:82" x14ac:dyDescent="0.2">
      <c r="A390">
        <v>2398</v>
      </c>
      <c r="B390">
        <f>[1]Rural!B390+[1]Urban!B390</f>
        <v>6884890.8615386263</v>
      </c>
      <c r="C390">
        <f>[1]Rural!C390+[1]Urban!C390</f>
        <v>6885380.4480697447</v>
      </c>
      <c r="D390">
        <f>[1]Rural!D390+[1]Urban!D390</f>
        <v>6885931.9956600461</v>
      </c>
      <c r="E390">
        <f>[1]Rural!E390+[1]Urban!E390</f>
        <v>6886214.8657041993</v>
      </c>
      <c r="F390">
        <f>[1]Rural!F390+[1]Urban!F390</f>
        <v>6886433.7363784555</v>
      </c>
      <c r="G390">
        <f>[1]Rural!G390+[1]Urban!G390</f>
        <v>6886357.694768074</v>
      </c>
      <c r="H390">
        <f>[1]Rural!H390+[1]Urban!H390</f>
        <v>6886114.6864801804</v>
      </c>
      <c r="I390">
        <f>[1]Rural!I390+[1]Urban!I390</f>
        <v>6886050.8351125252</v>
      </c>
      <c r="J390">
        <f>[1]Rural!J390+[1]Urban!J390</f>
        <v>6885683.3602287937</v>
      </c>
      <c r="K390">
        <f>[1]Rural!K390+[1]Urban!K390</f>
        <v>6885319.0186074609</v>
      </c>
      <c r="L390">
        <f>[1]Rural!L390+[1]Urban!L390</f>
        <v>6884639.7670557275</v>
      </c>
      <c r="M390">
        <f>[1]Rural!M390+[1]Urban!M390</f>
        <v>6883469.3816760071</v>
      </c>
      <c r="N390">
        <f>[1]Rural!N390+[1]Urban!N390</f>
        <v>6882338.5909946756</v>
      </c>
      <c r="O390">
        <f>[1]Rural!O390+[1]Urban!O390</f>
        <v>6880810.5786068086</v>
      </c>
      <c r="P390">
        <f>[1]Rural!P390+[1]Urban!P390</f>
        <v>6879394.2389138956</v>
      </c>
      <c r="Q390">
        <f>[1]Rural!Q390+[1]Urban!Q390</f>
        <v>6877342.8976481073</v>
      </c>
      <c r="R390">
        <f>[1]Rural!R390+[1]Urban!R390</f>
        <v>6874437.2477362808</v>
      </c>
      <c r="S390">
        <f>[1]Rural!S390+[1]Urban!S390</f>
        <v>6871594.7161773788</v>
      </c>
      <c r="T390">
        <f>[1]Rural!T390+[1]Urban!T390</f>
        <v>6867950.5734643769</v>
      </c>
      <c r="U390">
        <f>[1]Rural!U390+[1]Urban!U390</f>
        <v>6863883.1360895606</v>
      </c>
      <c r="V390">
        <f>[1]Rural!V390+[1]Urban!V390</f>
        <v>6858924.2185733514</v>
      </c>
      <c r="W390">
        <f>[1]Rural!W390+[1]Urban!W390</f>
        <v>6852567.7955752565</v>
      </c>
      <c r="X390">
        <f>[1]Rural!X390+[1]Urban!X390</f>
        <v>6846365.9047873123</v>
      </c>
      <c r="Y390">
        <f>[1]Rural!Y390+[1]Urban!Y390</f>
        <v>6838980.0624123327</v>
      </c>
      <c r="Z390">
        <f>[1]Rural!Z390+[1]Urban!Z390</f>
        <v>6831341.9715094538</v>
      </c>
      <c r="AA390">
        <f>[1]Rural!AA390+[1]Urban!AA390</f>
        <v>6822658.5489828847</v>
      </c>
      <c r="AB390">
        <f>[1]Rural!AB390+[1]Urban!AB390</f>
        <v>6812176.7649256559</v>
      </c>
      <c r="AC390">
        <f>[1]Rural!AC390+[1]Urban!AC390</f>
        <v>6800953.0649580397</v>
      </c>
      <c r="AD390">
        <f>[1]Rural!AD390+[1]Urban!AD390</f>
        <v>6788115.0978818415</v>
      </c>
      <c r="AE390">
        <f>[1]Rural!AE390+[1]Urban!AE390</f>
        <v>6773937.3877469879</v>
      </c>
      <c r="AF390">
        <f>[1]Rural!AF390+[1]Urban!AF390</f>
        <v>6757290.9295694008</v>
      </c>
      <c r="AG390">
        <f>[1]Rural!AG390+[1]Urban!AG390</f>
        <v>6737015.8044137675</v>
      </c>
      <c r="AH390">
        <f>[1]Rural!AH390+[1]Urban!AH390</f>
        <v>6719284.2005742723</v>
      </c>
      <c r="AI390">
        <f>[1]Rural!AI390+[1]Urban!AI390</f>
        <v>6698456.5912335254</v>
      </c>
      <c r="AJ390">
        <f>[1]Rural!AJ390+[1]Urban!AJ390</f>
        <v>6675920.1512599001</v>
      </c>
      <c r="AK390">
        <f>[1]Rural!AK390+[1]Urban!AK390</f>
        <v>6649634.1431150772</v>
      </c>
      <c r="AL390">
        <f>[1]Rural!AL390+[1]Urban!AL390</f>
        <v>6620913.2065767171</v>
      </c>
      <c r="AM390">
        <f>[1]Rural!AM390+[1]Urban!AM390</f>
        <v>6590756.2298910581</v>
      </c>
      <c r="AN390">
        <f>[1]Rural!AN390+[1]Urban!AN390</f>
        <v>6555558.1309736548</v>
      </c>
      <c r="AO390">
        <f>[1]Rural!AO390+[1]Urban!AO390</f>
        <v>6517128.7427828861</v>
      </c>
      <c r="AP390">
        <f>[1]Rural!AP390+[1]Urban!AP390</f>
        <v>6471990.9393244963</v>
      </c>
      <c r="AQ390">
        <f>[1]Rural!AQ390+[1]Urban!AQ390</f>
        <v>6417236.9561048876</v>
      </c>
      <c r="AR390">
        <f>[1]Rural!AR390+[1]Urban!AR390</f>
        <v>6362356.6210435871</v>
      </c>
      <c r="AS390">
        <f>[1]Rural!AS390+[1]Urban!AS390</f>
        <v>6300247.8356764084</v>
      </c>
      <c r="AT390">
        <f>[1]Rural!AT390+[1]Urban!AT390</f>
        <v>6235011.7629307993</v>
      </c>
      <c r="AU390">
        <f>[1]Rural!AU390+[1]Urban!AU390</f>
        <v>6159798.1692992486</v>
      </c>
      <c r="AV390">
        <f>[1]Rural!AV390+[1]Urban!AV390</f>
        <v>6075686.4321272448</v>
      </c>
      <c r="AW390">
        <f>[1]Rural!AW390+[1]Urban!AW390</f>
        <v>5989925.4450919013</v>
      </c>
      <c r="AX390">
        <f>[1]Rural!AX390+[1]Urban!AX390</f>
        <v>5892678.8088086164</v>
      </c>
      <c r="AY390">
        <f>[1]Rural!AY390+[1]Urban!AY390</f>
        <v>5782013.1716443878</v>
      </c>
      <c r="AZ390">
        <f>[1]Rural!AZ390+[1]Urban!AZ390</f>
        <v>5655635.4554988109</v>
      </c>
      <c r="BA390">
        <f>[1]Rural!BA390+[1]Urban!BA390</f>
        <v>5512217.3834893201</v>
      </c>
      <c r="BB390">
        <f>[1]Rural!BB390+[1]Urban!BB390</f>
        <v>5367539.059634462</v>
      </c>
      <c r="BC390">
        <f>[1]Rural!BC390+[1]Urban!BC390</f>
        <v>5202967.6286796117</v>
      </c>
      <c r="BD390">
        <f>[1]Rural!BD390+[1]Urban!BD390</f>
        <v>5034344.3118591011</v>
      </c>
      <c r="BE390">
        <f>[1]Rural!BE390+[1]Urban!BE390</f>
        <v>4856945.2492141742</v>
      </c>
      <c r="BF390">
        <f>[1]Rural!BF390+[1]Urban!BF390</f>
        <v>4668756.9298562538</v>
      </c>
      <c r="BG390">
        <f>[1]Rural!BG390+[1]Urban!BG390</f>
        <v>4470362.5776592642</v>
      </c>
      <c r="BH390">
        <f>[1]Rural!BH390+[1]Urban!BH390</f>
        <v>4264794.9502178328</v>
      </c>
      <c r="BI390">
        <f>[1]Rural!BI390+[1]Urban!BI390</f>
        <v>4039996.1609739093</v>
      </c>
      <c r="BJ390">
        <f>[1]Rural!BJ390+[1]Urban!BJ390</f>
        <v>3792817.8641418093</v>
      </c>
      <c r="BK390">
        <f>[1]Rural!BK390+[1]Urban!BK390</f>
        <v>3523985.2610595324</v>
      </c>
      <c r="BL390">
        <f>[1]Rural!BL390+[1]Urban!BL390</f>
        <v>3264186.081466313</v>
      </c>
      <c r="BM390">
        <f>[1]Rural!BM390+[1]Urban!BM390</f>
        <v>2998005.660188105</v>
      </c>
      <c r="BN390">
        <f>[1]Rural!BN390+[1]Urban!BN390</f>
        <v>2734912.4971903856</v>
      </c>
      <c r="BO390">
        <f>[1]Rural!BO390+[1]Urban!BO390</f>
        <v>2474573.6185768479</v>
      </c>
      <c r="BP390">
        <f>[1]Rural!BP390+[1]Urban!BP390</f>
        <v>2223483.6042415011</v>
      </c>
      <c r="BQ390">
        <f>[1]Rural!BQ390+[1]Urban!BQ390</f>
        <v>1983153.9190873057</v>
      </c>
      <c r="BR390">
        <f>[1]Rural!BR390+[1]Urban!BR390</f>
        <v>1747574.5518884417</v>
      </c>
      <c r="BS390">
        <f>[1]Rural!BS390+[1]Urban!BS390</f>
        <v>1520513.1238348496</v>
      </c>
      <c r="BT390">
        <f>[1]Rural!BT390+[1]Urban!BT390</f>
        <v>1306399.2367694627</v>
      </c>
      <c r="BU390">
        <f>[1]Rural!BU390+[1]Urban!BU390</f>
        <v>1099625.4831159962</v>
      </c>
      <c r="BV390">
        <f>[1]Rural!BV390+[1]Urban!BV390</f>
        <v>913807.14344882092</v>
      </c>
      <c r="BW390">
        <f>[1]Rural!BW390+[1]Urban!BW390</f>
        <v>747445.2357684779</v>
      </c>
      <c r="BX390">
        <f>[1]Rural!BX390+[1]Urban!BX390</f>
        <v>603769.94029674469</v>
      </c>
      <c r="BY390">
        <f>[1]Rural!BY390+[1]Urban!BY390</f>
        <v>488428.25252503378</v>
      </c>
      <c r="BZ390">
        <f>[1]Rural!BZ390+[1]Urban!BZ390</f>
        <v>393406.00438716402</v>
      </c>
      <c r="CA390">
        <f>[1]Rural!CA390+[1]Urban!CA390</f>
        <v>315974.31879981438</v>
      </c>
      <c r="CB390">
        <f>[1]Rural!CB390+[1]Urban!CB390</f>
        <v>255455.34652033972</v>
      </c>
      <c r="CC390">
        <f>[1]Rural!CC390+[1]Urban!CC390</f>
        <v>203268.53208040528</v>
      </c>
      <c r="CD390">
        <f>[1]Rural!CD390+[1]Urban!CD390</f>
        <v>164080.55877521742</v>
      </c>
    </row>
    <row r="391" spans="1:82" x14ac:dyDescent="0.2">
      <c r="A391">
        <v>2399</v>
      </c>
      <c r="B391">
        <f>[1]Rural!B391+[1]Urban!B391</f>
        <v>6878716.5963934846</v>
      </c>
      <c r="C391">
        <f>[1]Rural!C391+[1]Urban!C391</f>
        <v>6879202.357759106</v>
      </c>
      <c r="D391">
        <f>[1]Rural!D391+[1]Urban!D391</f>
        <v>6879749.9438675717</v>
      </c>
      <c r="E391">
        <f>[1]Rural!E391+[1]Urban!E391</f>
        <v>6880029.1113693537</v>
      </c>
      <c r="F391">
        <f>[1]Rural!F391+[1]Urban!F391</f>
        <v>6880244.4882594161</v>
      </c>
      <c r="G391">
        <f>[1]Rural!G391+[1]Urban!G391</f>
        <v>6880165.4868176747</v>
      </c>
      <c r="H391">
        <f>[1]Rural!H391+[1]Urban!H391</f>
        <v>6879920.0477839932</v>
      </c>
      <c r="I391">
        <f>[1]Rural!I391+[1]Urban!I391</f>
        <v>6879853.9903653283</v>
      </c>
      <c r="J391">
        <f>[1]Rural!J391+[1]Urban!J391</f>
        <v>6879485.0849393187</v>
      </c>
      <c r="K391">
        <f>[1]Rural!K391+[1]Urban!K391</f>
        <v>6879119.8203528365</v>
      </c>
      <c r="L391">
        <f>[1]Rural!L391+[1]Urban!L391</f>
        <v>6878440.5446230462</v>
      </c>
      <c r="M391">
        <f>[1]Rural!M391+[1]Urban!M391</f>
        <v>6877271.1069959952</v>
      </c>
      <c r="N391">
        <f>[1]Rural!N391+[1]Urban!N391</f>
        <v>6876141.7777421521</v>
      </c>
      <c r="O391">
        <f>[1]Rural!O391+[1]Urban!O391</f>
        <v>6874616.0517113376</v>
      </c>
      <c r="P391">
        <f>[1]Rural!P391+[1]Urban!P391</f>
        <v>6873202.3131776331</v>
      </c>
      <c r="Q391">
        <f>[1]Rural!Q391+[1]Urban!Q391</f>
        <v>6871154.460552156</v>
      </c>
      <c r="R391">
        <f>[1]Rural!R391+[1]Urban!R391</f>
        <v>6868253.3671998736</v>
      </c>
      <c r="S391">
        <f>[1]Rural!S391+[1]Urban!S391</f>
        <v>6865415.3518212233</v>
      </c>
      <c r="T391">
        <f>[1]Rural!T391+[1]Urban!T391</f>
        <v>6861776.3787299739</v>
      </c>
      <c r="U391">
        <f>[1]Rural!U391+[1]Urban!U391</f>
        <v>6857714.2495922996</v>
      </c>
      <c r="V391">
        <f>[1]Rural!V391+[1]Urban!V391</f>
        <v>6852761.0614930401</v>
      </c>
      <c r="W391">
        <f>[1]Rural!W391+[1]Urban!W391</f>
        <v>6846411.1994146565</v>
      </c>
      <c r="X391">
        <f>[1]Rural!X391+[1]Urban!X391</f>
        <v>6840215.1305535464</v>
      </c>
      <c r="Y391">
        <f>[1]Rural!Y391+[1]Urban!Y391</f>
        <v>6832835.3825258585</v>
      </c>
      <c r="Z391">
        <f>[1]Rural!Z391+[1]Urban!Z391</f>
        <v>6825202.8025925225</v>
      </c>
      <c r="AA391">
        <f>[1]Rural!AA391+[1]Urban!AA391</f>
        <v>6816525.1066590073</v>
      </c>
      <c r="AB391">
        <f>[1]Rural!AB391+[1]Urban!AB391</f>
        <v>6806049.9900148157</v>
      </c>
      <c r="AC391">
        <f>[1]Rural!AC391+[1]Urban!AC391</f>
        <v>6794832.8183584278</v>
      </c>
      <c r="AD391">
        <f>[1]Rural!AD391+[1]Urban!AD391</f>
        <v>6782002.1999274604</v>
      </c>
      <c r="AE391">
        <f>[1]Rural!AE391+[1]Urban!AE391</f>
        <v>6767832.4993879143</v>
      </c>
      <c r="AF391">
        <f>[1]Rural!AF391+[1]Urban!AF391</f>
        <v>6751196.1860261615</v>
      </c>
      <c r="AG391">
        <f>[1]Rural!AG391+[1]Urban!AG391</f>
        <v>6730934.5341925966</v>
      </c>
      <c r="AH391">
        <f>[1]Rural!AH391+[1]Urban!AH391</f>
        <v>6713213.8193506934</v>
      </c>
      <c r="AI391">
        <f>[1]Rural!AI391+[1]Urban!AI391</f>
        <v>6692400.4387359284</v>
      </c>
      <c r="AJ391">
        <f>[1]Rural!AJ391+[1]Urban!AJ391</f>
        <v>6669880.281576843</v>
      </c>
      <c r="AK391">
        <f>[1]Rural!AK391+[1]Urban!AK391</f>
        <v>6643614.8573421966</v>
      </c>
      <c r="AL391">
        <f>[1]Rural!AL391+[1]Urban!AL391</f>
        <v>6614917.7475104043</v>
      </c>
      <c r="AM391">
        <f>[1]Rural!AM391+[1]Urban!AM391</f>
        <v>6584787.0711993091</v>
      </c>
      <c r="AN391">
        <f>[1]Rural!AN391+[1]Urban!AN391</f>
        <v>6549621.3804643294</v>
      </c>
      <c r="AO391">
        <f>[1]Rural!AO391+[1]Urban!AO391</f>
        <v>6511228.8520524213</v>
      </c>
      <c r="AP391">
        <f>[1]Rural!AP391+[1]Urban!AP391</f>
        <v>6466135.8408764675</v>
      </c>
      <c r="AQ391">
        <f>[1]Rural!AQ391+[1]Urban!AQ391</f>
        <v>6411437.8554102862</v>
      </c>
      <c r="AR391">
        <f>[1]Rural!AR391+[1]Urban!AR391</f>
        <v>6356614.1517656865</v>
      </c>
      <c r="AS391">
        <f>[1]Rural!AS391+[1]Urban!AS391</f>
        <v>6294569.9431467569</v>
      </c>
      <c r="AT391">
        <f>[1]Rural!AT391+[1]Urban!AT391</f>
        <v>6229401.7596114688</v>
      </c>
      <c r="AU391">
        <f>[1]Rural!AU391+[1]Urban!AU391</f>
        <v>6154266.3662522286</v>
      </c>
      <c r="AV391">
        <f>[1]Rural!AV391+[1]Urban!AV391</f>
        <v>6070241.1224411502</v>
      </c>
      <c r="AW391">
        <f>[1]Rural!AW391+[1]Urban!AW391</f>
        <v>5984567.2311828127</v>
      </c>
      <c r="AX391">
        <f>[1]Rural!AX391+[1]Urban!AX391</f>
        <v>5887418.3065556865</v>
      </c>
      <c r="AY391">
        <f>[1]Rural!AY391+[1]Urban!AY391</f>
        <v>5776862.2118424121</v>
      </c>
      <c r="AZ391">
        <f>[1]Rural!AZ391+[1]Urban!AZ391</f>
        <v>5650608.3701153221</v>
      </c>
      <c r="BA391">
        <f>[1]Rural!BA391+[1]Urban!BA391</f>
        <v>5507329.0813529845</v>
      </c>
      <c r="BB391">
        <f>[1]Rural!BB391+[1]Urban!BB391</f>
        <v>5362788.4761080369</v>
      </c>
      <c r="BC391">
        <f>[1]Rural!BC391+[1]Urban!BC391</f>
        <v>5198371.3380382461</v>
      </c>
      <c r="BD391">
        <f>[1]Rural!BD391+[1]Urban!BD391</f>
        <v>5029903.2223429605</v>
      </c>
      <c r="BE391">
        <f>[1]Rural!BE391+[1]Urban!BE391</f>
        <v>4852666.4568565423</v>
      </c>
      <c r="BF391">
        <f>[1]Rural!BF391+[1]Urban!BF391</f>
        <v>4664648.8163525527</v>
      </c>
      <c r="BG391">
        <f>[1]Rural!BG391+[1]Urban!BG391</f>
        <v>4466432.9327980047</v>
      </c>
      <c r="BH391">
        <f>[1]Rural!BH391+[1]Urban!BH391</f>
        <v>4261049.8102537682</v>
      </c>
      <c r="BI391">
        <f>[1]Rural!BI391+[1]Urban!BI391</f>
        <v>4036452.5467883665</v>
      </c>
      <c r="BJ391">
        <f>[1]Rural!BJ391+[1]Urban!BJ391</f>
        <v>3789497.9042130774</v>
      </c>
      <c r="BK391">
        <f>[1]Rural!BK391+[1]Urban!BK391</f>
        <v>3520909.7798119532</v>
      </c>
      <c r="BL391">
        <f>[1]Rural!BL391+[1]Urban!BL391</f>
        <v>3261345.2656689477</v>
      </c>
      <c r="BM391">
        <f>[1]Rural!BM391+[1]Urban!BM391</f>
        <v>2995405.8073252644</v>
      </c>
      <c r="BN391">
        <f>[1]Rural!BN391+[1]Urban!BN391</f>
        <v>2732550.6714100982</v>
      </c>
      <c r="BO391">
        <f>[1]Rural!BO391+[1]Urban!BO391</f>
        <v>2472447.6469494505</v>
      </c>
      <c r="BP391">
        <f>[1]Rural!BP391+[1]Urban!BP391</f>
        <v>2221585.923001281</v>
      </c>
      <c r="BQ391">
        <f>[1]Rural!BQ391+[1]Urban!BQ391</f>
        <v>1981473.7955829608</v>
      </c>
      <c r="BR391">
        <f>[1]Rural!BR391+[1]Urban!BR391</f>
        <v>1746107.6679113717</v>
      </c>
      <c r="BS391">
        <f>[1]Rural!BS391+[1]Urban!BS391</f>
        <v>1519250.9278289627</v>
      </c>
      <c r="BT391">
        <f>[1]Rural!BT391+[1]Urban!BT391</f>
        <v>1305328.2366889562</v>
      </c>
      <c r="BU391">
        <f>[1]Rural!BU391+[1]Urban!BU391</f>
        <v>1098738.234175185</v>
      </c>
      <c r="BV391">
        <f>[1]Rural!BV391+[1]Urban!BV391</f>
        <v>913083.0090963156</v>
      </c>
      <c r="BW391">
        <f>[1]Rural!BW391+[1]Urban!BW391</f>
        <v>746864.31202228751</v>
      </c>
      <c r="BX391">
        <f>[1]Rural!BX391+[1]Urban!BX391</f>
        <v>603310.1950722672</v>
      </c>
      <c r="BY391">
        <f>[1]Rural!BY391+[1]Urban!BY391</f>
        <v>488062.0374293463</v>
      </c>
      <c r="BZ391">
        <f>[1]Rural!BZ391+[1]Urban!BZ391</f>
        <v>393116.76591302519</v>
      </c>
      <c r="CA391">
        <f>[1]Rural!CA391+[1]Urban!CA391</f>
        <v>315747.63139532</v>
      </c>
      <c r="CB391">
        <f>[1]Rural!CB391+[1]Urban!CB391</f>
        <v>255275.17729784024</v>
      </c>
      <c r="CC391">
        <f>[1]Rural!CC391+[1]Urban!CC391</f>
        <v>203127.66718743695</v>
      </c>
      <c r="CD391">
        <f>[1]Rural!CD391+[1]Urban!CD391</f>
        <v>163967.84463861366</v>
      </c>
    </row>
    <row r="392" spans="1:82" x14ac:dyDescent="0.2">
      <c r="A392">
        <v>2400</v>
      </c>
      <c r="B392">
        <f>[1]Rural!B392+[1]Urban!B392</f>
        <v>6872552.1159334881</v>
      </c>
      <c r="C392">
        <f>[1]Rural!C392+[1]Urban!C392</f>
        <v>6873034.1973327231</v>
      </c>
      <c r="D392">
        <f>[1]Rural!D392+[1]Urban!D392</f>
        <v>6873577.8777448097</v>
      </c>
      <c r="E392">
        <f>[1]Rural!E392+[1]Urban!E392</f>
        <v>6873853.3013703423</v>
      </c>
      <c r="F392">
        <f>[1]Rural!F392+[1]Urban!F392</f>
        <v>6874065.0432016794</v>
      </c>
      <c r="G392">
        <f>[1]Rural!G392+[1]Urban!G392</f>
        <v>6873982.8417050643</v>
      </c>
      <c r="H392">
        <f>[1]Rural!H392+[1]Urban!H392</f>
        <v>6873734.6388724558</v>
      </c>
      <c r="I392">
        <f>[1]Rural!I392+[1]Urban!I392</f>
        <v>6873665.9605656145</v>
      </c>
      <c r="J392">
        <f>[1]Rural!J392+[1]Urban!J392</f>
        <v>6873295.1422477923</v>
      </c>
      <c r="K392">
        <f>[1]Rural!K392+[1]Urban!K392</f>
        <v>6872928.424144146</v>
      </c>
      <c r="L392">
        <f>[1]Rural!L392+[1]Urban!L392</f>
        <v>6872248.5671143141</v>
      </c>
      <c r="M392">
        <f>[1]Rural!M392+[1]Urban!M392</f>
        <v>6871079.5181686562</v>
      </c>
      <c r="N392">
        <f>[1]Rural!N392+[1]Urban!N392</f>
        <v>6869951.1158026578</v>
      </c>
      <c r="O392">
        <f>[1]Rural!O392+[1]Urban!O392</f>
        <v>6868427.1921413792</v>
      </c>
      <c r="P392">
        <f>[1]Rural!P392+[1]Urban!P392</f>
        <v>6867015.6471373299</v>
      </c>
      <c r="Q392">
        <f>[1]Rural!Q392+[1]Urban!Q392</f>
        <v>6864970.9746215316</v>
      </c>
      <c r="R392">
        <f>[1]Rural!R392+[1]Urban!R392</f>
        <v>6862074.2479486838</v>
      </c>
      <c r="S392">
        <f>[1]Rural!S392+[1]Urban!S392</f>
        <v>6859240.6942502549</v>
      </c>
      <c r="T392">
        <f>[1]Rural!T392+[1]Urban!T392</f>
        <v>6855606.980983384</v>
      </c>
      <c r="U392">
        <f>[1]Rural!U392+[1]Urban!U392</f>
        <v>6851550.3992163707</v>
      </c>
      <c r="V392">
        <f>[1]Rural!V392+[1]Urban!V392</f>
        <v>6846603.3253083974</v>
      </c>
      <c r="W392">
        <f>[1]Rural!W392+[1]Urban!W392</f>
        <v>6840260.5439496739</v>
      </c>
      <c r="X392">
        <f>[1]Rural!X392+[1]Urban!X392</f>
        <v>6834070.9363271976</v>
      </c>
      <c r="Y392">
        <f>[1]Rural!Y392+[1]Urban!Y392</f>
        <v>6826698.0167331118</v>
      </c>
      <c r="Z392">
        <f>[1]Rural!Z392+[1]Urban!Z392</f>
        <v>6819071.7479255628</v>
      </c>
      <c r="AA392">
        <f>[1]Rural!AA392+[1]Urban!AA392</f>
        <v>6810400.6096107699</v>
      </c>
      <c r="AB392">
        <f>[1]Rural!AB392+[1]Urban!AB392</f>
        <v>6799932.9833614016</v>
      </c>
      <c r="AC392">
        <f>[1]Rural!AC392+[1]Urban!AC392</f>
        <v>6788723.1161808027</v>
      </c>
      <c r="AD392">
        <f>[1]Rural!AD392+[1]Urban!AD392</f>
        <v>6775900.534397074</v>
      </c>
      <c r="AE392">
        <f>[1]Rural!AE392+[1]Urban!AE392</f>
        <v>6761739.4051897516</v>
      </c>
      <c r="AF392">
        <f>[1]Rural!AF392+[1]Urban!AF392</f>
        <v>6745113.6360452296</v>
      </c>
      <c r="AG392">
        <f>[1]Rural!AG392+[1]Urban!AG392</f>
        <v>6724865.6630425658</v>
      </c>
      <c r="AH392">
        <f>[1]Rural!AH392+[1]Urban!AH392</f>
        <v>6707155.8373252973</v>
      </c>
      <c r="AI392">
        <f>[1]Rural!AI392+[1]Urban!AI392</f>
        <v>6686356.4580764826</v>
      </c>
      <c r="AJ392">
        <f>[1]Rural!AJ392+[1]Urban!AJ392</f>
        <v>6663852.1280524563</v>
      </c>
      <c r="AK392">
        <f>[1]Rural!AK392+[1]Urban!AK392</f>
        <v>6637606.608217435</v>
      </c>
      <c r="AL392">
        <f>[1]Rural!AL392+[1]Urban!AL392</f>
        <v>6608932.4431756698</v>
      </c>
      <c r="AM392">
        <f>[1]Rural!AM392+[1]Urban!AM392</f>
        <v>6578827.0143484334</v>
      </c>
      <c r="AN392">
        <f>[1]Rural!AN392+[1]Urban!AN392</f>
        <v>6543692.5424081711</v>
      </c>
      <c r="AO392">
        <f>[1]Rural!AO392+[1]Urban!AO392</f>
        <v>6505335.5996635156</v>
      </c>
      <c r="AP392">
        <f>[1]Rural!AP392+[1]Urban!AP392</f>
        <v>6460286.0732892146</v>
      </c>
      <c r="AQ392">
        <f>[1]Rural!AQ392+[1]Urban!AQ392</f>
        <v>6405642.8008088041</v>
      </c>
      <c r="AR392">
        <f>[1]Rural!AR392+[1]Urban!AR392</f>
        <v>6350874.5455350904</v>
      </c>
      <c r="AS392">
        <f>[1]Rural!AS392+[1]Urban!AS392</f>
        <v>6288893.8836051626</v>
      </c>
      <c r="AT392">
        <f>[1]Rural!AT392+[1]Urban!AT392</f>
        <v>6223792.7739975881</v>
      </c>
      <c r="AU392">
        <f>[1]Rural!AU392+[1]Urban!AU392</f>
        <v>6148735.020569413</v>
      </c>
      <c r="AV392">
        <f>[1]Rural!AV392+[1]Urban!AV392</f>
        <v>6064796.0062396657</v>
      </c>
      <c r="AW392">
        <f>[1]Rural!AW392+[1]Urban!AW392</f>
        <v>5979209.2691228651</v>
      </c>
      <c r="AX392">
        <f>[1]Rural!AX392+[1]Urban!AX392</f>
        <v>5882158.4340722039</v>
      </c>
      <c r="AY392">
        <f>[1]Rural!AY392+[1]Urban!AY392</f>
        <v>5771712.5674207369</v>
      </c>
      <c r="AZ392">
        <f>[1]Rural!AZ392+[1]Urban!AZ392</f>
        <v>5645583.5594337694</v>
      </c>
      <c r="BA392">
        <f>[1]Rural!BA392+[1]Urban!BA392</f>
        <v>5502444.2365639973</v>
      </c>
      <c r="BB392">
        <f>[1]Rural!BB392+[1]Urban!BB392</f>
        <v>5358042.6985838218</v>
      </c>
      <c r="BC392">
        <f>[1]Rural!BC392+[1]Urban!BC392</f>
        <v>5193781.2734056162</v>
      </c>
      <c r="BD392">
        <f>[1]Rural!BD392+[1]Urban!BD392</f>
        <v>5025469.7721823994</v>
      </c>
      <c r="BE392">
        <f>[1]Rural!BE392+[1]Urban!BE392</f>
        <v>4848396.6214517653</v>
      </c>
      <c r="BF392">
        <f>[1]Rural!BF392+[1]Urban!BF392</f>
        <v>4660550.788345187</v>
      </c>
      <c r="BG392">
        <f>[1]Rural!BG392+[1]Urban!BG392</f>
        <v>4462514.2317984905</v>
      </c>
      <c r="BH392">
        <f>[1]Rural!BH392+[1]Urban!BH392</f>
        <v>4257316.1479583923</v>
      </c>
      <c r="BI392">
        <f>[1]Rural!BI392+[1]Urban!BI392</f>
        <v>4032920.5405314798</v>
      </c>
      <c r="BJ392">
        <f>[1]Rural!BJ392+[1]Urban!BJ392</f>
        <v>3786189.2526379479</v>
      </c>
      <c r="BK392">
        <f>[1]Rural!BK392+[1]Urban!BK392</f>
        <v>3517844.8738931762</v>
      </c>
      <c r="BL392">
        <f>[1]Rural!BL392+[1]Urban!BL392</f>
        <v>3258513.9697971875</v>
      </c>
      <c r="BM392">
        <f>[1]Rural!BM392+[1]Urban!BM392</f>
        <v>2992814.1239868123</v>
      </c>
      <c r="BN392">
        <f>[1]Rural!BN392+[1]Urban!BN392</f>
        <v>2730195.4775836524</v>
      </c>
      <c r="BO392">
        <f>[1]Rural!BO392+[1]Urban!BO392</f>
        <v>2470326.6769219316</v>
      </c>
      <c r="BP392">
        <f>[1]Rural!BP392+[1]Urban!BP392</f>
        <v>2219691.6285615689</v>
      </c>
      <c r="BQ392">
        <f>[1]Rural!BQ392+[1]Urban!BQ392</f>
        <v>1979795.5573611087</v>
      </c>
      <c r="BR392">
        <f>[1]Rural!BR392+[1]Urban!BR392</f>
        <v>1744641.346951216</v>
      </c>
      <c r="BS392">
        <f>[1]Rural!BS392+[1]Urban!BS392</f>
        <v>1517988.2239444491</v>
      </c>
      <c r="BT392">
        <f>[1]Rural!BT392+[1]Urban!BT392</f>
        <v>1304255.9557558664</v>
      </c>
      <c r="BU392">
        <f>[1]Rural!BU392+[1]Urban!BU392</f>
        <v>1097849.2297910322</v>
      </c>
      <c r="BV392">
        <f>[1]Rural!BV392+[1]Urban!BV392</f>
        <v>912356.92739260616</v>
      </c>
      <c r="BW392">
        <f>[1]Rural!BW392+[1]Urban!BW392</f>
        <v>746281.49229567626</v>
      </c>
      <c r="BX392">
        <f>[1]Rural!BX392+[1]Urban!BX392</f>
        <v>602848.77545156004</v>
      </c>
      <c r="BY392">
        <f>[1]Rural!BY392+[1]Urban!BY392</f>
        <v>487694.46811662125</v>
      </c>
      <c r="BZ392">
        <f>[1]Rural!BZ392+[1]Urban!BZ392</f>
        <v>392826.51297212392</v>
      </c>
      <c r="CA392">
        <f>[1]Rural!CA392+[1]Urban!CA392</f>
        <v>315520.25884022762</v>
      </c>
      <c r="CB392">
        <f>[1]Rural!CB392+[1]Urban!CB392</f>
        <v>255094.62459114671</v>
      </c>
      <c r="CC392">
        <f>[1]Rural!CC392+[1]Urban!CC392</f>
        <v>202986.67504852588</v>
      </c>
      <c r="CD392">
        <f>[1]Rural!CD392+[1]Urban!CD392</f>
        <v>163855.19891212118</v>
      </c>
    </row>
    <row r="393" spans="1:82" x14ac:dyDescent="0.2">
      <c r="A393">
        <v>2401</v>
      </c>
      <c r="B393">
        <f>[1]Rural!B393+[1]Urban!B393</f>
        <v>6866397.1887628241</v>
      </c>
      <c r="C393">
        <f>[1]Rural!C393+[1]Urban!C393</f>
        <v>6866875.8139917739</v>
      </c>
      <c r="D393">
        <f>[1]Rural!D393+[1]Urban!D393</f>
        <v>6867415.7338793576</v>
      </c>
      <c r="E393">
        <f>[1]Rural!E393+[1]Urban!E393</f>
        <v>6867687.4689052179</v>
      </c>
      <c r="F393">
        <f>[1]Rural!F393+[1]Urban!F393</f>
        <v>6867895.5341513092</v>
      </c>
      <c r="G393">
        <f>[1]Rural!G393+[1]Urban!G393</f>
        <v>6867809.9908170402</v>
      </c>
      <c r="H393">
        <f>[1]Rural!H393+[1]Urban!H393</f>
        <v>6867558.7836512178</v>
      </c>
      <c r="I393">
        <f>[1]Rural!I393+[1]Urban!I393</f>
        <v>6867487.1516090948</v>
      </c>
      <c r="J393">
        <f>[1]Rural!J393+[1]Urban!J393</f>
        <v>6867114.0051373867</v>
      </c>
      <c r="K393">
        <f>[1]Rural!K393+[1]Urban!K393</f>
        <v>6866745.351230016</v>
      </c>
      <c r="L393">
        <f>[1]Rural!L393+[1]Urban!L393</f>
        <v>6866064.3819627874</v>
      </c>
      <c r="M393">
        <f>[1]Rural!M393+[1]Urban!M393</f>
        <v>6864895.164243605</v>
      </c>
      <c r="N393">
        <f>[1]Rural!N393+[1]Urban!N393</f>
        <v>6863767.1298991367</v>
      </c>
      <c r="O393">
        <f>[1]Rural!O393+[1]Urban!O393</f>
        <v>6862244.4739892762</v>
      </c>
      <c r="P393">
        <f>[1]Rural!P393+[1]Urban!P393</f>
        <v>6860834.6388747692</v>
      </c>
      <c r="Q393">
        <f>[1]Rural!Q393+[1]Urban!Q393</f>
        <v>6858792.7386058653</v>
      </c>
      <c r="R393">
        <f>[1]Rural!R393+[1]Urban!R393</f>
        <v>6855900.0693884976</v>
      </c>
      <c r="S393">
        <f>[1]Rural!S393+[1]Urban!S393</f>
        <v>6853070.787965551</v>
      </c>
      <c r="T393">
        <f>[1]Rural!T393+[1]Urban!T393</f>
        <v>6849442.2796509676</v>
      </c>
      <c r="U393">
        <f>[1]Rural!U393+[1]Urban!U393</f>
        <v>6845391.3353536511</v>
      </c>
      <c r="V393">
        <f>[1]Rural!V393+[1]Urban!V393</f>
        <v>6840450.6141829835</v>
      </c>
      <c r="W393">
        <f>[1]Rural!W393+[1]Urban!W393</f>
        <v>6834115.2969413893</v>
      </c>
      <c r="X393">
        <f>[1]Rural!X393+[1]Urban!X393</f>
        <v>6827932.6701708091</v>
      </c>
      <c r="Y393">
        <f>[1]Rural!Y393+[1]Urban!Y393</f>
        <v>6820567.2168571949</v>
      </c>
      <c r="Z393">
        <f>[1]Rural!Z393+[1]Urban!Z393</f>
        <v>6812947.9923119023</v>
      </c>
      <c r="AA393">
        <f>[1]Rural!AA393+[1]Urban!AA393</f>
        <v>6804284.2097097076</v>
      </c>
      <c r="AB393">
        <f>[1]Rural!AB393+[1]Urban!AB393</f>
        <v>6793824.9016180877</v>
      </c>
      <c r="AC393">
        <f>[1]Rural!AC393+[1]Urban!AC393</f>
        <v>6782623.1595077394</v>
      </c>
      <c r="AD393">
        <f>[1]Rural!AD393+[1]Urban!AD393</f>
        <v>6769809.3867098307</v>
      </c>
      <c r="AE393">
        <f>[1]Rural!AE393+[1]Urban!AE393</f>
        <v>6755657.5130977277</v>
      </c>
      <c r="AF393">
        <f>[1]Rural!AF393+[1]Urban!AF393</f>
        <v>6739042.8447461762</v>
      </c>
      <c r="AG393">
        <f>[1]Rural!AG393+[1]Urban!AG393</f>
        <v>6718808.9425019119</v>
      </c>
      <c r="AH393">
        <f>[1]Rural!AH393+[1]Urban!AH393</f>
        <v>6701110.2141397409</v>
      </c>
      <c r="AI393">
        <f>[1]Rural!AI393+[1]Urban!AI393</f>
        <v>6680324.8303879518</v>
      </c>
      <c r="AJ393">
        <f>[1]Rural!AJ393+[1]Urban!AJ393</f>
        <v>6657836.0967249349</v>
      </c>
      <c r="AK393">
        <f>[1]Rural!AK393+[1]Urban!AK393</f>
        <v>6631610.0194423487</v>
      </c>
      <c r="AL393">
        <f>[1]Rural!AL393+[1]Urban!AL393</f>
        <v>6602958.1167710964</v>
      </c>
      <c r="AM393">
        <f>[1]Rural!AM393+[1]Urban!AM393</f>
        <v>6572877.0533076534</v>
      </c>
      <c r="AN393">
        <f>[1]Rural!AN393+[1]Urban!AN393</f>
        <v>6537772.7425852455</v>
      </c>
      <c r="AO393">
        <f>[1]Rural!AO393+[1]Urban!AO393</f>
        <v>6499450.1957678488</v>
      </c>
      <c r="AP393">
        <f>[1]Rural!AP393+[1]Urban!AP393</f>
        <v>6454442.8764334358</v>
      </c>
      <c r="AQ393">
        <f>[1]Rural!AQ393+[1]Urban!AQ393</f>
        <v>6399853.0025154352</v>
      </c>
      <c r="AR393">
        <f>[1]Rural!AR393+[1]Urban!AR393</f>
        <v>6345138.9223388201</v>
      </c>
      <c r="AS393">
        <f>[1]Rural!AS393+[1]Urban!AS393</f>
        <v>6283220.6269697957</v>
      </c>
      <c r="AT393">
        <f>[1]Rural!AT393+[1]Urban!AT393</f>
        <v>6218185.5711383261</v>
      </c>
      <c r="AU393">
        <f>[1]Rural!AU393+[1]Urban!AU393</f>
        <v>6143204.6445076829</v>
      </c>
      <c r="AV393">
        <f>[1]Rural!AV393+[1]Urban!AV393</f>
        <v>6059351.3061196078</v>
      </c>
      <c r="AW393">
        <f>[1]Rural!AW393+[1]Urban!AW393</f>
        <v>5973851.4691058872</v>
      </c>
      <c r="AX393">
        <f>[1]Rural!AX393+[1]Urban!AX393</f>
        <v>5876898.7805714644</v>
      </c>
      <c r="AY393">
        <f>[1]Rural!AY393+[1]Urban!AY393</f>
        <v>5766563.5151339043</v>
      </c>
      <c r="AZ393">
        <f>[1]Rural!AZ393+[1]Urban!AZ393</f>
        <v>5640560.0132198427</v>
      </c>
      <c r="BA393">
        <f>[1]Rural!BA393+[1]Urban!BA393</f>
        <v>5497561.5950376345</v>
      </c>
      <c r="BB393">
        <f>[1]Rural!BB393+[1]Urban!BB393</f>
        <v>5353300.2858016975</v>
      </c>
      <c r="BC393">
        <f>[1]Rural!BC393+[1]Urban!BC393</f>
        <v>5189195.8780156048</v>
      </c>
      <c r="BD393">
        <f>[1]Rural!BD393+[1]Urban!BD393</f>
        <v>5021042.366442034</v>
      </c>
      <c r="BE393">
        <f>[1]Rural!BE393+[1]Urban!BE393</f>
        <v>4844134.1898003584</v>
      </c>
      <c r="BF393">
        <f>[1]Rural!BF393+[1]Urban!BF393</f>
        <v>4656461.41450164</v>
      </c>
      <c r="BG393">
        <f>[1]Rural!BG393+[1]Urban!BG393</f>
        <v>4458605.2389940051</v>
      </c>
      <c r="BH393">
        <f>[1]Rural!BH393+[1]Urban!BH393</f>
        <v>4253592.984900998</v>
      </c>
      <c r="BI393">
        <f>[1]Rural!BI393+[1]Urban!BI393</f>
        <v>4029399.4698291915</v>
      </c>
      <c r="BJ393">
        <f>[1]Rural!BJ393+[1]Urban!BJ393</f>
        <v>3782891.5727404309</v>
      </c>
      <c r="BK393">
        <f>[1]Rural!BK393+[1]Urban!BK393</f>
        <v>3514790.5483963536</v>
      </c>
      <c r="BL393">
        <f>[1]Rural!BL393+[1]Urban!BL393</f>
        <v>3255692.5192252356</v>
      </c>
      <c r="BM393">
        <f>[1]Rural!BM393+[1]Urban!BM393</f>
        <v>2990231.2160999216</v>
      </c>
      <c r="BN393">
        <f>[1]Rural!BN393+[1]Urban!BN393</f>
        <v>2727847.7448182432</v>
      </c>
      <c r="BO393">
        <f>[1]Rural!BO393+[1]Urban!BO393</f>
        <v>2468211.6920815702</v>
      </c>
      <c r="BP393">
        <f>[1]Rural!BP393+[1]Urban!BP393</f>
        <v>2217801.7872633408</v>
      </c>
      <c r="BQ393">
        <f>[1]Rural!BQ393+[1]Urban!BQ393</f>
        <v>1978120.2797598131</v>
      </c>
      <c r="BR393">
        <f>[1]Rural!BR393+[1]Urban!BR393</f>
        <v>1743176.6049379853</v>
      </c>
      <c r="BS393">
        <f>[1]Rural!BS393+[1]Urban!BS393</f>
        <v>1516725.911516052</v>
      </c>
      <c r="BT393">
        <f>[1]Rural!BT393+[1]Urban!BT393</f>
        <v>1303183.1359226448</v>
      </c>
      <c r="BU393">
        <f>[1]Rural!BU393+[1]Urban!BU393</f>
        <v>1096959.0300684276</v>
      </c>
      <c r="BV393">
        <f>[1]Rural!BV393+[1]Urban!BV393</f>
        <v>911629.27555329422</v>
      </c>
      <c r="BW393">
        <f>[1]Rural!BW393+[1]Urban!BW393</f>
        <v>745696.98516883864</v>
      </c>
      <c r="BX393">
        <f>[1]Rural!BX393+[1]Urban!BX393</f>
        <v>602385.74908150779</v>
      </c>
      <c r="BY393">
        <f>[1]Rural!BY393+[1]Urban!BY393</f>
        <v>487325.50726036431</v>
      </c>
      <c r="BZ393">
        <f>[1]Rural!BZ393+[1]Urban!BZ393</f>
        <v>392535.13384313544</v>
      </c>
      <c r="CA393">
        <f>[1]Rural!CA393+[1]Urban!CA393</f>
        <v>315292.04165727115</v>
      </c>
      <c r="CB393">
        <f>[1]Rural!CB393+[1]Urban!CB393</f>
        <v>254913.5070233834</v>
      </c>
      <c r="CC393">
        <f>[1]Rural!CC393+[1]Urban!CC393</f>
        <v>202845.37313714286</v>
      </c>
      <c r="CD393">
        <f>[1]Rural!CD393+[1]Urban!CD393</f>
        <v>163742.450813837</v>
      </c>
    </row>
    <row r="394" spans="1:82" x14ac:dyDescent="0.2">
      <c r="A394">
        <v>2402</v>
      </c>
      <c r="B394">
        <f>[1]Rural!B394+[1]Urban!B394</f>
        <v>6860251.5186696369</v>
      </c>
      <c r="C394">
        <f>[1]Rural!C394+[1]Urban!C394</f>
        <v>6860726.9764331058</v>
      </c>
      <c r="D394">
        <f>[1]Rural!D394+[1]Urban!D394</f>
        <v>6861263.3595757661</v>
      </c>
      <c r="E394">
        <f>[1]Rural!E394+[1]Urban!E394</f>
        <v>6861531.5506717572</v>
      </c>
      <c r="F394">
        <f>[1]Rural!F394+[1]Urban!F394</f>
        <v>6861735.9944121744</v>
      </c>
      <c r="G394">
        <f>[1]Rural!G394+[1]Urban!G394</f>
        <v>6861647.0671945009</v>
      </c>
      <c r="H394">
        <f>[1]Rural!H394+[1]Urban!H394</f>
        <v>6861392.7135900147</v>
      </c>
      <c r="I394">
        <f>[1]Rural!I394+[1]Urban!I394</f>
        <v>6861317.8874572851</v>
      </c>
      <c r="J394">
        <f>[1]Rural!J394+[1]Urban!J394</f>
        <v>6860942.0795203224</v>
      </c>
      <c r="K394">
        <f>[1]Rural!K394+[1]Urban!K394</f>
        <v>6860571.0745656006</v>
      </c>
      <c r="L394">
        <f>[1]Rural!L394+[1]Urban!L394</f>
        <v>6859888.5103529915</v>
      </c>
      <c r="M394">
        <f>[1]Rural!M394+[1]Urban!M394</f>
        <v>6858718.5924985306</v>
      </c>
      <c r="N394">
        <f>[1]Rural!N394+[1]Urban!N394</f>
        <v>6857590.3688976187</v>
      </c>
      <c r="O394">
        <f>[1]Rural!O394+[1]Urban!O394</f>
        <v>6856068.4217269113</v>
      </c>
      <c r="P394">
        <f>[1]Rural!P394+[1]Urban!P394</f>
        <v>6854659.7622213345</v>
      </c>
      <c r="Q394">
        <f>[1]Rural!Q394+[1]Urban!Q394</f>
        <v>6852620.1502802484</v>
      </c>
      <c r="R394">
        <f>[1]Rural!R394+[1]Urban!R394</f>
        <v>6849731.1299417503</v>
      </c>
      <c r="S394">
        <f>[1]Rural!S394+[1]Urban!S394</f>
        <v>6846905.8120761467</v>
      </c>
      <c r="T394">
        <f>[1]Rural!T394+[1]Urban!T394</f>
        <v>6843282.3189737666</v>
      </c>
      <c r="U394">
        <f>[1]Rural!U394+[1]Urban!U394</f>
        <v>6839236.9572526421</v>
      </c>
      <c r="V394">
        <f>[1]Rural!V394+[1]Urban!V394</f>
        <v>6834302.6784601603</v>
      </c>
      <c r="W394">
        <f>[1]Rural!W394+[1]Urban!W394</f>
        <v>6827975.0626675077</v>
      </c>
      <c r="X394">
        <f>[1]Rural!X394+[1]Urban!X394</f>
        <v>6821799.800081688</v>
      </c>
      <c r="Y394">
        <f>[1]Rural!Y394+[1]Urban!Y394</f>
        <v>6814442.3314951248</v>
      </c>
      <c r="Z394">
        <f>[1]Rural!Z394+[1]Urban!Z394</f>
        <v>6806830.7883071126</v>
      </c>
      <c r="AA394">
        <f>[1]Rural!AA394+[1]Urban!AA394</f>
        <v>6798175.0926987026</v>
      </c>
      <c r="AB394">
        <f>[1]Rural!AB394+[1]Urban!AB394</f>
        <v>6787724.8978647161</v>
      </c>
      <c r="AC394">
        <f>[1]Rural!AC394+[1]Urban!AC394</f>
        <v>6776532.1064079814</v>
      </c>
      <c r="AD394">
        <f>[1]Rural!AD394+[1]Urban!AD394</f>
        <v>6763727.9595731739</v>
      </c>
      <c r="AE394">
        <f>[1]Rural!AE394+[1]Urban!AE394</f>
        <v>6749586.1102575166</v>
      </c>
      <c r="AF394">
        <f>[1]Rural!AF394+[1]Urban!AF394</f>
        <v>6732983.2218475826</v>
      </c>
      <c r="AG394">
        <f>[1]Rural!AG394+[1]Urban!AG394</f>
        <v>6712763.9394868929</v>
      </c>
      <c r="AH394">
        <f>[1]Rural!AH394+[1]Urban!AH394</f>
        <v>6695076.7026051432</v>
      </c>
      <c r="AI394">
        <f>[1]Rural!AI394+[1]Urban!AI394</f>
        <v>6674305.5162957218</v>
      </c>
      <c r="AJ394">
        <f>[1]Rural!AJ394+[1]Urban!AJ394</f>
        <v>6651832.3691414129</v>
      </c>
      <c r="AK394">
        <f>[1]Rural!AK394+[1]Urban!AK394</f>
        <v>6625625.4967398709</v>
      </c>
      <c r="AL394">
        <f>[1]Rural!AL394+[1]Urban!AL394</f>
        <v>6596995.3907915065</v>
      </c>
      <c r="AM394">
        <f>[1]Rural!AM394+[1]Urban!AM394</f>
        <v>6566938.0091474364</v>
      </c>
      <c r="AN394">
        <f>[1]Rural!AN394+[1]Urban!AN394</f>
        <v>6531862.9715658352</v>
      </c>
      <c r="AO394">
        <f>[1]Rural!AO394+[1]Urban!AO394</f>
        <v>6493573.7615700513</v>
      </c>
      <c r="AP394">
        <f>[1]Rural!AP394+[1]Urban!AP394</f>
        <v>6448607.4543570206</v>
      </c>
      <c r="AQ394">
        <f>[1]Rural!AQ394+[1]Urban!AQ394</f>
        <v>6394069.6927371388</v>
      </c>
      <c r="AR394">
        <f>[1]Rural!AR394+[1]Urban!AR394</f>
        <v>6339408.483804726</v>
      </c>
      <c r="AS394">
        <f>[1]Rural!AS394+[1]Urban!AS394</f>
        <v>6277551.2835084172</v>
      </c>
      <c r="AT394">
        <f>[1]Rural!AT394+[1]Urban!AT394</f>
        <v>6212581.1111282222</v>
      </c>
      <c r="AU394">
        <f>[1]Rural!AU394+[1]Urban!AU394</f>
        <v>6137675.9931209804</v>
      </c>
      <c r="AV394">
        <f>[1]Rural!AV394+[1]Urban!AV394</f>
        <v>6053907.5253126873</v>
      </c>
      <c r="AW394">
        <f>[1]Rural!AW394+[1]Urban!AW394</f>
        <v>5968494.0476236036</v>
      </c>
      <c r="AX394">
        <f>[1]Rural!AX394+[1]Urban!AX394</f>
        <v>5871639.2530801846</v>
      </c>
      <c r="AY394">
        <f>[1]Rural!AY394+[1]Urban!AY394</f>
        <v>5761414.6455200277</v>
      </c>
      <c r="AZ394">
        <f>[1]Rural!AZ394+[1]Urban!AZ394</f>
        <v>5635537.0149921644</v>
      </c>
      <c r="BA394">
        <f>[1]Rural!BA394+[1]Urban!BA394</f>
        <v>5492680.1607324248</v>
      </c>
      <c r="BB394">
        <f>[1]Rural!BB394+[1]Urban!BB394</f>
        <v>5348560.0052180523</v>
      </c>
      <c r="BC394">
        <f>[1]Rural!BC394+[1]Urban!BC394</f>
        <v>5184613.7425379809</v>
      </c>
      <c r="BD394">
        <f>[1]Rural!BD394+[1]Urban!BD394</f>
        <v>5016619.488254481</v>
      </c>
      <c r="BE394">
        <f>[1]Rural!BE394+[1]Urban!BE394</f>
        <v>4839877.6127235107</v>
      </c>
      <c r="BF394">
        <f>[1]Rural!BF394+[1]Urban!BF394</f>
        <v>4652379.1929691173</v>
      </c>
      <c r="BG394">
        <f>[1]Rural!BG394+[1]Urban!BG394</f>
        <v>4454704.5776131013</v>
      </c>
      <c r="BH394">
        <f>[1]Rural!BH394+[1]Urban!BH394</f>
        <v>4249879.1388422539</v>
      </c>
      <c r="BI394">
        <f>[1]Rural!BI394+[1]Urban!BI394</f>
        <v>4025888.4080639491</v>
      </c>
      <c r="BJ394">
        <f>[1]Rural!BJ394+[1]Urban!BJ394</f>
        <v>3779604.2384414379</v>
      </c>
      <c r="BK394">
        <f>[1]Rural!BK394+[1]Urban!BK394</f>
        <v>3511746.5019686688</v>
      </c>
      <c r="BL394">
        <f>[1]Rural!BL394+[1]Urban!BL394</f>
        <v>3252880.9336151732</v>
      </c>
      <c r="BM394">
        <f>[1]Rural!BM394+[1]Urban!BM394</f>
        <v>2987657.4021591907</v>
      </c>
      <c r="BN394">
        <f>[1]Rural!BN394+[1]Urban!BN394</f>
        <v>2725508.0480658216</v>
      </c>
      <c r="BO394">
        <f>[1]Rural!BO394+[1]Urban!BO394</f>
        <v>2466103.4669450205</v>
      </c>
      <c r="BP394">
        <f>[1]Rural!BP394+[1]Urban!BP394</f>
        <v>2215917.3089038585</v>
      </c>
      <c r="BQ394">
        <f>[1]Rural!BQ394+[1]Urban!BQ394</f>
        <v>1976448.9373502303</v>
      </c>
      <c r="BR394">
        <f>[1]Rural!BR394+[1]Urban!BR394</f>
        <v>1741714.4120717731</v>
      </c>
      <c r="BS394">
        <f>[1]Rural!BS394+[1]Urban!BS394</f>
        <v>1515464.894109644</v>
      </c>
      <c r="BT394">
        <f>[1]Rural!BT394+[1]Urban!BT394</f>
        <v>1302110.5645908017</v>
      </c>
      <c r="BU394">
        <f>[1]Rural!BU394+[1]Urban!BU394</f>
        <v>1096068.2709510515</v>
      </c>
      <c r="BV394">
        <f>[1]Rural!BV394+[1]Urban!BV394</f>
        <v>910900.52515572379</v>
      </c>
      <c r="BW394">
        <f>[1]Rural!BW394+[1]Urban!BW394</f>
        <v>745111.10039422102</v>
      </c>
      <c r="BX394">
        <f>[1]Rural!BX394+[1]Urban!BX394</f>
        <v>601921.28200506524</v>
      </c>
      <c r="BY394">
        <f>[1]Rural!BY394+[1]Urban!BY394</f>
        <v>486955.20637078444</v>
      </c>
      <c r="BZ394">
        <f>[1]Rural!BZ394+[1]Urban!BZ394</f>
        <v>392242.59295795613</v>
      </c>
      <c r="CA394">
        <f>[1]Rural!CA394+[1]Urban!CA394</f>
        <v>315062.88238472841</v>
      </c>
      <c r="CB394">
        <f>[1]Rural!CB394+[1]Urban!CB394</f>
        <v>254731.69063518819</v>
      </c>
      <c r="CC394">
        <f>[1]Rural!CC394+[1]Urban!CC394</f>
        <v>202703.61213770363</v>
      </c>
      <c r="CD394">
        <f>[1]Rural!CD394+[1]Urban!CD394</f>
        <v>163629.45073476533</v>
      </c>
    </row>
    <row r="395" spans="1:82" x14ac:dyDescent="0.2">
      <c r="A395">
        <v>2403</v>
      </c>
      <c r="B395">
        <f>[1]Rural!B395+[1]Urban!B395</f>
        <v>6854114.760465797</v>
      </c>
      <c r="C395">
        <f>[1]Rural!C395+[1]Urban!C395</f>
        <v>6854587.3885233738</v>
      </c>
      <c r="D395">
        <f>[1]Rural!D395+[1]Urban!D395</f>
        <v>6855120.5236244099</v>
      </c>
      <c r="E395">
        <f>[1]Rural!E395+[1]Urban!E395</f>
        <v>6855385.3940844452</v>
      </c>
      <c r="F395">
        <f>[1]Rural!F395+[1]Urban!F395</f>
        <v>6855586.3607930476</v>
      </c>
      <c r="G395">
        <f>[1]Rural!G395+[1]Urban!G395</f>
        <v>6855494.1042490406</v>
      </c>
      <c r="H395">
        <f>[1]Rural!H395+[1]Urban!H395</f>
        <v>6855236.561830515</v>
      </c>
      <c r="I395">
        <f>[1]Rural!I395+[1]Urban!I395</f>
        <v>6855158.3996589491</v>
      </c>
      <c r="J395">
        <f>[1]Rural!J395+[1]Urban!J395</f>
        <v>6854779.6894055428</v>
      </c>
      <c r="K395">
        <f>[1]Rural!K395+[1]Urban!K395</f>
        <v>6854406.0000703773</v>
      </c>
      <c r="L395">
        <f>[1]Rural!L395+[1]Urban!L395</f>
        <v>6853721.4252148801</v>
      </c>
      <c r="M395">
        <f>[1]Rural!M395+[1]Urban!M395</f>
        <v>6852550.3240032792</v>
      </c>
      <c r="N395">
        <f>[1]Rural!N395+[1]Urban!N395</f>
        <v>6851421.3799297586</v>
      </c>
      <c r="O395">
        <f>[1]Rural!O395+[1]Urban!O395</f>
        <v>6849899.5839989809</v>
      </c>
      <c r="P395">
        <f>[1]Rural!P395+[1]Urban!P395</f>
        <v>6848491.541409716</v>
      </c>
      <c r="Q395">
        <f>[1]Rural!Q395+[1]Urban!Q395</f>
        <v>6846453.6831743177</v>
      </c>
      <c r="R395">
        <f>[1]Rural!R395+[1]Urban!R395</f>
        <v>6843567.8270466756</v>
      </c>
      <c r="S395">
        <f>[1]Rural!S395+[1]Urban!S395</f>
        <v>6840746.0646784902</v>
      </c>
      <c r="T395">
        <f>[1]Rural!T395+[1]Urban!T395</f>
        <v>6837127.2777420981</v>
      </c>
      <c r="U395">
        <f>[1]Rural!U395+[1]Urban!U395</f>
        <v>6833087.3088915795</v>
      </c>
      <c r="V395">
        <f>[1]Rural!V395+[1]Urban!V395</f>
        <v>6828159.4172208849</v>
      </c>
      <c r="W395">
        <f>[1]Rural!W395+[1]Urban!W395</f>
        <v>6821839.5914337561</v>
      </c>
      <c r="X395">
        <f>[1]Rural!X395+[1]Urban!X395</f>
        <v>6815671.930420965</v>
      </c>
      <c r="Y395">
        <f>[1]Rural!Y395+[1]Urban!Y395</f>
        <v>6808322.8290007031</v>
      </c>
      <c r="Z395">
        <f>[1]Rural!Z395+[1]Urban!Z395</f>
        <v>6800719.4850695077</v>
      </c>
      <c r="AA395">
        <f>[1]Rural!AA395+[1]Urban!AA395</f>
        <v>6792072.5119103892</v>
      </c>
      <c r="AB395">
        <f>[1]Rural!AB395+[1]Urban!AB395</f>
        <v>6781632.1589051262</v>
      </c>
      <c r="AC395">
        <f>[1]Rural!AC395+[1]Urban!AC395</f>
        <v>6770449.1112768659</v>
      </c>
      <c r="AD395">
        <f>[1]Rural!AD395+[1]Urban!AD395</f>
        <v>6757655.4126421483</v>
      </c>
      <c r="AE395">
        <f>[1]Rural!AE395+[1]Urban!AE395</f>
        <v>6743524.4011509139</v>
      </c>
      <c r="AF395">
        <f>[1]Rural!AF395+[1]Urban!AF395</f>
        <v>6726934.0563970637</v>
      </c>
      <c r="AG395">
        <f>[1]Rural!AG395+[1]Urban!AG395</f>
        <v>6706730.0657733679</v>
      </c>
      <c r="AH395">
        <f>[1]Rural!AH395+[1]Urban!AH395</f>
        <v>6689054.8712542271</v>
      </c>
      <c r="AI395">
        <f>[1]Rural!AI395+[1]Urban!AI395</f>
        <v>6668298.2700640019</v>
      </c>
      <c r="AJ395">
        <f>[1]Rural!AJ395+[1]Urban!AJ395</f>
        <v>6645840.9069385026</v>
      </c>
      <c r="AK395">
        <f>[1]Rural!AK395+[1]Urban!AK395</f>
        <v>6619653.2220938876</v>
      </c>
      <c r="AL395">
        <f>[1]Rural!AL395+[1]Urban!AL395</f>
        <v>6591044.670604432</v>
      </c>
      <c r="AM395">
        <f>[1]Rural!AM395+[1]Urban!AM395</f>
        <v>6561010.5031214273</v>
      </c>
      <c r="AN395">
        <f>[1]Rural!AN395+[1]Urban!AN395</f>
        <v>6525964.0479872962</v>
      </c>
      <c r="AO395">
        <f>[1]Rural!AO395+[1]Urban!AO395</f>
        <v>6487707.2840039469</v>
      </c>
      <c r="AP395">
        <f>[1]Rural!AP395+[1]Urban!AP395</f>
        <v>6442780.9230680577</v>
      </c>
      <c r="AQ395">
        <f>[1]Rural!AQ395+[1]Urban!AQ395</f>
        <v>6388294.068712594</v>
      </c>
      <c r="AR395">
        <f>[1]Rural!AR395+[1]Urban!AR395</f>
        <v>6333684.4540089983</v>
      </c>
      <c r="AS395">
        <f>[1]Rural!AS395+[1]Urban!AS395</f>
        <v>6271887.0451898007</v>
      </c>
      <c r="AT395">
        <f>[1]Rural!AT395+[1]Urban!AT395</f>
        <v>6206980.4938825639</v>
      </c>
      <c r="AU395">
        <f>[1]Rural!AU395+[1]Urban!AU395</f>
        <v>6132150.0153507367</v>
      </c>
      <c r="AV395">
        <f>[1]Rural!AV395+[1]Urban!AV395</f>
        <v>6048465.4078050386</v>
      </c>
      <c r="AW395">
        <f>[1]Rural!AW395+[1]Urban!AW395</f>
        <v>5963137.4989350643</v>
      </c>
      <c r="AX395">
        <f>[1]Rural!AX395+[1]Urban!AX395</f>
        <v>5866380.0611610729</v>
      </c>
      <c r="AY395">
        <f>[1]Rural!AY395+[1]Urban!AY395</f>
        <v>5756265.8621607982</v>
      </c>
      <c r="AZ395">
        <f>[1]Rural!AZ395+[1]Urban!AZ395</f>
        <v>5630514.156392511</v>
      </c>
      <c r="BA395">
        <f>[1]Rural!BA395+[1]Urban!BA395</f>
        <v>5487799.2248672144</v>
      </c>
      <c r="BB395">
        <f>[1]Rural!BB395+[1]Urban!BB395</f>
        <v>5343820.8759617684</v>
      </c>
      <c r="BC395">
        <f>[1]Rural!BC395+[1]Urban!BC395</f>
        <v>5180033.6598082129</v>
      </c>
      <c r="BD395">
        <f>[1]Rural!BD395+[1]Urban!BD395</f>
        <v>5012199.762677771</v>
      </c>
      <c r="BE395">
        <f>[1]Rural!BE395+[1]Urban!BE395</f>
        <v>4835625.4149188809</v>
      </c>
      <c r="BF395">
        <f>[1]Rural!BF395+[1]Urban!BF395</f>
        <v>4648302.6236325754</v>
      </c>
      <c r="BG395">
        <f>[1]Rural!BG395+[1]Urban!BG395</f>
        <v>4450810.8006497864</v>
      </c>
      <c r="BH395">
        <f>[1]Rural!BH395+[1]Urban!BH395</f>
        <v>4246173.2895569885</v>
      </c>
      <c r="BI395">
        <f>[1]Rural!BI395+[1]Urban!BI395</f>
        <v>4022386.2315996252</v>
      </c>
      <c r="BJ395">
        <f>[1]Rural!BJ395+[1]Urban!BJ395</f>
        <v>3776326.3798773834</v>
      </c>
      <c r="BK395">
        <f>[1]Rural!BK395+[1]Urban!BK395</f>
        <v>3508712.158590849</v>
      </c>
      <c r="BL395">
        <f>[1]Rural!BL395+[1]Urban!BL395</f>
        <v>3250078.9439453715</v>
      </c>
      <c r="BM395">
        <f>[1]Rural!BM395+[1]Urban!BM395</f>
        <v>2985092.7154498314</v>
      </c>
      <c r="BN395">
        <f>[1]Rural!BN395+[1]Urban!BN395</f>
        <v>2723176.6965813655</v>
      </c>
      <c r="BO395">
        <f>[1]Rural!BO395+[1]Urban!BO395</f>
        <v>2464002.5435570753</v>
      </c>
      <c r="BP395">
        <f>[1]Rural!BP395+[1]Urban!BP395</f>
        <v>2214038.9139901027</v>
      </c>
      <c r="BQ395">
        <f>[1]Rural!BQ395+[1]Urban!BQ395</f>
        <v>1974782.3649106119</v>
      </c>
      <c r="BR395">
        <f>[1]Rural!BR395+[1]Urban!BR395</f>
        <v>1740255.6507579223</v>
      </c>
      <c r="BS395">
        <f>[1]Rural!BS395+[1]Urban!BS395</f>
        <v>1514206.0376050822</v>
      </c>
      <c r="BT395">
        <f>[1]Rural!BT395+[1]Urban!BT395</f>
        <v>1301039.0356574634</v>
      </c>
      <c r="BU395">
        <f>[1]Rural!BU395+[1]Urban!BU395</f>
        <v>1095177.6305116673</v>
      </c>
      <c r="BV395">
        <f>[1]Rural!BV395+[1]Urban!BV395</f>
        <v>910171.21497444692</v>
      </c>
      <c r="BW395">
        <f>[1]Rural!BW395+[1]Urban!BW395</f>
        <v>744524.22884451482</v>
      </c>
      <c r="BX395">
        <f>[1]Rural!BX395+[1]Urban!BX395</f>
        <v>601455.62543696433</v>
      </c>
      <c r="BY395">
        <f>[1]Rural!BY395+[1]Urban!BY395</f>
        <v>486583.69842244615</v>
      </c>
      <c r="BZ395">
        <f>[1]Rural!BZ395+[1]Urban!BZ395</f>
        <v>391948.9282932959</v>
      </c>
      <c r="CA395">
        <f>[1]Rural!CA395+[1]Urban!CA395</f>
        <v>314832.74664997967</v>
      </c>
      <c r="CB395">
        <f>[1]Rural!CB395+[1]Urban!CB395</f>
        <v>254549.09247392666</v>
      </c>
      <c r="CC395">
        <f>[1]Rural!CC395+[1]Urban!CC395</f>
        <v>202561.28104470702</v>
      </c>
      <c r="CD395">
        <f>[1]Rural!CD395+[1]Urban!CD395</f>
        <v>163516.07601979008</v>
      </c>
    </row>
    <row r="396" spans="1:82" x14ac:dyDescent="0.2">
      <c r="A396">
        <v>2404</v>
      </c>
      <c r="B396">
        <f>[1]Rural!B396+[1]Urban!B396</f>
        <v>6847986.5371947484</v>
      </c>
      <c r="C396">
        <f>[1]Rural!C396+[1]Urban!C396</f>
        <v>6848456.7051371541</v>
      </c>
      <c r="D396">
        <f>[1]Rural!D396+[1]Urban!D396</f>
        <v>6848986.929972792</v>
      </c>
      <c r="E396">
        <f>[1]Rural!E396+[1]Urban!E396</f>
        <v>6849248.7680390058</v>
      </c>
      <c r="F396">
        <f>[1]Rural!F396+[1]Urban!F396</f>
        <v>6849446.4808196099</v>
      </c>
      <c r="G396">
        <f>[1]Rural!G396+[1]Urban!G396</f>
        <v>6849351.0389044816</v>
      </c>
      <c r="H396">
        <f>[1]Rural!H396+[1]Urban!H396</f>
        <v>6849090.3618970513</v>
      </c>
      <c r="I396">
        <f>[1]Rural!I396+[1]Urban!I396</f>
        <v>6849008.821452491</v>
      </c>
      <c r="J396">
        <f>[1]Rural!J396+[1]Urban!J396</f>
        <v>6848627.0664154366</v>
      </c>
      <c r="K396">
        <f>[1]Rural!K396+[1]Urban!K396</f>
        <v>6848250.4517925037</v>
      </c>
      <c r="L396">
        <f>[1]Rural!L396+[1]Urban!L396</f>
        <v>6847563.5324793756</v>
      </c>
      <c r="M396">
        <f>[1]Rural!M396+[1]Urban!M396</f>
        <v>6846390.8316156873</v>
      </c>
      <c r="N396">
        <f>[1]Rural!N396+[1]Urban!N396</f>
        <v>6845260.6839602375</v>
      </c>
      <c r="O396">
        <f>[1]Rural!O396+[1]Urban!O396</f>
        <v>6843738.5077528404</v>
      </c>
      <c r="P396">
        <f>[1]Rural!P396+[1]Urban!P396</f>
        <v>6842330.5248760162</v>
      </c>
      <c r="Q396">
        <f>[1]Rural!Q396+[1]Urban!Q396</f>
        <v>6840293.86123686</v>
      </c>
      <c r="R396">
        <f>[1]Rural!R396+[1]Urban!R396</f>
        <v>6837410.6339021306</v>
      </c>
      <c r="S396">
        <f>[1]Rural!S396+[1]Urban!S396</f>
        <v>6834591.9428724833</v>
      </c>
      <c r="T396">
        <f>[1]Rural!T396+[1]Urban!T396</f>
        <v>6830977.453693823</v>
      </c>
      <c r="U396">
        <f>[1]Rural!U396+[1]Urban!U396</f>
        <v>6826942.5687314076</v>
      </c>
      <c r="V396">
        <f>[1]Rural!V396+[1]Urban!V396</f>
        <v>6822020.8741734726</v>
      </c>
      <c r="W396">
        <f>[1]Rural!W396+[1]Urban!W396</f>
        <v>6815708.782145136</v>
      </c>
      <c r="X396">
        <f>[1]Rural!X396+[1]Urban!X396</f>
        <v>6809548.8114336208</v>
      </c>
      <c r="Y396">
        <f>[1]Rural!Y396+[1]Urban!Y396</f>
        <v>6802208.3139117099</v>
      </c>
      <c r="Z396">
        <f>[1]Rural!Z396+[1]Urban!Z396</f>
        <v>6794613.5513317697</v>
      </c>
      <c r="AA396">
        <f>[1]Rural!AA396+[1]Urban!AA396</f>
        <v>6785975.8170965454</v>
      </c>
      <c r="AB396">
        <f>[1]Rural!AB396+[1]Urban!AB396</f>
        <v>6775545.9389511086</v>
      </c>
      <c r="AC396">
        <f>[1]Rural!AC396+[1]Urban!AC396</f>
        <v>6764373.3620841615</v>
      </c>
      <c r="AD396">
        <f>[1]Rural!AD396+[1]Urban!AD396</f>
        <v>6751590.9017946869</v>
      </c>
      <c r="AE396">
        <f>[1]Rural!AE396+[1]Urban!AE396</f>
        <v>6737471.5471758312</v>
      </c>
      <c r="AF396">
        <f>[1]Rural!AF396+[1]Urban!AF396</f>
        <v>6720894.554816328</v>
      </c>
      <c r="AG396">
        <f>[1]Rural!AG396+[1]Urban!AG396</f>
        <v>6700706.6126203211</v>
      </c>
      <c r="AH396">
        <f>[1]Rural!AH396+[1]Urban!AH396</f>
        <v>6683044.133729903</v>
      </c>
      <c r="AI396">
        <f>[1]Rural!AI396+[1]Urban!AI396</f>
        <v>6662302.6620531557</v>
      </c>
      <c r="AJ396">
        <f>[1]Rural!AJ396+[1]Urban!AJ396</f>
        <v>6639861.4659046149</v>
      </c>
      <c r="AK396">
        <f>[1]Rural!AK396+[1]Urban!AK396</f>
        <v>6613693.1582609061</v>
      </c>
      <c r="AL396">
        <f>[1]Rural!AL396+[1]Urban!AL396</f>
        <v>6585106.1386491582</v>
      </c>
      <c r="AM396">
        <f>[1]Rural!AM396+[1]Urban!AM396</f>
        <v>6555094.9402391445</v>
      </c>
      <c r="AN396">
        <f>[1]Rural!AN396+[1]Urban!AN396</f>
        <v>6520076.5916801523</v>
      </c>
      <c r="AO396">
        <f>[1]Rural!AO396+[1]Urban!AO396</f>
        <v>6481851.579109312</v>
      </c>
      <c r="AP396">
        <f>[1]Rural!AP396+[1]Urban!AP396</f>
        <v>6436964.2653834</v>
      </c>
      <c r="AQ396">
        <f>[1]Rural!AQ396+[1]Urban!AQ396</f>
        <v>6382527.2407440571</v>
      </c>
      <c r="AR396">
        <f>[1]Rural!AR396+[1]Urban!AR396</f>
        <v>6327968.0228527812</v>
      </c>
      <c r="AS396">
        <f>[1]Rural!AS396+[1]Urban!AS396</f>
        <v>6266229.1269253362</v>
      </c>
      <c r="AT396">
        <f>[1]Rural!AT396+[1]Urban!AT396</f>
        <v>6201384.9009946128</v>
      </c>
      <c r="AU396">
        <f>[1]Rural!AU396+[1]Urban!AU396</f>
        <v>6126627.7993882736</v>
      </c>
      <c r="AV396">
        <f>[1]Rural!AV396+[1]Urban!AV396</f>
        <v>6043025.8900708072</v>
      </c>
      <c r="AW396">
        <f>[1]Rural!AW396+[1]Urban!AW396</f>
        <v>5957782.5557878232</v>
      </c>
      <c r="AX396">
        <f>[1]Rural!AX396+[1]Urban!AX396</f>
        <v>5861121.6889540441</v>
      </c>
      <c r="AY396">
        <f>[1]Rural!AY396+[1]Urban!AY396</f>
        <v>5751117.3668867582</v>
      </c>
      <c r="AZ396">
        <f>[1]Rural!AZ396+[1]Urban!AZ396</f>
        <v>5625491.3367866632</v>
      </c>
      <c r="BA396">
        <f>[1]Rural!BA396+[1]Urban!BA396</f>
        <v>5482918.3803904736</v>
      </c>
      <c r="BB396">
        <f>[1]Rural!BB396+[1]Urban!BB396</f>
        <v>5339082.1977995522</v>
      </c>
      <c r="BC396">
        <f>[1]Rural!BC396+[1]Urban!BC396</f>
        <v>5175454.6670778887</v>
      </c>
      <c r="BD396">
        <f>[1]Rural!BD396+[1]Urban!BD396</f>
        <v>5007782.0102366898</v>
      </c>
      <c r="BE396">
        <f>[1]Rural!BE396+[1]Urban!BE396</f>
        <v>4831376.2572159721</v>
      </c>
      <c r="BF396">
        <f>[1]Rural!BF396+[1]Urban!BF396</f>
        <v>4644230.2759000957</v>
      </c>
      <c r="BG396">
        <f>[1]Rural!BG396+[1]Urban!BG396</f>
        <v>4446922.4606188359</v>
      </c>
      <c r="BH396">
        <f>[1]Rural!BH396+[1]Urban!BH396</f>
        <v>4242474.0469377227</v>
      </c>
      <c r="BI396">
        <f>[1]Rural!BI396+[1]Urban!BI396</f>
        <v>4018891.6825071443</v>
      </c>
      <c r="BJ396">
        <f>[1]Rural!BJ396+[1]Urban!BJ396</f>
        <v>3773056.9373688609</v>
      </c>
      <c r="BK396">
        <f>[1]Rural!BK396+[1]Urban!BK396</f>
        <v>3505686.7099682223</v>
      </c>
      <c r="BL396">
        <f>[1]Rural!BL396+[1]Urban!BL396</f>
        <v>3247286.0216925004</v>
      </c>
      <c r="BM396">
        <f>[1]Rural!BM396+[1]Urban!BM396</f>
        <v>2982536.9191662241</v>
      </c>
      <c r="BN396">
        <f>[1]Rural!BN396+[1]Urban!BN396</f>
        <v>2720853.7352158334</v>
      </c>
      <c r="BO396">
        <f>[1]Rural!BO396+[1]Urban!BO396</f>
        <v>2461909.2201148542</v>
      </c>
      <c r="BP396">
        <f>[1]Rural!BP396+[1]Urban!BP396</f>
        <v>2212167.1115944153</v>
      </c>
      <c r="BQ396">
        <f>[1]Rural!BQ396+[1]Urban!BQ396</f>
        <v>1973121.2271014638</v>
      </c>
      <c r="BR396">
        <f>[1]Rural!BR396+[1]Urban!BR396</f>
        <v>1738801.0800292818</v>
      </c>
      <c r="BS396">
        <f>[1]Rural!BS396+[1]Urban!BS396</f>
        <v>1512950.1324465852</v>
      </c>
      <c r="BT396">
        <f>[1]Rural!BT396+[1]Urban!BT396</f>
        <v>1299969.3125155419</v>
      </c>
      <c r="BU396">
        <f>[1]Rural!BU396+[1]Urban!BU396</f>
        <v>1094287.7952400337</v>
      </c>
      <c r="BV396">
        <f>[1]Rural!BV396+[1]Urban!BV396</f>
        <v>909441.92227108427</v>
      </c>
      <c r="BW396">
        <f>[1]Rural!BW396+[1]Urban!BW396</f>
        <v>743936.81985658559</v>
      </c>
      <c r="BX396">
        <f>[1]Rural!BX396+[1]Urban!BX396</f>
        <v>600989.09935282497</v>
      </c>
      <c r="BY396">
        <f>[1]Rural!BY396+[1]Urban!BY396</f>
        <v>486211.18713231885</v>
      </c>
      <c r="BZ396">
        <f>[1]Rural!BZ396+[1]Urban!BZ396</f>
        <v>391654.24550711736</v>
      </c>
      <c r="CA396">
        <f>[1]Rural!CA396+[1]Urban!CA396</f>
        <v>314601.66126286023</v>
      </c>
      <c r="CB396">
        <f>[1]Rural!CB396+[1]Urban!CB396</f>
        <v>254365.68162103812</v>
      </c>
      <c r="CC396">
        <f>[1]Rural!CC396+[1]Urban!CC396</f>
        <v>202418.31020423642</v>
      </c>
      <c r="CD396">
        <f>[1]Rural!CD396+[1]Urban!CD396</f>
        <v>163402.23517965636</v>
      </c>
    </row>
    <row r="397" spans="1:82" x14ac:dyDescent="0.2">
      <c r="A397">
        <v>2405</v>
      </c>
      <c r="B397">
        <f>[1]Rural!B397+[1]Urban!B397</f>
        <v>6841866.457892281</v>
      </c>
      <c r="C397">
        <f>[1]Rural!C397+[1]Urban!C397</f>
        <v>6842334.5493641458</v>
      </c>
      <c r="D397">
        <f>[1]Rural!D397+[1]Urban!D397</f>
        <v>6842862.2335618064</v>
      </c>
      <c r="E397">
        <f>[1]Rural!E397+[1]Urban!E397</f>
        <v>6843121.3765801108</v>
      </c>
      <c r="F397">
        <f>[1]Rural!F397+[1]Urban!F397</f>
        <v>6843316.1234945785</v>
      </c>
      <c r="G397">
        <f>[1]Rural!G397+[1]Urban!G397</f>
        <v>6843217.7188036339</v>
      </c>
      <c r="H397">
        <f>[1]Rural!H397+[1]Urban!H397</f>
        <v>6842954.0508324075</v>
      </c>
      <c r="I397">
        <f>[1]Rural!I397+[1]Urban!I397</f>
        <v>6842869.1864710171</v>
      </c>
      <c r="J397">
        <f>[1]Rural!J397+[1]Urban!J397</f>
        <v>6842484.3438828457</v>
      </c>
      <c r="K397">
        <f>[1]Rural!K397+[1]Urban!K397</f>
        <v>6842104.6614211556</v>
      </c>
      <c r="L397">
        <f>[1]Rural!L397+[1]Urban!L397</f>
        <v>6841415.1562390793</v>
      </c>
      <c r="M397">
        <f>[1]Rural!M397+[1]Urban!M397</f>
        <v>6840240.5212368388</v>
      </c>
      <c r="N397">
        <f>[1]Rural!N397+[1]Urban!N397</f>
        <v>6839108.7537838295</v>
      </c>
      <c r="O397">
        <f>[1]Rural!O397+[1]Urban!O397</f>
        <v>6837585.7138109999</v>
      </c>
      <c r="P397">
        <f>[1]Rural!P397+[1]Urban!P397</f>
        <v>6836177.2593962634</v>
      </c>
      <c r="Q397">
        <f>[1]Rural!Q397+[1]Urban!Q397</f>
        <v>6834141.232648937</v>
      </c>
      <c r="R397">
        <f>[1]Rural!R397+[1]Urban!R397</f>
        <v>6831260.0741463024</v>
      </c>
      <c r="S397">
        <f>[1]Rural!S397+[1]Urban!S397</f>
        <v>6828443.9195222417</v>
      </c>
      <c r="T397">
        <f>[1]Rural!T397+[1]Urban!T397</f>
        <v>6824833.243549305</v>
      </c>
      <c r="U397">
        <f>[1]Rural!U397+[1]Urban!U397</f>
        <v>6820803.0341337509</v>
      </c>
      <c r="V397">
        <f>[1]Rural!V397+[1]Urban!V397</f>
        <v>6815887.2274262458</v>
      </c>
      <c r="W397">
        <f>[1]Rural!W397+[1]Urban!W397</f>
        <v>6809582.6782139996</v>
      </c>
      <c r="X397">
        <f>[1]Rural!X397+[1]Urban!X397</f>
        <v>6803430.3418338727</v>
      </c>
      <c r="Y397">
        <f>[1]Rural!Y397+[1]Urban!Y397</f>
        <v>6796098.5364758726</v>
      </c>
      <c r="Z397">
        <f>[1]Rural!Z397+[1]Urban!Z397</f>
        <v>6788512.5918255066</v>
      </c>
      <c r="AA397">
        <f>[1]Rural!AA397+[1]Urban!AA397</f>
        <v>6779884.4773880746</v>
      </c>
      <c r="AB397">
        <f>[1]Rural!AB397+[1]Urban!AB397</f>
        <v>6769465.5884277271</v>
      </c>
      <c r="AC397">
        <f>[1]Rural!AC397+[1]Urban!AC397</f>
        <v>6758304.1140190335</v>
      </c>
      <c r="AD397">
        <f>[1]Rural!AD397+[1]Urban!AD397</f>
        <v>6745533.6163234282</v>
      </c>
      <c r="AE397">
        <f>[1]Rural!AE397+[1]Urban!AE397</f>
        <v>6731426.7058491977</v>
      </c>
      <c r="AF397">
        <f>[1]Rural!AF397+[1]Urban!AF397</f>
        <v>6714863.8803954059</v>
      </c>
      <c r="AG397">
        <f>[1]Rural!AG397+[1]Urban!AG397</f>
        <v>6694692.7887093108</v>
      </c>
      <c r="AH397">
        <f>[1]Rural!AH397+[1]Urban!AH397</f>
        <v>6677043.7833114099</v>
      </c>
      <c r="AI397">
        <f>[1]Rural!AI397+[1]Urban!AI397</f>
        <v>6656318.1080038249</v>
      </c>
      <c r="AJ397">
        <f>[1]Rural!AJ397+[1]Urban!AJ397</f>
        <v>6633893.6183367977</v>
      </c>
      <c r="AK397">
        <f>[1]Rural!AK397+[1]Urban!AK397</f>
        <v>6607745.0627382267</v>
      </c>
      <c r="AL397">
        <f>[1]Rural!AL397+[1]Urban!AL397</f>
        <v>6579179.758874882</v>
      </c>
      <c r="AM397">
        <f>[1]Rural!AM397+[1]Urban!AM397</f>
        <v>6549191.503422427</v>
      </c>
      <c r="AN397">
        <f>[1]Rural!AN397+[1]Urban!AN397</f>
        <v>6514201.0072370078</v>
      </c>
      <c r="AO397">
        <f>[1]Rural!AO397+[1]Urban!AO397</f>
        <v>6476007.2652045321</v>
      </c>
      <c r="AP397">
        <f>[1]Rural!AP397+[1]Urban!AP397</f>
        <v>6431158.2944172258</v>
      </c>
      <c r="AQ397">
        <f>[1]Rural!AQ397+[1]Urban!AQ397</f>
        <v>6376770.1872269744</v>
      </c>
      <c r="AR397">
        <f>[1]Rural!AR397+[1]Urban!AR397</f>
        <v>6322260.2943712799</v>
      </c>
      <c r="AS397">
        <f>[1]Rural!AS397+[1]Urban!AS397</f>
        <v>6260578.7103266278</v>
      </c>
      <c r="AT397">
        <f>[1]Rural!AT397+[1]Urban!AT397</f>
        <v>6195795.5374485757</v>
      </c>
      <c r="AU397">
        <f>[1]Rural!AU397+[1]Urban!AU397</f>
        <v>6121110.5151033262</v>
      </c>
      <c r="AV397">
        <f>[1]Rural!AV397+[1]Urban!AV397</f>
        <v>6037590.0470959032</v>
      </c>
      <c r="AW397">
        <f>[1]Rural!AW397+[1]Urban!AW397</f>
        <v>5952430.1418139376</v>
      </c>
      <c r="AX397">
        <f>[1]Rural!AX397+[1]Urban!AX397</f>
        <v>5855864.8565736478</v>
      </c>
      <c r="AY397">
        <f>[1]Rural!AY397+[1]Urban!AY397</f>
        <v>5745969.6324616177</v>
      </c>
      <c r="AZ397">
        <f>[1]Rural!AZ397+[1]Urban!AZ397</f>
        <v>5620468.7490276191</v>
      </c>
      <c r="BA397">
        <f>[1]Rural!BA397+[1]Urban!BA397</f>
        <v>5478037.5219630264</v>
      </c>
      <c r="BB397">
        <f>[1]Rural!BB397+[1]Urban!BB397</f>
        <v>5334343.5656707883</v>
      </c>
      <c r="BC397">
        <f>[1]Rural!BC397+[1]Urban!BC397</f>
        <v>5170876.0746512646</v>
      </c>
      <c r="BD397">
        <f>[1]Rural!BD397+[1]Urban!BD397</f>
        <v>5003365.28836782</v>
      </c>
      <c r="BE397">
        <f>[1]Rural!BE397+[1]Urban!BE397</f>
        <v>4827128.9888859307</v>
      </c>
      <c r="BF397">
        <f>[1]Rural!BF397+[1]Urban!BF397</f>
        <v>4640160.8492238</v>
      </c>
      <c r="BG397">
        <f>[1]Rural!BG397+[1]Urban!BG397</f>
        <v>4443038.175104985</v>
      </c>
      <c r="BH397">
        <f>[1]Rural!BH397+[1]Urban!BH397</f>
        <v>4238780.0181503184</v>
      </c>
      <c r="BI397">
        <f>[1]Rural!BI397+[1]Urban!BI397</f>
        <v>4015403.4336062111</v>
      </c>
      <c r="BJ397">
        <f>[1]Rural!BJ397+[1]Urban!BJ397</f>
        <v>3769794.7207765663</v>
      </c>
      <c r="BK397">
        <f>[1]Rural!BK397+[1]Urban!BK397</f>
        <v>3502669.1659589745</v>
      </c>
      <c r="BL397">
        <f>[1]Rural!BL397+[1]Urban!BL397</f>
        <v>3244501.4181012241</v>
      </c>
      <c r="BM397">
        <f>[1]Rural!BM397+[1]Urban!BM397</f>
        <v>2979989.532957661</v>
      </c>
      <c r="BN397">
        <f>[1]Rural!BN397+[1]Urban!BN397</f>
        <v>2718538.9577127364</v>
      </c>
      <c r="BO397">
        <f>[1]Rural!BO397+[1]Urban!BO397</f>
        <v>2459823.5514165238</v>
      </c>
      <c r="BP397">
        <f>[1]Rural!BP397+[1]Urban!BP397</f>
        <v>2210302.1881927005</v>
      </c>
      <c r="BQ397">
        <f>[1]Rural!BQ397+[1]Urban!BQ397</f>
        <v>1971465.9977131255</v>
      </c>
      <c r="BR397">
        <f>[1]Rural!BR397+[1]Urban!BR397</f>
        <v>1737351.307702231</v>
      </c>
      <c r="BS397">
        <f>[1]Rural!BS397+[1]Urban!BS397</f>
        <v>1511697.861546725</v>
      </c>
      <c r="BT397">
        <f>[1]Rural!BT397+[1]Urban!BT397</f>
        <v>1298902.0945913794</v>
      </c>
      <c r="BU397">
        <f>[1]Rural!BU397+[1]Urban!BU397</f>
        <v>1093399.4278771658</v>
      </c>
      <c r="BV397">
        <f>[1]Rural!BV397+[1]Urban!BV397</f>
        <v>908713.23394772061</v>
      </c>
      <c r="BW397">
        <f>[1]Rural!BW397+[1]Urban!BW397</f>
        <v>743349.3571630572</v>
      </c>
      <c r="BX397">
        <f>[1]Rural!BX397+[1]Urban!BX397</f>
        <v>600522.07382877194</v>
      </c>
      <c r="BY397">
        <f>[1]Rural!BY397+[1]Urban!BY397</f>
        <v>485837.93357210339</v>
      </c>
      <c r="BZ397">
        <f>[1]Rural!BZ397+[1]Urban!BZ397</f>
        <v>391358.70927374228</v>
      </c>
      <c r="CA397">
        <f>[1]Rural!CA397+[1]Urban!CA397</f>
        <v>314369.7095834525</v>
      </c>
      <c r="CB397">
        <f>[1]Rural!CB397+[1]Urban!CB397</f>
        <v>254181.47775263718</v>
      </c>
      <c r="CC397">
        <f>[1]Rural!CC397+[1]Urban!CC397</f>
        <v>202274.67227111169</v>
      </c>
      <c r="CD397">
        <f>[1]Rural!CD397+[1]Urban!CD397</f>
        <v>163287.87042573729</v>
      </c>
    </row>
    <row r="398" spans="1:82" x14ac:dyDescent="0.2">
      <c r="A398">
        <v>2406</v>
      </c>
      <c r="B398">
        <f>[1]Rural!B398+[1]Urban!B398</f>
        <v>6835754.1351004271</v>
      </c>
      <c r="C398">
        <f>[1]Rural!C398+[1]Urban!C398</f>
        <v>6836220.5302701993</v>
      </c>
      <c r="D398">
        <f>[1]Rural!D398+[1]Urban!D398</f>
        <v>6836746.0575320208</v>
      </c>
      <c r="E398">
        <f>[1]Rural!E398+[1]Urban!E398</f>
        <v>6837002.8747348171</v>
      </c>
      <c r="F398">
        <f>[1]Rural!F398+[1]Urban!F398</f>
        <v>6837194.9929617113</v>
      </c>
      <c r="G398">
        <f>[1]Rural!G398+[1]Urban!G398</f>
        <v>6837093.9130636873</v>
      </c>
      <c r="H398">
        <f>[1]Rural!H398+[1]Urban!H398</f>
        <v>6836827.4763992168</v>
      </c>
      <c r="I398">
        <f>[1]Rural!I398+[1]Urban!I398</f>
        <v>6836739.4318725765</v>
      </c>
      <c r="J398">
        <f>[1]Rural!J398+[1]Urban!J398</f>
        <v>6836351.5555504328</v>
      </c>
      <c r="K398">
        <f>[1]Rural!K398+[1]Urban!K398</f>
        <v>6835968.7623784207</v>
      </c>
      <c r="L398">
        <f>[1]Rural!L398+[1]Urban!L398</f>
        <v>6835276.5282558873</v>
      </c>
      <c r="M398">
        <f>[1]Rural!M398+[1]Urban!M398</f>
        <v>6834099.7169697396</v>
      </c>
      <c r="N398">
        <f>[1]Rural!N398+[1]Urban!N398</f>
        <v>6832965.9952799808</v>
      </c>
      <c r="O398">
        <f>[1]Rural!O398+[1]Urban!O398</f>
        <v>6831441.6748710303</v>
      </c>
      <c r="P398">
        <f>[1]Rural!P398+[1]Urban!P398</f>
        <v>6830032.2656633984</v>
      </c>
      <c r="Q398">
        <f>[1]Rural!Q398+[1]Urban!Q398</f>
        <v>6827996.3439692622</v>
      </c>
      <c r="R398">
        <f>[1]Rural!R398+[1]Urban!R398</f>
        <v>6825116.6956818476</v>
      </c>
      <c r="S398">
        <f>[1]Rural!S398+[1]Urban!S398</f>
        <v>6822302.51794923</v>
      </c>
      <c r="T398">
        <f>[1]Rural!T398+[1]Urban!T398</f>
        <v>6818695.1197904572</v>
      </c>
      <c r="U398">
        <f>[1]Rural!U398+[1]Urban!U398</f>
        <v>6814669.1014159983</v>
      </c>
      <c r="V398">
        <f>[1]Rural!V398+[1]Urban!V398</f>
        <v>6809758.7739271931</v>
      </c>
      <c r="W398">
        <f>[1]Rural!W398+[1]Urban!W398</f>
        <v>6803461.4573547151</v>
      </c>
      <c r="X398">
        <f>[1]Rural!X398+[1]Urban!X398</f>
        <v>6797316.5647318317</v>
      </c>
      <c r="Y398">
        <f>[1]Rural!Y398+[1]Urban!Y398</f>
        <v>6789993.3952491842</v>
      </c>
      <c r="Z398">
        <f>[1]Rural!Z398+[1]Urban!Z398</f>
        <v>6782416.3568127155</v>
      </c>
      <c r="AA398">
        <f>[1]Rural!AA398+[1]Urban!AA398</f>
        <v>6773798.0977171371</v>
      </c>
      <c r="AB398">
        <f>[1]Rural!AB398+[1]Urban!AB398</f>
        <v>6763390.57691985</v>
      </c>
      <c r="AC398">
        <f>[1]Rural!AC398+[1]Urban!AC398</f>
        <v>6752240.7182672983</v>
      </c>
      <c r="AD398">
        <f>[1]Rural!AD398+[1]Urban!AD398</f>
        <v>6739482.8125355244</v>
      </c>
      <c r="AE398">
        <f>[1]Rural!AE398+[1]Urban!AE398</f>
        <v>6725389.0679359315</v>
      </c>
      <c r="AF398">
        <f>[1]Rural!AF398+[1]Urban!AF398</f>
        <v>6708841.1924179802</v>
      </c>
      <c r="AG398">
        <f>[1]Rural!AG398+[1]Urban!AG398</f>
        <v>6688687.7595384885</v>
      </c>
      <c r="AH398">
        <f>[1]Rural!AH398+[1]Urban!AH398</f>
        <v>6671053.0307565471</v>
      </c>
      <c r="AI398">
        <f>[1]Rural!AI398+[1]Urban!AI398</f>
        <v>6650343.9034542488</v>
      </c>
      <c r="AJ398">
        <f>[1]Rural!AJ398+[1]Urban!AJ398</f>
        <v>6627936.7822133983</v>
      </c>
      <c r="AK398">
        <f>[1]Rural!AK398+[1]Urban!AK398</f>
        <v>6601808.510007428</v>
      </c>
      <c r="AL398">
        <f>[1]Rural!AL398+[1]Urban!AL398</f>
        <v>6573265.2906081341</v>
      </c>
      <c r="AM398">
        <f>[1]Rural!AM398+[1]Urban!AM398</f>
        <v>6543300.1578668756</v>
      </c>
      <c r="AN398">
        <f>[1]Rural!AN398+[1]Urban!AN398</f>
        <v>6508337.4781209137</v>
      </c>
      <c r="AO398">
        <f>[1]Rural!AO398+[1]Urban!AO398</f>
        <v>6470174.7464505499</v>
      </c>
      <c r="AP398">
        <f>[1]Rural!AP398+[1]Urban!AP398</f>
        <v>6425363.6268044375</v>
      </c>
      <c r="AQ398">
        <f>[1]Rural!AQ398+[1]Urban!AQ398</f>
        <v>6371023.7182487268</v>
      </c>
      <c r="AR398">
        <f>[1]Rural!AR398+[1]Urban!AR398</f>
        <v>6316562.2419729922</v>
      </c>
      <c r="AS398">
        <f>[1]Rural!AS398+[1]Urban!AS398</f>
        <v>6254936.8923293259</v>
      </c>
      <c r="AT398">
        <f>[1]Rural!AT398+[1]Urban!AT398</f>
        <v>6190213.5757955518</v>
      </c>
      <c r="AU398">
        <f>[1]Rural!AU398+[1]Urban!AU398</f>
        <v>6115599.356288122</v>
      </c>
      <c r="AV398">
        <f>[1]Rural!AV398+[1]Urban!AV398</f>
        <v>6032159.0354550388</v>
      </c>
      <c r="AW398">
        <f>[1]Rural!AW398+[1]Urban!AW398</f>
        <v>5947081.3182429178</v>
      </c>
      <c r="AX398">
        <f>[1]Rural!AX398+[1]Urban!AX398</f>
        <v>5850610.4732480627</v>
      </c>
      <c r="AY398">
        <f>[1]Rural!AY398+[1]Urban!AY398</f>
        <v>5740823.3647429021</v>
      </c>
      <c r="AZ398">
        <f>[1]Rural!AZ398+[1]Urban!AZ398</f>
        <v>5615446.85287436</v>
      </c>
      <c r="BA398">
        <f>[1]Rural!BA398+[1]Urban!BA398</f>
        <v>5473156.8323486745</v>
      </c>
      <c r="BB398">
        <f>[1]Rural!BB398+[1]Urban!BB398</f>
        <v>5329604.8700279705</v>
      </c>
      <c r="BC398">
        <f>[1]Rural!BC398+[1]Urban!BC398</f>
        <v>5166297.4804569278</v>
      </c>
      <c r="BD398">
        <f>[1]Rural!BD398+[1]Urban!BD398</f>
        <v>4998948.9196441397</v>
      </c>
      <c r="BE398">
        <f>[1]Rural!BE398+[1]Urban!BE398</f>
        <v>4822882.6882560477</v>
      </c>
      <c r="BF398">
        <f>[1]Rural!BF398+[1]Urban!BF398</f>
        <v>4636093.2240670715</v>
      </c>
      <c r="BG398">
        <f>[1]Rural!BG398+[1]Urban!BG398</f>
        <v>4439156.6853978112</v>
      </c>
      <c r="BH398">
        <f>[1]Rural!BH398+[1]Urban!BH398</f>
        <v>4235089.8708575182</v>
      </c>
      <c r="BI398">
        <f>[1]Rural!BI398+[1]Urban!BI398</f>
        <v>4011920.1527314987</v>
      </c>
      <c r="BJ398">
        <f>[1]Rural!BJ398+[1]Urban!BJ398</f>
        <v>3766538.4712211988</v>
      </c>
      <c r="BK398">
        <f>[1]Rural!BK398+[1]Urban!BK398</f>
        <v>3499658.4102594629</v>
      </c>
      <c r="BL398">
        <f>[1]Rural!BL398+[1]Urban!BL398</f>
        <v>3241724.2111443034</v>
      </c>
      <c r="BM398">
        <f>[1]Rural!BM398+[1]Urban!BM398</f>
        <v>2977449.8690034212</v>
      </c>
      <c r="BN398">
        <f>[1]Rural!BN398+[1]Urban!BN398</f>
        <v>2716231.9306813511</v>
      </c>
      <c r="BO398">
        <f>[1]Rural!BO398+[1]Urban!BO398</f>
        <v>2457745.3604072751</v>
      </c>
      <c r="BP398">
        <f>[1]Rural!BP398+[1]Urban!BP398</f>
        <v>2208444.2073416123</v>
      </c>
      <c r="BQ398">
        <f>[1]Rural!BQ398+[1]Urban!BQ398</f>
        <v>1969816.9488678752</v>
      </c>
      <c r="BR398">
        <f>[1]Rural!BR398+[1]Urban!BR398</f>
        <v>1735906.7710853117</v>
      </c>
      <c r="BS398">
        <f>[1]Rural!BS398+[1]Urban!BS398</f>
        <v>1510449.774983485</v>
      </c>
      <c r="BT398">
        <f>[1]Rural!BT398+[1]Urban!BT398</f>
        <v>1297837.988748526</v>
      </c>
      <c r="BU398">
        <f>[1]Rural!BU398+[1]Urban!BU398</f>
        <v>1092513.138183269</v>
      </c>
      <c r="BV398">
        <f>[1]Rural!BV398+[1]Urban!BV398</f>
        <v>907985.71889752406</v>
      </c>
      <c r="BW398">
        <f>[1]Rural!BW398+[1]Urban!BW398</f>
        <v>742762.33459956723</v>
      </c>
      <c r="BX398">
        <f>[1]Rural!BX398+[1]Urban!BX398</f>
        <v>600054.94911859301</v>
      </c>
      <c r="BY398">
        <f>[1]Rural!BY398+[1]Urban!BY398</f>
        <v>485464.24088255316</v>
      </c>
      <c r="BZ398">
        <f>[1]Rural!BZ398+[1]Urban!BZ398</f>
        <v>391062.53237482184</v>
      </c>
      <c r="CA398">
        <f>[1]Rural!CA398+[1]Urban!CA398</f>
        <v>314137.02453041333</v>
      </c>
      <c r="CB398">
        <f>[1]Rural!CB398+[1]Urban!CB398</f>
        <v>253996.54743705623</v>
      </c>
      <c r="CC398">
        <f>[1]Rural!CC398+[1]Urban!CC398</f>
        <v>202130.38115282252</v>
      </c>
      <c r="CD398">
        <f>[1]Rural!CD398+[1]Urban!CD398</f>
        <v>163172.95850294584</v>
      </c>
    </row>
    <row r="399" spans="1:82" x14ac:dyDescent="0.2">
      <c r="A399">
        <v>2407</v>
      </c>
      <c r="B399">
        <f>[1]Rural!B399+[1]Urban!B399</f>
        <v>6829649.2013836298</v>
      </c>
      <c r="C399">
        <f>[1]Rural!C399+[1]Urban!C399</f>
        <v>6830114.2604122786</v>
      </c>
      <c r="D399">
        <f>[1]Rural!D399+[1]Urban!D399</f>
        <v>6830638.0109846927</v>
      </c>
      <c r="E399">
        <f>[1]Rural!E399+[1]Urban!E399</f>
        <v>6830892.8857169002</v>
      </c>
      <c r="F399">
        <f>[1]Rural!F399+[1]Urban!F399</f>
        <v>6831082.7443363601</v>
      </c>
      <c r="G399">
        <f>[1]Rural!G399+[1]Urban!G399</f>
        <v>6830979.3259361368</v>
      </c>
      <c r="H399">
        <f>[1]Rural!H399+[1]Urban!H399</f>
        <v>6830710.4078305643</v>
      </c>
      <c r="I399">
        <f>[1]Rural!I399+[1]Urban!I399</f>
        <v>6830619.405536321</v>
      </c>
      <c r="J399">
        <f>[1]Rural!J399+[1]Urban!J399</f>
        <v>6830228.6386951534</v>
      </c>
      <c r="K399">
        <f>[1]Rural!K399+[1]Urban!K399</f>
        <v>6829842.7885131175</v>
      </c>
      <c r="L399">
        <f>[1]Rural!L399+[1]Urban!L399</f>
        <v>6829147.7820474338</v>
      </c>
      <c r="M399">
        <f>[1]Rural!M399+[1]Urban!M399</f>
        <v>6827968.6506234128</v>
      </c>
      <c r="N399">
        <f>[1]Rural!N399+[1]Urban!N399</f>
        <v>6826832.732569091</v>
      </c>
      <c r="O399">
        <f>[1]Rural!O399+[1]Urban!O399</f>
        <v>6825306.796760872</v>
      </c>
      <c r="P399">
        <f>[1]Rural!P399+[1]Urban!P399</f>
        <v>6823896.0162894679</v>
      </c>
      <c r="Q399">
        <f>[1]Rural!Q399+[1]Urban!Q399</f>
        <v>6821859.7157176752</v>
      </c>
      <c r="R399">
        <f>[1]Rural!R399+[1]Urban!R399</f>
        <v>6818981.044830868</v>
      </c>
      <c r="S399">
        <f>[1]Rural!S399+[1]Urban!S399</f>
        <v>6816168.2857698323</v>
      </c>
      <c r="T399">
        <f>[1]Rural!T399+[1]Urban!T399</f>
        <v>6812563.6053707441</v>
      </c>
      <c r="U399">
        <f>[1]Rural!U399+[1]Urban!U399</f>
        <v>6808541.2426499818</v>
      </c>
      <c r="V399">
        <f>[1]Rural!V399+[1]Urban!V399</f>
        <v>6803635.9095416293</v>
      </c>
      <c r="W399">
        <f>[1]Rural!W399+[1]Urban!W399</f>
        <v>6797345.4160478162</v>
      </c>
      <c r="X399">
        <f>[1]Rural!X399+[1]Urban!X399</f>
        <v>6791207.6574500389</v>
      </c>
      <c r="Y399">
        <f>[1]Rural!Y399+[1]Urban!Y399</f>
        <v>6783892.9330413761</v>
      </c>
      <c r="Z399">
        <f>[1]Rural!Z399+[1]Urban!Z399</f>
        <v>6776324.7446968155</v>
      </c>
      <c r="AA399">
        <f>[1]Rural!AA399+[1]Urban!AA399</f>
        <v>6767716.4283548146</v>
      </c>
      <c r="AB399">
        <f>[1]Rural!AB399+[1]Urban!AB399</f>
        <v>6757320.5095912181</v>
      </c>
      <c r="AC399">
        <f>[1]Rural!AC399+[1]Urban!AC399</f>
        <v>6746182.6449411996</v>
      </c>
      <c r="AD399">
        <f>[1]Rural!AD399+[1]Urban!AD399</f>
        <v>6733437.8424967444</v>
      </c>
      <c r="AE399">
        <f>[1]Rural!AE399+[1]Urban!AE399</f>
        <v>6719357.8909974787</v>
      </c>
      <c r="AF399">
        <f>[1]Rural!AF399+[1]Urban!AF399</f>
        <v>6702825.683223756</v>
      </c>
      <c r="AG399">
        <f>[1]Rural!AG399+[1]Urban!AG399</f>
        <v>6682690.6864571227</v>
      </c>
      <c r="AH399">
        <f>[1]Rural!AH399+[1]Urban!AH399</f>
        <v>6665071.0436029108</v>
      </c>
      <c r="AI399">
        <f>[1]Rural!AI399+[1]Urban!AI399</f>
        <v>6644379.2614743821</v>
      </c>
      <c r="AJ399">
        <f>[1]Rural!AJ399+[1]Urban!AJ399</f>
        <v>6621990.2554946262</v>
      </c>
      <c r="AK399">
        <f>[1]Rural!AK399+[1]Urban!AK399</f>
        <v>6595882.920580795</v>
      </c>
      <c r="AL399">
        <f>[1]Rural!AL399+[1]Urban!AL399</f>
        <v>6567362.310674591</v>
      </c>
      <c r="AM399">
        <f>[1]Rural!AM399+[1]Urban!AM399</f>
        <v>6537420.6648043236</v>
      </c>
      <c r="AN399">
        <f>[1]Rural!AN399+[1]Urban!AN399</f>
        <v>6502485.9709398169</v>
      </c>
      <c r="AO399">
        <f>[1]Rural!AO399+[1]Urban!AO399</f>
        <v>6464354.2069067871</v>
      </c>
      <c r="AP399">
        <f>[1]Rural!AP399+[1]Urban!AP399</f>
        <v>6419580.6662565861</v>
      </c>
      <c r="AQ399">
        <f>[1]Rural!AQ399+[1]Urban!AQ399</f>
        <v>6365288.4488518341</v>
      </c>
      <c r="AR399">
        <f>[1]Rural!AR399+[1]Urban!AR399</f>
        <v>6310874.6721760593</v>
      </c>
      <c r="AS399">
        <f>[1]Rural!AS399+[1]Urban!AS399</f>
        <v>6249304.640671554</v>
      </c>
      <c r="AT399">
        <f>[1]Rural!AT399+[1]Urban!AT399</f>
        <v>6184640.10512775</v>
      </c>
      <c r="AU399">
        <f>[1]Rural!AU399+[1]Urban!AU399</f>
        <v>6110095.4853032501</v>
      </c>
      <c r="AV399">
        <f>[1]Rural!AV399+[1]Urban!AV399</f>
        <v>6026734.0361633366</v>
      </c>
      <c r="AW399">
        <f>[1]Rural!AW399+[1]Urban!AW399</f>
        <v>5941737.2276620092</v>
      </c>
      <c r="AX399">
        <f>[1]Rural!AX399+[1]Urban!AX399</f>
        <v>5845359.584803707</v>
      </c>
      <c r="AY399">
        <f>[1]Rural!AY399+[1]Urban!AY399</f>
        <v>5735679.4566615783</v>
      </c>
      <c r="AZ399">
        <f>[1]Rural!AZ399+[1]Urban!AZ399</f>
        <v>5610426.3380178949</v>
      </c>
      <c r="BA399">
        <f>[1]Rural!BA399+[1]Urban!BA399</f>
        <v>5468276.7566602118</v>
      </c>
      <c r="BB399">
        <f>[1]Rural!BB399+[1]Urban!BB399</f>
        <v>5324866.2838406228</v>
      </c>
      <c r="BC399">
        <f>[1]Rural!BC399+[1]Urban!BC399</f>
        <v>5161718.7707636682</v>
      </c>
      <c r="BD399">
        <f>[1]Rural!BD399+[1]Urban!BD399</f>
        <v>4994532.5063199885</v>
      </c>
      <c r="BE399">
        <f>[1]Rural!BE399+[1]Urban!BE399</f>
        <v>4818636.6905150488</v>
      </c>
      <c r="BF399">
        <f>[1]Rural!BF399+[1]Urban!BF399</f>
        <v>4632026.5016025724</v>
      </c>
      <c r="BG399">
        <f>[1]Rural!BG399+[1]Urban!BG399</f>
        <v>4435276.9059850089</v>
      </c>
      <c r="BH399">
        <f>[1]Rural!BH399+[1]Urban!BH399</f>
        <v>4231402.3898893306</v>
      </c>
      <c r="BI399">
        <f>[1]Rural!BI399+[1]Urban!BI399</f>
        <v>4008440.563358861</v>
      </c>
      <c r="BJ399">
        <f>[1]Rural!BJ399+[1]Urban!BJ399</f>
        <v>3763286.9222237593</v>
      </c>
      <c r="BK399">
        <f>[1]Rural!BK399+[1]Urban!BK399</f>
        <v>3496653.2584993867</v>
      </c>
      <c r="BL399">
        <f>[1]Rural!BL399+[1]Urban!BL399</f>
        <v>3238953.3575739227</v>
      </c>
      <c r="BM399">
        <f>[1]Rural!BM399+[1]Urban!BM399</f>
        <v>2974917.0754022291</v>
      </c>
      <c r="BN399">
        <f>[1]Rural!BN399+[1]Urban!BN399</f>
        <v>2713932.0265148235</v>
      </c>
      <c r="BO399">
        <f>[1]Rural!BO399+[1]Urban!BO399</f>
        <v>2455674.2596339299</v>
      </c>
      <c r="BP399">
        <f>[1]Rural!BP399+[1]Urban!BP399</f>
        <v>2206593.0195660237</v>
      </c>
      <c r="BQ399">
        <f>[1]Rural!BQ399+[1]Urban!BQ399</f>
        <v>1968174.1500815973</v>
      </c>
      <c r="BR399">
        <f>[1]Rural!BR399+[1]Urban!BR399</f>
        <v>1734467.7266200958</v>
      </c>
      <c r="BS399">
        <f>[1]Rural!BS399+[1]Urban!BS399</f>
        <v>1509206.2722518134</v>
      </c>
      <c r="BT399">
        <f>[1]Rural!BT399+[1]Urban!BT399</f>
        <v>1296777.4865855644</v>
      </c>
      <c r="BU399">
        <f>[1]Rural!BU399+[1]Urban!BU399</f>
        <v>1091629.4578113675</v>
      </c>
      <c r="BV399">
        <f>[1]Rural!BV399+[1]Urban!BV399</f>
        <v>907259.90275414905</v>
      </c>
      <c r="BW399">
        <f>[1]Rural!BW399+[1]Urban!BW399</f>
        <v>742176.23271774082</v>
      </c>
      <c r="BX399">
        <f>[1]Rural!BX399+[1]Urban!BX399</f>
        <v>599588.13545719394</v>
      </c>
      <c r="BY399">
        <f>[1]Rural!BY399+[1]Urban!BY399</f>
        <v>485090.43790122104</v>
      </c>
      <c r="BZ399">
        <f>[1]Rural!BZ399+[1]Urban!BZ399</f>
        <v>390765.96317527676</v>
      </c>
      <c r="CA399">
        <f>[1]Rural!CA399+[1]Urban!CA399</f>
        <v>313903.77968417946</v>
      </c>
      <c r="CB399">
        <f>[1]Rural!CB399+[1]Urban!CB399</f>
        <v>253810.99846610436</v>
      </c>
      <c r="CC399">
        <f>[1]Rural!CC399+[1]Urban!CC399</f>
        <v>201985.48910041744</v>
      </c>
      <c r="CD399">
        <f>[1]Rural!CD399+[1]Urban!CD399</f>
        <v>163057.50987621542</v>
      </c>
    </row>
    <row r="400" spans="1:82" x14ac:dyDescent="0.2">
      <c r="A400">
        <v>2408</v>
      </c>
      <c r="B400">
        <f>[1]Rural!B400+[1]Urban!B400</f>
        <v>6823551.3241749927</v>
      </c>
      <c r="C400">
        <f>[1]Rural!C400+[1]Urban!C400</f>
        <v>6824015.3723563161</v>
      </c>
      <c r="D400">
        <f>[1]Rural!D400+[1]Urban!D400</f>
        <v>6824537.7064974625</v>
      </c>
      <c r="E400">
        <f>[1]Rural!E400+[1]Urban!E400</f>
        <v>6824791.0186867118</v>
      </c>
      <c r="F400">
        <f>[1]Rural!F400+[1]Urban!F400</f>
        <v>6824979.0009077396</v>
      </c>
      <c r="G400">
        <f>[1]Rural!G400+[1]Urban!G400</f>
        <v>6824873.6126340432</v>
      </c>
      <c r="H400">
        <f>[1]Rural!H400+[1]Urban!H400</f>
        <v>6824602.5494858781</v>
      </c>
      <c r="I400">
        <f>[1]Rural!I400+[1]Urban!I400</f>
        <v>6824508.8768084468</v>
      </c>
      <c r="J400">
        <f>[1]Rural!J400+[1]Urban!J400</f>
        <v>6824115.4413189217</v>
      </c>
      <c r="K400">
        <f>[1]Rural!K400+[1]Urban!K400</f>
        <v>6823726.6772196004</v>
      </c>
      <c r="L400">
        <f>[1]Rural!L400+[1]Urban!L400</f>
        <v>6823028.9515750147</v>
      </c>
      <c r="M400">
        <f>[1]Rural!M400+[1]Urban!M400</f>
        <v>6821847.4557946343</v>
      </c>
      <c r="N400">
        <f>[1]Rural!N400+[1]Urban!N400</f>
        <v>6820709.1975128315</v>
      </c>
      <c r="O400">
        <f>[1]Rural!O400+[1]Urban!O400</f>
        <v>6819181.4035938792</v>
      </c>
      <c r="P400">
        <f>[1]Rural!P400+[1]Urban!P400</f>
        <v>6817768.9170611771</v>
      </c>
      <c r="Q400">
        <f>[1]Rural!Q400+[1]Urban!Q400</f>
        <v>6815731.8203814626</v>
      </c>
      <c r="R400">
        <f>[1]Rural!R400+[1]Urban!R400</f>
        <v>6812853.641925415</v>
      </c>
      <c r="S400">
        <f>[1]Rural!S400+[1]Urban!S400</f>
        <v>6810041.7690604106</v>
      </c>
      <c r="T400">
        <f>[1]Rural!T400+[1]Urban!T400</f>
        <v>6806439.247567676</v>
      </c>
      <c r="U400">
        <f>[1]Rural!U400+[1]Urban!U400</f>
        <v>6802419.9803903587</v>
      </c>
      <c r="V400">
        <f>[1]Rural!V400+[1]Urban!V400</f>
        <v>6797519.1058733631</v>
      </c>
      <c r="W400">
        <f>[1]Rural!W400+[1]Urban!W400</f>
        <v>6791234.9496434294</v>
      </c>
      <c r="X400">
        <f>[1]Rural!X400+[1]Urban!X400</f>
        <v>6785103.9160115961</v>
      </c>
      <c r="Y400">
        <f>[1]Rural!Y400+[1]Urban!Y400</f>
        <v>6777797.326755913</v>
      </c>
      <c r="Z400">
        <f>[1]Rural!Z400+[1]Urban!Z400</f>
        <v>6770237.7979870057</v>
      </c>
      <c r="AA400">
        <f>[1]Rural!AA400+[1]Urban!AA400</f>
        <v>6761639.3675360391</v>
      </c>
      <c r="AB400">
        <f>[1]Rural!AB400+[1]Urban!AB400</f>
        <v>6751255.1367287599</v>
      </c>
      <c r="AC400">
        <f>[1]Rural!AC400+[1]Urban!AC400</f>
        <v>6740129.4994929051</v>
      </c>
      <c r="AD400">
        <f>[1]Rural!AD400+[1]Urban!AD400</f>
        <v>6727398.1769406535</v>
      </c>
      <c r="AE400">
        <f>[1]Rural!AE400+[1]Urban!AE400</f>
        <v>6713332.5280975839</v>
      </c>
      <c r="AF400">
        <f>[1]Rural!AF400+[1]Urban!AF400</f>
        <v>6696816.6117034107</v>
      </c>
      <c r="AG400">
        <f>[1]Rural!AG400+[1]Urban!AG400</f>
        <v>6676700.7636497431</v>
      </c>
      <c r="AH400">
        <f>[1]Rural!AH400+[1]Urban!AH400</f>
        <v>6659096.985117686</v>
      </c>
      <c r="AI400">
        <f>[1]Rural!AI400+[1]Urban!AI400</f>
        <v>6638423.3518643789</v>
      </c>
      <c r="AJ400">
        <f>[1]Rural!AJ400+[1]Urban!AJ400</f>
        <v>6616053.2537401132</v>
      </c>
      <c r="AK400">
        <f>[1]Rural!AK400+[1]Urban!AK400</f>
        <v>6589967.5951692211</v>
      </c>
      <c r="AL400">
        <f>[1]Rural!AL400+[1]Urban!AL400</f>
        <v>6561470.2423098264</v>
      </c>
      <c r="AM400">
        <f>[1]Rural!AM400+[1]Urban!AM400</f>
        <v>6531552.6034981385</v>
      </c>
      <c r="AN400">
        <f>[1]Rural!AN400+[1]Urban!AN400</f>
        <v>6496646.2490897989</v>
      </c>
      <c r="AO400">
        <f>[1]Rural!AO400+[1]Urban!AO400</f>
        <v>6458545.6147114579</v>
      </c>
      <c r="AP400">
        <f>[1]Rural!AP400+[1]Urban!AP400</f>
        <v>6413809.5975556448</v>
      </c>
      <c r="AQ400">
        <f>[1]Rural!AQ400+[1]Urban!AQ400</f>
        <v>6359564.78256281</v>
      </c>
      <c r="AR400">
        <f>[1]Rural!AR400+[1]Urban!AR400</f>
        <v>6305198.1979361949</v>
      </c>
      <c r="AS400">
        <f>[1]Rural!AS400+[1]Urban!AS400</f>
        <v>6243682.7577887932</v>
      </c>
      <c r="AT400">
        <f>[1]Rural!AT400+[1]Urban!AT400</f>
        <v>6179076.0868286267</v>
      </c>
      <c r="AU400">
        <f>[1]Rural!AU400+[1]Urban!AU400</f>
        <v>6104599.982444088</v>
      </c>
      <c r="AV400">
        <f>[1]Rural!AV400+[1]Urban!AV400</f>
        <v>6021316.1998644611</v>
      </c>
      <c r="AW400">
        <f>[1]Rural!AW400+[1]Urban!AW400</f>
        <v>5936399.037514925</v>
      </c>
      <c r="AX400">
        <f>[1]Rural!AX400+[1]Urban!AX400</f>
        <v>5840113.3181892494</v>
      </c>
      <c r="AY400">
        <f>[1]Rural!AY400+[1]Urban!AY400</f>
        <v>5730538.9365815576</v>
      </c>
      <c r="AZ400">
        <f>[1]Rural!AZ400+[1]Urban!AZ400</f>
        <v>5605408.0790090002</v>
      </c>
      <c r="BA400">
        <f>[1]Rural!BA400+[1]Urban!BA400</f>
        <v>5463397.9663612051</v>
      </c>
      <c r="BB400">
        <f>[1]Rural!BB400+[1]Urban!BB400</f>
        <v>5320128.2376646912</v>
      </c>
      <c r="BC400">
        <f>[1]Rural!BC400+[1]Urban!BC400</f>
        <v>5157140.1078581233</v>
      </c>
      <c r="BD400">
        <f>[1]Rural!BD400+[1]Urban!BD400</f>
        <v>4990115.931380488</v>
      </c>
      <c r="BE400">
        <f>[1]Rural!BE400+[1]Urban!BE400</f>
        <v>4814390.6022408614</v>
      </c>
      <c r="BF400">
        <f>[1]Rural!BF400+[1]Urban!BF400</f>
        <v>4627960.0310396859</v>
      </c>
      <c r="BG400">
        <f>[1]Rural!BG400+[1]Urban!BG400</f>
        <v>4431397.9632275263</v>
      </c>
      <c r="BH400">
        <f>[1]Rural!BH400+[1]Urban!BH400</f>
        <v>4227716.5251977742</v>
      </c>
      <c r="BI400">
        <f>[1]Rural!BI400+[1]Urban!BI400</f>
        <v>4004963.4990688888</v>
      </c>
      <c r="BJ400">
        <f>[1]Rural!BJ400+[1]Urban!BJ400</f>
        <v>3760038.8575308006</v>
      </c>
      <c r="BK400">
        <f>[1]Rural!BK400+[1]Urban!BK400</f>
        <v>3493652.5159652117</v>
      </c>
      <c r="BL400">
        <f>[1]Rural!BL400+[1]Urban!BL400</f>
        <v>3236187.747393351</v>
      </c>
      <c r="BM400">
        <f>[1]Rural!BM400+[1]Urban!BM400</f>
        <v>2972390.1844641296</v>
      </c>
      <c r="BN400">
        <f>[1]Rural!BN400+[1]Urban!BN400</f>
        <v>2711638.4632199341</v>
      </c>
      <c r="BO400">
        <f>[1]Rural!BO400+[1]Urban!BO400</f>
        <v>2453609.6810407033</v>
      </c>
      <c r="BP400">
        <f>[1]Rural!BP400+[1]Urban!BP400</f>
        <v>2204748.2814007495</v>
      </c>
      <c r="BQ400">
        <f>[1]Rural!BQ400+[1]Urban!BQ400</f>
        <v>1966537.476646435</v>
      </c>
      <c r="BR400">
        <f>[1]Rural!BR400+[1]Urban!BR400</f>
        <v>1733034.2484036821</v>
      </c>
      <c r="BS400">
        <f>[1]Rural!BS400+[1]Urban!BS400</f>
        <v>1507967.5924411155</v>
      </c>
      <c r="BT400">
        <f>[1]Rural!BT400+[1]Urban!BT400</f>
        <v>1295720.948325952</v>
      </c>
      <c r="BU400">
        <f>[1]Rural!BU400+[1]Urban!BU400</f>
        <v>1090748.8202024535</v>
      </c>
      <c r="BV400">
        <f>[1]Rural!BV400+[1]Urban!BV400</f>
        <v>906536.24606210727</v>
      </c>
      <c r="BW400">
        <f>[1]Rural!BW400+[1]Urban!BW400</f>
        <v>741591.49732752517</v>
      </c>
      <c r="BX400">
        <f>[1]Rural!BX400+[1]Urban!BX400</f>
        <v>599122.03353535139</v>
      </c>
      <c r="BY400">
        <f>[1]Rural!BY400+[1]Urban!BY400</f>
        <v>484716.86251899734</v>
      </c>
      <c r="BZ400">
        <f>[1]Rural!BZ400+[1]Urban!BZ400</f>
        <v>390469.27215218532</v>
      </c>
      <c r="CA400">
        <f>[1]Rural!CA400+[1]Urban!CA400</f>
        <v>313670.17900178873</v>
      </c>
      <c r="CB400">
        <f>[1]Rural!CB400+[1]Urban!CB400</f>
        <v>253624.97259096603</v>
      </c>
      <c r="CC400">
        <f>[1]Rural!CC400+[1]Urban!CC400</f>
        <v>201840.08218321681</v>
      </c>
      <c r="CD400">
        <f>[1]Rural!CD400+[1]Urban!CD400</f>
        <v>162941.56639898033</v>
      </c>
    </row>
    <row r="401" spans="1:82" x14ac:dyDescent="0.2">
      <c r="A401">
        <v>2409</v>
      </c>
      <c r="B401">
        <f>[1]Rural!B401+[1]Urban!B401</f>
        <v>6817460.2183843544</v>
      </c>
      <c r="C401">
        <f>[1]Rural!C401+[1]Urban!C401</f>
        <v>6817923.5335256169</v>
      </c>
      <c r="D401">
        <f>[1]Rural!D401+[1]Urban!D401</f>
        <v>6818444.776643591</v>
      </c>
      <c r="E401">
        <f>[1]Rural!E401+[1]Urban!E401</f>
        <v>6818696.8862664793</v>
      </c>
      <c r="F401">
        <f>[1]Rural!F401+[1]Urban!F401</f>
        <v>6818883.3718975233</v>
      </c>
      <c r="G401">
        <f>[1]Rural!G401+[1]Urban!G401</f>
        <v>6818776.3965318147</v>
      </c>
      <c r="H401">
        <f>[1]Rural!H401+[1]Urban!H401</f>
        <v>6818503.5566749806</v>
      </c>
      <c r="I401">
        <f>[1]Rural!I401+[1]Urban!I401</f>
        <v>6818407.5501541067</v>
      </c>
      <c r="J401">
        <f>[1]Rural!J401+[1]Urban!J401</f>
        <v>6818011.7328894967</v>
      </c>
      <c r="K401">
        <f>[1]Rural!K401+[1]Urban!K401</f>
        <v>6817620.2766228877</v>
      </c>
      <c r="L401">
        <f>[1]Rural!L401+[1]Urban!L401</f>
        <v>6816919.9743564539</v>
      </c>
      <c r="M401">
        <f>[1]Rural!M401+[1]Urban!M401</f>
        <v>6815736.166550315</v>
      </c>
      <c r="N401">
        <f>[1]Rural!N401+[1]Urban!N401</f>
        <v>6814595.5237909928</v>
      </c>
      <c r="O401">
        <f>[1]Rural!O401+[1]Urban!O401</f>
        <v>6813065.7272662055</v>
      </c>
      <c r="P401">
        <f>[1]Rural!P401+[1]Urban!P401</f>
        <v>6811651.2920932956</v>
      </c>
      <c r="Q401">
        <f>[1]Rural!Q401+[1]Urban!Q401</f>
        <v>6809613.0636726618</v>
      </c>
      <c r="R401">
        <f>[1]Rural!R401+[1]Urban!R401</f>
        <v>6806734.959318188</v>
      </c>
      <c r="S401">
        <f>[1]Rural!S401+[1]Urban!S401</f>
        <v>6803923.487955356</v>
      </c>
      <c r="T401">
        <f>[1]Rural!T401+[1]Urban!T401</f>
        <v>6800322.5921603581</v>
      </c>
      <c r="U401">
        <f>[1]Rural!U401+[1]Urban!U401</f>
        <v>6796305.8615435511</v>
      </c>
      <c r="V401">
        <f>[1]Rural!V401+[1]Urban!V401</f>
        <v>6791408.8850145293</v>
      </c>
      <c r="W401">
        <f>[1]Rural!W401+[1]Urban!W401</f>
        <v>6785130.5292082503</v>
      </c>
      <c r="X401">
        <f>[1]Rural!X401+[1]Urban!X401</f>
        <v>6779005.7352684643</v>
      </c>
      <c r="Y401">
        <f>[1]Rural!Y401+[1]Urban!Y401</f>
        <v>6771706.8719049031</v>
      </c>
      <c r="Z401">
        <f>[1]Rural!Z401+[1]Urban!Z401</f>
        <v>6764155.6931620603</v>
      </c>
      <c r="AA401">
        <f>[1]Rural!AA401+[1]Urban!AA401</f>
        <v>6755566.9574443903</v>
      </c>
      <c r="AB401">
        <f>[1]Rural!AB401+[1]Urban!AB401</f>
        <v>6745194.3563828766</v>
      </c>
      <c r="AC401">
        <f>[1]Rural!AC401+[1]Urban!AC401</f>
        <v>6734081.0322638508</v>
      </c>
      <c r="AD401">
        <f>[1]Rural!AD401+[1]Urban!AD401</f>
        <v>6721363.4216740169</v>
      </c>
      <c r="AE401">
        <f>[1]Rural!AE401+[1]Urban!AE401</f>
        <v>6707312.4506867668</v>
      </c>
      <c r="AF401">
        <f>[1]Rural!AF401+[1]Urban!AF401</f>
        <v>6690813.3319651317</v>
      </c>
      <c r="AG401">
        <f>[1]Rural!AG401+[1]Urban!AG401</f>
        <v>6670717.2515679384</v>
      </c>
      <c r="AH401">
        <f>[1]Rural!AH401+[1]Urban!AH401</f>
        <v>6653130.0512082698</v>
      </c>
      <c r="AI401">
        <f>[1]Rural!AI401+[1]Urban!AI401</f>
        <v>6632475.3400110742</v>
      </c>
      <c r="AJ401">
        <f>[1]Rural!AJ401+[1]Urban!AJ401</f>
        <v>6610124.9491960686</v>
      </c>
      <c r="AK401">
        <f>[1]Rural!AK401+[1]Urban!AK401</f>
        <v>6584061.7521669595</v>
      </c>
      <c r="AL401">
        <f>[1]Rural!AL401+[1]Urban!AL401</f>
        <v>6555588.3891844619</v>
      </c>
      <c r="AM401">
        <f>[1]Rural!AM401+[1]Urban!AM401</f>
        <v>6525695.4000130277</v>
      </c>
      <c r="AN401">
        <f>[1]Rural!AN401+[1]Urban!AN401</f>
        <v>6490817.8946065009</v>
      </c>
      <c r="AO401">
        <f>[1]Rural!AO401+[1]Urban!AO401</f>
        <v>6452748.7355961623</v>
      </c>
      <c r="AP401">
        <f>[1]Rural!AP401+[1]Urban!AP401</f>
        <v>6408050.3906248128</v>
      </c>
      <c r="AQ401">
        <f>[1]Rural!AQ401+[1]Urban!AQ401</f>
        <v>6353852.9052982749</v>
      </c>
      <c r="AR401">
        <f>[1]Rural!AR401+[1]Urban!AR401</f>
        <v>6299533.2221698714</v>
      </c>
      <c r="AS401">
        <f>[1]Rural!AS401+[1]Urban!AS401</f>
        <v>6238071.8542185165</v>
      </c>
      <c r="AT401">
        <f>[1]Rural!AT401+[1]Urban!AT401</f>
        <v>6173522.3186543379</v>
      </c>
      <c r="AU401">
        <f>[1]Rural!AU401+[1]Urban!AU401</f>
        <v>6099113.8019934781</v>
      </c>
      <c r="AV401">
        <f>[1]Rural!AV401+[1]Urban!AV401</f>
        <v>6015906.596654498</v>
      </c>
      <c r="AW401">
        <f>[1]Rural!AW401+[1]Urban!AW401</f>
        <v>5931067.8858746551</v>
      </c>
      <c r="AX401">
        <f>[1]Rural!AX401+[1]Urban!AX401</f>
        <v>5834872.825696528</v>
      </c>
      <c r="AY401">
        <f>[1]Rural!AY401+[1]Urban!AY401</f>
        <v>5725402.9136912543</v>
      </c>
      <c r="AZ401">
        <f>[1]Rural!AZ401+[1]Urban!AZ401</f>
        <v>5600393.0846001413</v>
      </c>
      <c r="BA401">
        <f>[1]Rural!BA401+[1]Urban!BA401</f>
        <v>5458521.3152635116</v>
      </c>
      <c r="BB401">
        <f>[1]Rural!BB401+[1]Urban!BB401</f>
        <v>5315391.3846260449</v>
      </c>
      <c r="BC401">
        <f>[1]Rural!BC401+[1]Urban!BC401</f>
        <v>5152561.9060352137</v>
      </c>
      <c r="BD401">
        <f>[1]Rural!BD401+[1]Urban!BD401</f>
        <v>4985699.346873451</v>
      </c>
      <c r="BE401">
        <f>[1]Rural!BE401+[1]Urban!BE401</f>
        <v>4810144.3028082615</v>
      </c>
      <c r="BF401">
        <f>[1]Rural!BF401+[1]Urban!BF401</f>
        <v>4623893.4241049029</v>
      </c>
      <c r="BG401">
        <f>[1]Rural!BG401+[1]Urban!BG401</f>
        <v>4427519.2221311107</v>
      </c>
      <c r="BH401">
        <f>[1]Rural!BH401+[1]Urban!BH401</f>
        <v>4224031.4294604762</v>
      </c>
      <c r="BI401">
        <f>[1]Rural!BI401+[1]Urban!BI401</f>
        <v>4001487.9497592552</v>
      </c>
      <c r="BJ401">
        <f>[1]Rural!BJ401+[1]Urban!BJ401</f>
        <v>3756793.1632072926</v>
      </c>
      <c r="BK401">
        <f>[1]Rural!BK401+[1]Urban!BK401</f>
        <v>3490655.0323577877</v>
      </c>
      <c r="BL401">
        <f>[1]Rural!BL401+[1]Urban!BL401</f>
        <v>3233426.2581313215</v>
      </c>
      <c r="BM401">
        <f>[1]Rural!BM401+[1]Urban!BM401</f>
        <v>2969868.1634172397</v>
      </c>
      <c r="BN401">
        <f>[1]Rural!BN401+[1]Urban!BN401</f>
        <v>2709350.3489346472</v>
      </c>
      <c r="BO401">
        <f>[1]Rural!BO401+[1]Urban!BO401</f>
        <v>2451550.9122538776</v>
      </c>
      <c r="BP401">
        <f>[1]Rural!BP401+[1]Urban!BP401</f>
        <v>2202909.4821773414</v>
      </c>
      <c r="BQ401">
        <f>[1]Rural!BQ401+[1]Urban!BQ401</f>
        <v>1964906.626403278</v>
      </c>
      <c r="BR401">
        <f>[1]Rural!BR401+[1]Urban!BR401</f>
        <v>1731606.2351403607</v>
      </c>
      <c r="BS401">
        <f>[1]Rural!BS401+[1]Urban!BS401</f>
        <v>1506733.8123263465</v>
      </c>
      <c r="BT401">
        <f>[1]Rural!BT401+[1]Urban!BT401</f>
        <v>1294668.5936557613</v>
      </c>
      <c r="BU401">
        <f>[1]Rural!BU401+[1]Urban!BU401</f>
        <v>1089871.5461348807</v>
      </c>
      <c r="BV401">
        <f>[1]Rural!BV401+[1]Urban!BV401</f>
        <v>905815.12667461752</v>
      </c>
      <c r="BW401">
        <f>[1]Rural!BW401+[1]Urban!BW401</f>
        <v>741008.5208454238</v>
      </c>
      <c r="BX401">
        <f>[1]Rural!BX401+[1]Urban!BX401</f>
        <v>598657.0165061783</v>
      </c>
      <c r="BY401">
        <f>[1]Rural!BY401+[1]Urban!BY401</f>
        <v>484343.84554706799</v>
      </c>
      <c r="BZ401">
        <f>[1]Rural!BZ401+[1]Urban!BZ401</f>
        <v>390172.73815054691</v>
      </c>
      <c r="CA401">
        <f>[1]Rural!CA401+[1]Urban!CA401</f>
        <v>313436.44569514191</v>
      </c>
      <c r="CB401">
        <f>[1]Rural!CB401+[1]Urban!CB401</f>
        <v>253438.63708660414</v>
      </c>
      <c r="CC401">
        <f>[1]Rural!CC401+[1]Urban!CC401</f>
        <v>201694.27444567991</v>
      </c>
      <c r="CD401">
        <f>[1]Rural!CD401+[1]Urban!CD401</f>
        <v>162825.19765511193</v>
      </c>
    </row>
    <row r="402" spans="1:82" x14ac:dyDescent="0.2">
      <c r="A402">
        <v>2410</v>
      </c>
      <c r="B402">
        <f>[1]Rural!B402+[1]Urban!B402</f>
        <v>6811375.6563232224</v>
      </c>
      <c r="C402">
        <f>[1]Rural!C402+[1]Urban!C402</f>
        <v>6811838.4588113725</v>
      </c>
      <c r="D402">
        <f>[1]Rural!D402+[1]Urban!D402</f>
        <v>6812358.888842213</v>
      </c>
      <c r="E402">
        <f>[1]Rural!E402+[1]Urban!E402</f>
        <v>6812610.1210598415</v>
      </c>
      <c r="F402">
        <f>[1]Rural!F402+[1]Urban!F402</f>
        <v>6812795.4699746855</v>
      </c>
      <c r="G402">
        <f>[1]Rural!G402+[1]Urban!G402</f>
        <v>6812687.286922168</v>
      </c>
      <c r="H402">
        <f>[1]Rural!H402+[1]Urban!H402</f>
        <v>6812413.0528555401</v>
      </c>
      <c r="I402">
        <f>[1]Rural!I402+[1]Urban!I402</f>
        <v>6812315.0809782902</v>
      </c>
      <c r="J402">
        <f>[1]Rural!J402+[1]Urban!J402</f>
        <v>6811917.2179879537</v>
      </c>
      <c r="K402">
        <f>[1]Rural!K402+[1]Urban!K402</f>
        <v>6811523.356314376</v>
      </c>
      <c r="L402">
        <f>[1]Rural!L402+[1]Urban!L402</f>
        <v>6810820.6986454278</v>
      </c>
      <c r="M402">
        <f>[1]Rural!M402+[1]Urban!M402</f>
        <v>6809634.720534252</v>
      </c>
      <c r="N402">
        <f>[1]Rural!N402+[1]Urban!N402</f>
        <v>6808491.7455782043</v>
      </c>
      <c r="O402">
        <f>[1]Rural!O402+[1]Urban!O402</f>
        <v>6806959.9015292712</v>
      </c>
      <c r="P402">
        <f>[1]Rural!P402+[1]Urban!P402</f>
        <v>6805543.3733228035</v>
      </c>
      <c r="Q402">
        <f>[1]Rural!Q402+[1]Urban!Q402</f>
        <v>6803503.769681043</v>
      </c>
      <c r="R402">
        <f>[1]Rural!R402+[1]Urban!R402</f>
        <v>6800625.4026416456</v>
      </c>
      <c r="S402">
        <f>[1]Rural!S402+[1]Urban!S402</f>
        <v>6797813.9146626983</v>
      </c>
      <c r="T402">
        <f>[1]Rural!T402+[1]Urban!T402</f>
        <v>6794214.1590372957</v>
      </c>
      <c r="U402">
        <f>[1]Rural!U402+[1]Urban!U402</f>
        <v>6790199.4315593075</v>
      </c>
      <c r="V402">
        <f>[1]Rural!V402+[1]Urban!V402</f>
        <v>6785305.7934341282</v>
      </c>
      <c r="W402">
        <f>[1]Rural!W402+[1]Urban!W402</f>
        <v>6779032.6763002276</v>
      </c>
      <c r="X402">
        <f>[1]Rural!X402+[1]Urban!X402</f>
        <v>6772913.5857731458</v>
      </c>
      <c r="Y402">
        <f>[1]Rural!Y402+[1]Urban!Y402</f>
        <v>6765621.9627661202</v>
      </c>
      <c r="Z402">
        <f>[1]Rural!Z402+[1]Urban!Z402</f>
        <v>6758078.7252125647</v>
      </c>
      <c r="AA402">
        <f>[1]Rural!AA402+[1]Urban!AA402</f>
        <v>6749499.3741014795</v>
      </c>
      <c r="AB402">
        <f>[1]Rural!AB402+[1]Urban!AB402</f>
        <v>6739138.2103749989</v>
      </c>
      <c r="AC402">
        <f>[1]Rural!AC402+[1]Urban!AC402</f>
        <v>6728037.1411396563</v>
      </c>
      <c r="AD402">
        <f>[1]Rural!AD402+[1]Urban!AD402</f>
        <v>6715333.3271300122</v>
      </c>
      <c r="AE402">
        <f>[1]Rural!AE402+[1]Urban!AE402</f>
        <v>6701297.2649967708</v>
      </c>
      <c r="AF402">
        <f>[1]Rural!AF402+[1]Urban!AF402</f>
        <v>6684815.3161948752</v>
      </c>
      <c r="AG402">
        <f>[1]Rural!AG402+[1]Urban!AG402</f>
        <v>6664739.5055504031</v>
      </c>
      <c r="AH402">
        <f>[1]Rural!AH402+[1]Urban!AH402</f>
        <v>6647169.5037940564</v>
      </c>
      <c r="AI402">
        <f>[1]Rural!AI402+[1]Urban!AI402</f>
        <v>6626534.4237180576</v>
      </c>
      <c r="AJ402">
        <f>[1]Rural!AJ402+[1]Urban!AJ402</f>
        <v>6604204.509550117</v>
      </c>
      <c r="AK402">
        <f>[1]Rural!AK402+[1]Urban!AK402</f>
        <v>6578164.566611574</v>
      </c>
      <c r="AL402">
        <f>[1]Rural!AL402+[1]Urban!AL402</f>
        <v>6549715.9727458218</v>
      </c>
      <c r="AM402">
        <f>[1]Rural!AM402+[1]Urban!AM402</f>
        <v>6519848.361092017</v>
      </c>
      <c r="AN402">
        <f>[1]Rural!AN402+[1]Urban!AN402</f>
        <v>6485000.3367745075</v>
      </c>
      <c r="AO402">
        <f>[1]Rural!AO402+[1]Urban!AO402</f>
        <v>6446963.1545823598</v>
      </c>
      <c r="AP402">
        <f>[1]Rural!AP402+[1]Urban!AP402</f>
        <v>6402302.8138945391</v>
      </c>
      <c r="AQ402">
        <f>[1]Rural!AQ402+[1]Urban!AQ402</f>
        <v>6348152.7892959891</v>
      </c>
      <c r="AR402">
        <f>[1]Rural!AR402+[1]Urban!AR402</f>
        <v>6293879.9315897841</v>
      </c>
      <c r="AS402">
        <f>[1]Rural!AS402+[1]Urban!AS402</f>
        <v>6232472.3321208125</v>
      </c>
      <c r="AT402">
        <f>[1]Rural!AT402+[1]Urban!AT402</f>
        <v>6167979.4082376231</v>
      </c>
      <c r="AU402">
        <f>[1]Rural!AU402+[1]Urban!AU402</f>
        <v>6093637.736509067</v>
      </c>
      <c r="AV402">
        <f>[1]Rural!AV402+[1]Urban!AV402</f>
        <v>6010506.172492885</v>
      </c>
      <c r="AW402">
        <f>[1]Rural!AW402+[1]Urban!AW402</f>
        <v>5925744.8317678496</v>
      </c>
      <c r="AX402">
        <f>[1]Rural!AX402+[1]Urban!AX402</f>
        <v>5829639.2313846769</v>
      </c>
      <c r="AY402">
        <f>[1]Rural!AY402+[1]Urban!AY402</f>
        <v>5720272.5230464414</v>
      </c>
      <c r="AZ402">
        <f>[1]Rural!AZ402+[1]Urban!AZ402</f>
        <v>5595382.4441072633</v>
      </c>
      <c r="BA402">
        <f>[1]Rural!BA402+[1]Urban!BA402</f>
        <v>5453647.7899783673</v>
      </c>
      <c r="BB402">
        <f>[1]Rural!BB402+[1]Urban!BB402</f>
        <v>5310656.5575029077</v>
      </c>
      <c r="BC402">
        <f>[1]Rural!BC402+[1]Urban!BC402</f>
        <v>5147984.7976915156</v>
      </c>
      <c r="BD402">
        <f>[1]Rural!BD402+[1]Urban!BD402</f>
        <v>4981283.1508236043</v>
      </c>
      <c r="BE402">
        <f>[1]Rural!BE402+[1]Urban!BE402</f>
        <v>4805897.9334127288</v>
      </c>
      <c r="BF402">
        <f>[1]Rural!BF402+[1]Urban!BF402</f>
        <v>4619826.5568055166</v>
      </c>
      <c r="BG402">
        <f>[1]Rural!BG402+[1]Urban!BG402</f>
        <v>4423640.3007314745</v>
      </c>
      <c r="BH402">
        <f>[1]Rural!BH402+[1]Urban!BH402</f>
        <v>4220346.4842647426</v>
      </c>
      <c r="BI402">
        <f>[1]Rural!BI402+[1]Urban!BI402</f>
        <v>3998013.0980181945</v>
      </c>
      <c r="BJ402">
        <f>[1]Rural!BJ402+[1]Urban!BJ402</f>
        <v>3753548.871987165</v>
      </c>
      <c r="BK402">
        <f>[1]Rural!BK402+[1]Urban!BK402</f>
        <v>3487659.751282664</v>
      </c>
      <c r="BL402">
        <f>[1]Rural!BL402+[1]Urban!BL402</f>
        <v>3230667.8064701045</v>
      </c>
      <c r="BM402">
        <f>[1]Rural!BM402+[1]Urban!BM402</f>
        <v>2967349.965083099</v>
      </c>
      <c r="BN402">
        <f>[1]Rural!BN402+[1]Urban!BN402</f>
        <v>2707066.7288312572</v>
      </c>
      <c r="BO402">
        <f>[1]Rural!BO402+[1]Urban!BO402</f>
        <v>2449497.1373198749</v>
      </c>
      <c r="BP402">
        <f>[1]Rural!BP402+[1]Urban!BP402</f>
        <v>2201075.9768788405</v>
      </c>
      <c r="BQ402">
        <f>[1]Rural!BQ402+[1]Urban!BQ402</f>
        <v>1963281.1436465273</v>
      </c>
      <c r="BR402">
        <f>[1]Rural!BR402+[1]Urban!BR402</f>
        <v>1730183.4247125057</v>
      </c>
      <c r="BS402">
        <f>[1]Rural!BS402+[1]Urban!BS402</f>
        <v>1505504.8520001702</v>
      </c>
      <c r="BT402">
        <f>[1]Rural!BT402+[1]Urban!BT402</f>
        <v>1293620.4995270111</v>
      </c>
      <c r="BU402">
        <f>[1]Rural!BU402+[1]Urban!BU402</f>
        <v>1088997.8352655009</v>
      </c>
      <c r="BV402">
        <f>[1]Rural!BV402+[1]Urban!BV402</f>
        <v>905096.82694536133</v>
      </c>
      <c r="BW402">
        <f>[1]Rural!BW402+[1]Urban!BW402</f>
        <v>740427.62714643055</v>
      </c>
      <c r="BX402">
        <f>[1]Rural!BX402+[1]Urban!BX402</f>
        <v>598193.41426457139</v>
      </c>
      <c r="BY402">
        <f>[1]Rural!BY402+[1]Urban!BY402</f>
        <v>483971.69580825313</v>
      </c>
      <c r="BZ402">
        <f>[1]Rural!BZ402+[1]Urban!BZ402</f>
        <v>389876.63501449581</v>
      </c>
      <c r="CA402">
        <f>[1]Rural!CA402+[1]Urban!CA402</f>
        <v>313202.81083223654</v>
      </c>
      <c r="CB402">
        <f>[1]Rural!CB402+[1]Urban!CB402</f>
        <v>253252.17559897635</v>
      </c>
      <c r="CC402">
        <f>[1]Rural!CC402+[1]Urban!CC402</f>
        <v>201548.20108907239</v>
      </c>
      <c r="CD402">
        <f>[1]Rural!CD402+[1]Urban!CD402</f>
        <v>162708.496216431</v>
      </c>
    </row>
    <row r="403" spans="1:82" x14ac:dyDescent="0.2">
      <c r="A403">
        <v>2411</v>
      </c>
      <c r="B403">
        <f>[1]Rural!B403+[1]Urban!B403</f>
        <v>6805297.4746386101</v>
      </c>
      <c r="C403">
        <f>[1]Rural!C403+[1]Urban!C403</f>
        <v>6805759.92050015</v>
      </c>
      <c r="D403">
        <f>[1]Rural!D403+[1]Urban!D403</f>
        <v>6806279.7579710102</v>
      </c>
      <c r="E403">
        <f>[1]Rural!E403+[1]Urban!E403</f>
        <v>6806530.3905029446</v>
      </c>
      <c r="F403">
        <f>[1]Rural!F403+[1]Urban!F403</f>
        <v>6806714.9277752247</v>
      </c>
      <c r="G403">
        <f>[1]Rural!G403+[1]Urban!G403</f>
        <v>6806605.8965300992</v>
      </c>
      <c r="H403">
        <f>[1]Rural!H403+[1]Urban!H403</f>
        <v>6806330.6473885719</v>
      </c>
      <c r="I403">
        <f>[1]Rural!I403+[1]Urban!I403</f>
        <v>6806231.0928209424</v>
      </c>
      <c r="J403">
        <f>[1]Rural!J403+[1]Urban!J403</f>
        <v>6805831.5521258973</v>
      </c>
      <c r="K403">
        <f>[1]Rural!K403+[1]Urban!K403</f>
        <v>6805435.6209947038</v>
      </c>
      <c r="L403">
        <f>[1]Rural!L403+[1]Urban!L403</f>
        <v>6804730.8941618344</v>
      </c>
      <c r="M403">
        <f>[1]Rural!M403+[1]Urban!M403</f>
        <v>6803542.9661401371</v>
      </c>
      <c r="N403">
        <f>[1]Rural!N403+[1]Urban!N403</f>
        <v>6802397.800644571</v>
      </c>
      <c r="O403">
        <f>[1]Rural!O403+[1]Urban!O403</f>
        <v>6800863.9606610388</v>
      </c>
      <c r="P403">
        <f>[1]Rural!P403+[1]Urban!P403</f>
        <v>6799445.2945768125</v>
      </c>
      <c r="Q403">
        <f>[1]Rural!Q403+[1]Urban!Q403</f>
        <v>6797404.1703658318</v>
      </c>
      <c r="R403">
        <f>[1]Rural!R403+[1]Urban!R403</f>
        <v>6794525.2959603928</v>
      </c>
      <c r="S403">
        <f>[1]Rural!S403+[1]Urban!S403</f>
        <v>6791713.4547255244</v>
      </c>
      <c r="T403">
        <f>[1]Rural!T403+[1]Urban!T403</f>
        <v>6788114.4202188803</v>
      </c>
      <c r="U403">
        <f>[1]Rural!U403+[1]Urban!U403</f>
        <v>6784101.2100496981</v>
      </c>
      <c r="V403">
        <f>[1]Rural!V403+[1]Urban!V403</f>
        <v>6779210.3761867108</v>
      </c>
      <c r="W403">
        <f>[1]Rural!W403+[1]Urban!W403</f>
        <v>6772941.9368799869</v>
      </c>
      <c r="X403">
        <f>[1]Rural!X403+[1]Urban!X403</f>
        <v>6766827.9885768211</v>
      </c>
      <c r="Y403">
        <f>[1]Rural!Y403+[1]Urban!Y403</f>
        <v>6759543.069284006</v>
      </c>
      <c r="Z403">
        <f>[1]Rural!Z403+[1]Urban!Z403</f>
        <v>6752007.2878273921</v>
      </c>
      <c r="AA403">
        <f>[1]Rural!AA403+[1]Urban!AA403</f>
        <v>6743436.9119385127</v>
      </c>
      <c r="AB403">
        <f>[1]Rural!AB403+[1]Urban!AB403</f>
        <v>6733086.8742155964</v>
      </c>
      <c r="AC403">
        <f>[1]Rural!AC403+[1]Urban!AC403</f>
        <v>6721997.8675805796</v>
      </c>
      <c r="AD403">
        <f>[1]Rural!AD403+[1]Urban!AD403</f>
        <v>6709307.7910379171</v>
      </c>
      <c r="AE403">
        <f>[1]Rural!AE403+[1]Urban!AE403</f>
        <v>6695286.7215960212</v>
      </c>
      <c r="AF403">
        <f>[1]Rural!AF403+[1]Urban!AF403</f>
        <v>6678822.1710415026</v>
      </c>
      <c r="AG403">
        <f>[1]Rural!AG403+[1]Urban!AG403</f>
        <v>6658766.9986541523</v>
      </c>
      <c r="AH403">
        <f>[1]Rural!AH403+[1]Urban!AH403</f>
        <v>6641214.6993816299</v>
      </c>
      <c r="AI403">
        <f>[1]Rural!AI403+[1]Urban!AI403</f>
        <v>6620599.8665122297</v>
      </c>
      <c r="AJ403">
        <f>[1]Rural!AJ403+[1]Urban!AJ403</f>
        <v>6598291.1346731223</v>
      </c>
      <c r="AK403">
        <f>[1]Rural!AK403+[1]Urban!AK403</f>
        <v>6572275.2088223062</v>
      </c>
      <c r="AL403">
        <f>[1]Rural!AL403+[1]Urban!AL403</f>
        <v>6543852.1710406896</v>
      </c>
      <c r="AM403">
        <f>[1]Rural!AM403+[1]Urban!AM403</f>
        <v>6514010.7113496866</v>
      </c>
      <c r="AN403">
        <f>[1]Rural!AN403+[1]Urban!AN403</f>
        <v>6479192.8858355917</v>
      </c>
      <c r="AO403">
        <f>[1]Rural!AO403+[1]Urban!AO403</f>
        <v>6441188.3044182137</v>
      </c>
      <c r="AP403">
        <f>[1]Rural!AP403+[1]Urban!AP403</f>
        <v>6396566.4558207951</v>
      </c>
      <c r="AQ403">
        <f>[1]Rural!AQ403+[1]Urban!AQ403</f>
        <v>6342464.2062991513</v>
      </c>
      <c r="AR403">
        <f>[1]Rural!AR403+[1]Urban!AR403</f>
        <v>6288238.3005081136</v>
      </c>
      <c r="AS403">
        <f>[1]Rural!AS403+[1]Urban!AS403</f>
        <v>6226884.3790379278</v>
      </c>
      <c r="AT403">
        <f>[1]Rural!AT403+[1]Urban!AT403</f>
        <v>6162447.7566222092</v>
      </c>
      <c r="AU403">
        <f>[1]Rural!AU403+[1]Urban!AU403</f>
        <v>6088172.3904342493</v>
      </c>
      <c r="AV403">
        <f>[1]Rural!AV403+[1]Urban!AV403</f>
        <v>6005115.7137399819</v>
      </c>
      <c r="AW403">
        <f>[1]Rural!AW403+[1]Urban!AW403</f>
        <v>5920430.811985719</v>
      </c>
      <c r="AX403">
        <f>[1]Rural!AX403+[1]Urban!AX403</f>
        <v>5824413.5819608988</v>
      </c>
      <c r="AY403">
        <f>[1]Rural!AY403+[1]Urban!AY403</f>
        <v>5715148.8727371981</v>
      </c>
      <c r="AZ403">
        <f>[1]Rural!AZ403+[1]Urban!AZ403</f>
        <v>5590377.2733681295</v>
      </c>
      <c r="BA403">
        <f>[1]Rural!BA403+[1]Urban!BA403</f>
        <v>5448778.457374204</v>
      </c>
      <c r="BB403">
        <f>[1]Rural!BB403+[1]Urban!BB403</f>
        <v>5305924.7203091886</v>
      </c>
      <c r="BC403">
        <f>[1]Rural!BC403+[1]Urban!BC403</f>
        <v>5143409.5916435523</v>
      </c>
      <c r="BD403">
        <f>[1]Rural!BD403+[1]Urban!BD403</f>
        <v>4976867.9544595229</v>
      </c>
      <c r="BE403">
        <f>[1]Rural!BE403+[1]Urban!BE403</f>
        <v>4801651.8749564728</v>
      </c>
      <c r="BF403">
        <f>[1]Rural!BF403+[1]Urban!BF403</f>
        <v>4615759.5591696091</v>
      </c>
      <c r="BG403">
        <f>[1]Rural!BG403+[1]Urban!BG403</f>
        <v>4419761.0721968263</v>
      </c>
      <c r="BH403">
        <f>[1]Rural!BH403+[1]Urban!BH403</f>
        <v>4216661.3143833745</v>
      </c>
      <c r="BI403">
        <f>[1]Rural!BI403+[1]Urban!BI403</f>
        <v>3994538.3446122278</v>
      </c>
      <c r="BJ403">
        <f>[1]Rural!BJ403+[1]Urban!BJ403</f>
        <v>3750305.1983440211</v>
      </c>
      <c r="BK403">
        <f>[1]Rural!BK403+[1]Urban!BK403</f>
        <v>3484665.7525500441</v>
      </c>
      <c r="BL403">
        <f>[1]Rural!BL403+[1]Urban!BL403</f>
        <v>3227911.3950466132</v>
      </c>
      <c r="BM403">
        <f>[1]Rural!BM403+[1]Urban!BM403</f>
        <v>2964834.5762239951</v>
      </c>
      <c r="BN403">
        <f>[1]Rural!BN403+[1]Urban!BN403</f>
        <v>2704786.6321334033</v>
      </c>
      <c r="BO403">
        <f>[1]Rural!BO403+[1]Urban!BO403</f>
        <v>2447447.479781236</v>
      </c>
      <c r="BP403">
        <f>[1]Rural!BP403+[1]Urban!BP403</f>
        <v>2199247.0232097995</v>
      </c>
      <c r="BQ403">
        <f>[1]Rural!BQ403+[1]Urban!BQ403</f>
        <v>1961660.4486537729</v>
      </c>
      <c r="BR403">
        <f>[1]Rural!BR403+[1]Urban!BR403</f>
        <v>1728765.4152617133</v>
      </c>
      <c r="BS403">
        <f>[1]Rural!BS403+[1]Urban!BS403</f>
        <v>1504280.4873515996</v>
      </c>
      <c r="BT403">
        <f>[1]Rural!BT403+[1]Urban!BT403</f>
        <v>1292576.6046253643</v>
      </c>
      <c r="BU403">
        <f>[1]Rural!BU403+[1]Urban!BU403</f>
        <v>1088127.7637065835</v>
      </c>
      <c r="BV403">
        <f>[1]Rural!BV403+[1]Urban!BV403</f>
        <v>904381.52602865221</v>
      </c>
      <c r="BW403">
        <f>[1]Rural!BW403+[1]Urban!BW403</f>
        <v>739849.06041702791</v>
      </c>
      <c r="BX403">
        <f>[1]Rural!BX403+[1]Urban!BX403</f>
        <v>597731.50059461081</v>
      </c>
      <c r="BY403">
        <f>[1]Rural!BY403+[1]Urban!BY403</f>
        <v>483600.68707014335</v>
      </c>
      <c r="BZ403">
        <f>[1]Rural!BZ403+[1]Urban!BZ403</f>
        <v>389581.21918884153</v>
      </c>
      <c r="CA403">
        <f>[1]Rural!CA403+[1]Urban!CA403</f>
        <v>312969.50220245658</v>
      </c>
      <c r="CB403">
        <f>[1]Rural!CB403+[1]Urban!CB403</f>
        <v>253065.77873719035</v>
      </c>
      <c r="CC403">
        <f>[1]Rural!CC403+[1]Urban!CC403</f>
        <v>201402.01104662783</v>
      </c>
      <c r="CD403">
        <f>[1]Rural!CD403+[1]Urban!CD403</f>
        <v>162591.57209462629</v>
      </c>
    </row>
    <row r="404" spans="1:82" x14ac:dyDescent="0.2">
      <c r="A404">
        <v>2412</v>
      </c>
      <c r="B404">
        <f>[1]Rural!B404+[1]Urban!B404</f>
        <v>6799225.5780915376</v>
      </c>
      <c r="C404">
        <f>[1]Rural!C404+[1]Urban!C404</f>
        <v>6799687.7552102404</v>
      </c>
      <c r="D404">
        <f>[1]Rural!D404+[1]Urban!D404</f>
        <v>6800207.1562960204</v>
      </c>
      <c r="E404">
        <f>[1]Rural!E404+[1]Urban!E404</f>
        <v>6800457.4094784278</v>
      </c>
      <c r="F404">
        <f>[1]Rural!F404+[1]Urban!F404</f>
        <v>6800641.4127540598</v>
      </c>
      <c r="G404">
        <f>[1]Rural!G404+[1]Urban!G404</f>
        <v>6800531.858032479</v>
      </c>
      <c r="H404">
        <f>[1]Rural!H404+[1]Urban!H404</f>
        <v>6800255.9530517757</v>
      </c>
      <c r="I404">
        <f>[1]Rural!I404+[1]Urban!I404</f>
        <v>6800155.1951109609</v>
      </c>
      <c r="J404">
        <f>[1]Rural!J404+[1]Urban!J404</f>
        <v>6799754.3589376956</v>
      </c>
      <c r="K404">
        <f>[1]Rural!K404+[1]Urban!K404</f>
        <v>6799356.7262870139</v>
      </c>
      <c r="L404">
        <f>[1]Rural!L404+[1]Urban!L404</f>
        <v>6798650.2657298949</v>
      </c>
      <c r="M404">
        <f>[1]Rural!M404+[1]Urban!M404</f>
        <v>6797460.6732356455</v>
      </c>
      <c r="N404">
        <f>[1]Rural!N404+[1]Urban!N404</f>
        <v>6796313.537522438</v>
      </c>
      <c r="O404">
        <f>[1]Rural!O404+[1]Urban!O404</f>
        <v>6794777.842560404</v>
      </c>
      <c r="P404">
        <f>[1]Rural!P404+[1]Urban!P404</f>
        <v>6793357.0902382992</v>
      </c>
      <c r="Q404">
        <f>[1]Rural!Q404+[1]Urban!Q404</f>
        <v>6791314.3996195486</v>
      </c>
      <c r="R404">
        <f>[1]Rural!R404+[1]Urban!R404</f>
        <v>6788434.8712601513</v>
      </c>
      <c r="S404">
        <f>[1]Rural!S404+[1]Urban!S404</f>
        <v>6785622.4321742561</v>
      </c>
      <c r="T404">
        <f>[1]Rural!T404+[1]Urban!T404</f>
        <v>6782023.7811227497</v>
      </c>
      <c r="U404">
        <f>[1]Rural!U404+[1]Urban!U404</f>
        <v>6778011.66881976</v>
      </c>
      <c r="V404">
        <f>[1]Rural!V404+[1]Urban!V404</f>
        <v>6773123.1525454801</v>
      </c>
      <c r="W404">
        <f>[1]Rural!W404+[1]Urban!W404</f>
        <v>6766858.8555396628</v>
      </c>
      <c r="X404">
        <f>[1]Rural!X404+[1]Urban!X404</f>
        <v>6760749.4891621731</v>
      </c>
      <c r="Y404">
        <f>[1]Rural!Y404+[1]Urban!Y404</f>
        <v>6753470.7118964773</v>
      </c>
      <c r="Z404">
        <f>[1]Rural!Z404+[1]Urban!Z404</f>
        <v>6745941.850324925</v>
      </c>
      <c r="AA404">
        <f>[1]Rural!AA404+[1]Urban!AA404</f>
        <v>6737379.9640142769</v>
      </c>
      <c r="AB404">
        <f>[1]Rural!AB404+[1]Urban!AB404</f>
        <v>6727040.6417086162</v>
      </c>
      <c r="AC404">
        <f>[1]Rural!AC404+[1]Urban!AC404</f>
        <v>6715963.3865691479</v>
      </c>
      <c r="AD404">
        <f>[1]Rural!AD404+[1]Urban!AD404</f>
        <v>6703286.8544778731</v>
      </c>
      <c r="AE404">
        <f>[1]Rural!AE404+[1]Urban!AE404</f>
        <v>6689280.7180737723</v>
      </c>
      <c r="AF404">
        <f>[1]Rural!AF404+[1]Urban!AF404</f>
        <v>6672833.647177171</v>
      </c>
      <c r="AG404">
        <f>[1]Rural!AG404+[1]Urban!AG404</f>
        <v>6652799.3380280212</v>
      </c>
      <c r="AH404">
        <f>[1]Rural!AH404+[1]Urban!AH404</f>
        <v>6635265.1118670618</v>
      </c>
      <c r="AI404">
        <f>[1]Rural!AI404+[1]Urban!AI404</f>
        <v>6614671.0261707501</v>
      </c>
      <c r="AJ404">
        <f>[1]Rural!AJ404+[1]Urban!AJ404</f>
        <v>6592384.0898537003</v>
      </c>
      <c r="AK404">
        <f>[1]Rural!AK404+[1]Urban!AK404</f>
        <v>6566392.8810404148</v>
      </c>
      <c r="AL404">
        <f>[1]Rural!AL404+[1]Urban!AL404</f>
        <v>6537996.1572279017</v>
      </c>
      <c r="AM404">
        <f>[1]Rural!AM404+[1]Urban!AM404</f>
        <v>6508181.6319527328</v>
      </c>
      <c r="AN404">
        <f>[1]Rural!AN404+[1]Urban!AN404</f>
        <v>6473394.7700128108</v>
      </c>
      <c r="AO404">
        <f>[1]Rural!AO404+[1]Urban!AO404</f>
        <v>6435423.4991054926</v>
      </c>
      <c r="AP404">
        <f>[1]Rural!AP404+[1]Urban!AP404</f>
        <v>6390840.753124034</v>
      </c>
      <c r="AQ404">
        <f>[1]Rural!AQ404+[1]Urban!AQ404</f>
        <v>6336786.7488621594</v>
      </c>
      <c r="AR404">
        <f>[1]Rural!AR404+[1]Urban!AR404</f>
        <v>6282608.1038457705</v>
      </c>
      <c r="AS404">
        <f>[1]Rural!AS404+[1]Urban!AS404</f>
        <v>6221307.9715569299</v>
      </c>
      <c r="AT404">
        <f>[1]Rural!AT404+[1]Urban!AT404</f>
        <v>6156927.5519561488</v>
      </c>
      <c r="AU404">
        <f>[1]Rural!AU404+[1]Urban!AU404</f>
        <v>6082718.163643145</v>
      </c>
      <c r="AV404">
        <f>[1]Rural!AV404+[1]Urban!AV404</f>
        <v>5999735.8209067332</v>
      </c>
      <c r="AW404">
        <f>[1]Rural!AW404+[1]Urban!AW404</f>
        <v>5915126.6059102342</v>
      </c>
      <c r="AX404">
        <f>[1]Rural!AX404+[1]Urban!AX404</f>
        <v>5819196.8040346764</v>
      </c>
      <c r="AY404">
        <f>[1]Rural!AY404+[1]Urban!AY404</f>
        <v>5710032.9954048069</v>
      </c>
      <c r="AZ404">
        <f>[1]Rural!AZ404+[1]Urban!AZ404</f>
        <v>5585378.6627329774</v>
      </c>
      <c r="BA404">
        <f>[1]Rural!BA404+[1]Urban!BA404</f>
        <v>5443914.411569776</v>
      </c>
      <c r="BB404">
        <f>[1]Rural!BB404+[1]Urban!BB404</f>
        <v>5301196.9168778956</v>
      </c>
      <c r="BC404">
        <f>[1]Rural!BC404+[1]Urban!BC404</f>
        <v>5138837.2260089247</v>
      </c>
      <c r="BD404">
        <f>[1]Rural!BD404+[1]Urban!BD404</f>
        <v>4972454.5418102276</v>
      </c>
      <c r="BE404">
        <f>[1]Rural!BE404+[1]Urban!BE404</f>
        <v>4797406.7164643444</v>
      </c>
      <c r="BF404">
        <f>[1]Rural!BF404+[1]Urban!BF404</f>
        <v>4611692.7941517197</v>
      </c>
      <c r="BG404">
        <f>[1]Rural!BG404+[1]Urban!BG404</f>
        <v>4415881.6552963862</v>
      </c>
      <c r="BH404">
        <f>[1]Rural!BH404+[1]Urban!BH404</f>
        <v>4212975.7902188757</v>
      </c>
      <c r="BI404">
        <f>[1]Rural!BI404+[1]Urban!BI404</f>
        <v>3991063.3225952997</v>
      </c>
      <c r="BJ404">
        <f>[1]Rural!BJ404+[1]Urban!BJ404</f>
        <v>3747061.5632565962</v>
      </c>
      <c r="BK404">
        <f>[1]Rural!BK404+[1]Urban!BK404</f>
        <v>3481672.285802763</v>
      </c>
      <c r="BL404">
        <f>[1]Rural!BL404+[1]Urban!BL404</f>
        <v>3225156.1525962693</v>
      </c>
      <c r="BM404">
        <f>[1]Rural!BM404+[1]Urban!BM404</f>
        <v>2962321.061509477</v>
      </c>
      <c r="BN404">
        <f>[1]Rural!BN404+[1]Urban!BN404</f>
        <v>2702509.1171067664</v>
      </c>
      <c r="BO404">
        <f>[1]Rural!BO404+[1]Urban!BO404</f>
        <v>2445401.0459954506</v>
      </c>
      <c r="BP404">
        <f>[1]Rural!BP404+[1]Urban!BP404</f>
        <v>2197421.8209478469</v>
      </c>
      <c r="BQ404">
        <f>[1]Rural!BQ404+[1]Urban!BQ404</f>
        <v>1960043.87116669</v>
      </c>
      <c r="BR404">
        <f>[1]Rural!BR404+[1]Urban!BR404</f>
        <v>1727351.691440172</v>
      </c>
      <c r="BS404">
        <f>[1]Rural!BS404+[1]Urban!BS404</f>
        <v>1503060.3684253094</v>
      </c>
      <c r="BT404">
        <f>[1]Rural!BT404+[1]Urban!BT404</f>
        <v>1291536.7199144182</v>
      </c>
      <c r="BU404">
        <f>[1]Rural!BU404+[1]Urban!BU404</f>
        <v>1087261.2874043812</v>
      </c>
      <c r="BV404">
        <f>[1]Rural!BV404+[1]Urban!BV404</f>
        <v>903669.29735077941</v>
      </c>
      <c r="BW404">
        <f>[1]Rural!BW404+[1]Urban!BW404</f>
        <v>739272.97829505068</v>
      </c>
      <c r="BX404">
        <f>[1]Rural!BX404+[1]Urban!BX404</f>
        <v>597271.48361463717</v>
      </c>
      <c r="BY404">
        <f>[1]Rural!BY404+[1]Urban!BY404</f>
        <v>483231.04731810314</v>
      </c>
      <c r="BZ404">
        <f>[1]Rural!BZ404+[1]Urban!BZ404</f>
        <v>389286.71880786691</v>
      </c>
      <c r="CA404">
        <f>[1]Rural!CA404+[1]Urban!CA404</f>
        <v>312736.73394470784</v>
      </c>
      <c r="CB404">
        <f>[1]Rural!CB404+[1]Urban!CB404</f>
        <v>252879.63485884099</v>
      </c>
      <c r="CC404">
        <f>[1]Rural!CC404+[1]Urban!CC404</f>
        <v>201255.85932850465</v>
      </c>
      <c r="CD404">
        <f>[1]Rural!CD404+[1]Urban!CD404</f>
        <v>162474.54668821895</v>
      </c>
    </row>
    <row r="405" spans="1:82" x14ac:dyDescent="0.2">
      <c r="A405">
        <v>2413</v>
      </c>
      <c r="B405">
        <f>[1]Rural!B405+[1]Urban!B405</f>
        <v>6793159.9401604868</v>
      </c>
      <c r="C405">
        <f>[1]Rural!C405+[1]Urban!C405</f>
        <v>6793621.8676724825</v>
      </c>
      <c r="D405">
        <f>[1]Rural!D405+[1]Urban!D405</f>
        <v>6794140.9204103062</v>
      </c>
      <c r="E405">
        <f>[1]Rural!E405+[1]Urban!E405</f>
        <v>6794390.9502468379</v>
      </c>
      <c r="F405">
        <f>[1]Rural!F405+[1]Urban!F405</f>
        <v>6794574.6398002412</v>
      </c>
      <c r="G405">
        <f>[1]Rural!G405+[1]Urban!G405</f>
        <v>6794464.8389104363</v>
      </c>
      <c r="H405">
        <f>[1]Rural!H405+[1]Urban!H405</f>
        <v>6794188.6025592312</v>
      </c>
      <c r="I405">
        <f>[1]Rural!I405+[1]Urban!I405</f>
        <v>6794087.0006788503</v>
      </c>
      <c r="J405">
        <f>[1]Rural!J405+[1]Urban!J405</f>
        <v>6793685.2479324732</v>
      </c>
      <c r="K405">
        <f>[1]Rural!K405+[1]Urban!K405</f>
        <v>6793286.2959260242</v>
      </c>
      <c r="L405">
        <f>[1]Rural!L405+[1]Urban!L405</f>
        <v>6792578.4690874061</v>
      </c>
      <c r="M405">
        <f>[1]Rural!M405+[1]Urban!M405</f>
        <v>6791387.5467945551</v>
      </c>
      <c r="N405">
        <f>[1]Rural!N405+[1]Urban!N405</f>
        <v>6790238.7262243275</v>
      </c>
      <c r="O405">
        <f>[1]Rural!O405+[1]Urban!O405</f>
        <v>6788701.3959072717</v>
      </c>
      <c r="P405">
        <f>[1]Rural!P405+[1]Urban!P405</f>
        <v>6787278.6983342925</v>
      </c>
      <c r="Q405">
        <f>[1]Rural!Q405+[1]Urban!Q405</f>
        <v>6785234.4919282375</v>
      </c>
      <c r="R405">
        <f>[1]Rural!R405+[1]Urban!R405</f>
        <v>6782354.2625069935</v>
      </c>
      <c r="S405">
        <f>[1]Rural!S405+[1]Urban!S405</f>
        <v>6779541.0790132517</v>
      </c>
      <c r="T405">
        <f>[1]Rural!T405+[1]Urban!T405</f>
        <v>6775942.56571717</v>
      </c>
      <c r="U405">
        <f>[1]Rural!U405+[1]Urban!U405</f>
        <v>6771931.2131378995</v>
      </c>
      <c r="V405">
        <f>[1]Rural!V405+[1]Urban!V405</f>
        <v>6767044.5940436991</v>
      </c>
      <c r="W405">
        <f>[1]Rural!W405+[1]Urban!W405</f>
        <v>6760783.9511528146</v>
      </c>
      <c r="X405">
        <f>[1]Rural!X405+[1]Urban!X405</f>
        <v>6754678.6316908076</v>
      </c>
      <c r="Y405">
        <f>[1]Rural!Y405+[1]Urban!Y405</f>
        <v>6747405.4354946297</v>
      </c>
      <c r="Z405">
        <f>[1]Rural!Z405+[1]Urban!Z405</f>
        <v>6739882.9325095192</v>
      </c>
      <c r="AA405">
        <f>[1]Rural!AA405+[1]Urban!AA405</f>
        <v>6731328.9989786213</v>
      </c>
      <c r="AB405">
        <f>[1]Rural!AB405+[1]Urban!AB405</f>
        <v>6720999.9052048856</v>
      </c>
      <c r="AC405">
        <f>[1]Rural!AC405+[1]Urban!AC405</f>
        <v>6709933.9912491767</v>
      </c>
      <c r="AD405">
        <f>[1]Rural!AD405+[1]Urban!AD405</f>
        <v>6697270.6918606088</v>
      </c>
      <c r="AE405">
        <f>[1]Rural!AE405+[1]Urban!AE405</f>
        <v>6683279.2951200018</v>
      </c>
      <c r="AF405">
        <f>[1]Rural!AF405+[1]Urban!AF405</f>
        <v>6666849.6419994114</v>
      </c>
      <c r="AG405">
        <f>[1]Rural!AG405+[1]Urban!AG405</f>
        <v>6646836.2744780779</v>
      </c>
      <c r="AH405">
        <f>[1]Rural!AH405+[1]Urban!AH405</f>
        <v>6629320.3488965891</v>
      </c>
      <c r="AI405">
        <f>[1]Rural!AI405+[1]Urban!AI405</f>
        <v>6608747.3774929484</v>
      </c>
      <c r="AJ405">
        <f>[1]Rural!AJ405+[1]Urban!AJ405</f>
        <v>6586482.7342712479</v>
      </c>
      <c r="AK405">
        <f>[1]Rural!AK405+[1]Urban!AK405</f>
        <v>6560516.850580465</v>
      </c>
      <c r="AL405">
        <f>[1]Rural!AL405+[1]Urban!AL405</f>
        <v>6532147.1361089479</v>
      </c>
      <c r="AM405">
        <f>[1]Rural!AM405+[1]Urban!AM405</f>
        <v>6502360.2990023019</v>
      </c>
      <c r="AN405">
        <f>[1]Rural!AN405+[1]Urban!AN405</f>
        <v>6467605.1740289684</v>
      </c>
      <c r="AO405">
        <f>[1]Rural!AO405+[1]Urban!AO405</f>
        <v>6429667.9707421241</v>
      </c>
      <c r="AP405">
        <f>[1]Rural!AP405+[1]Urban!AP405</f>
        <v>6385125.0241086707</v>
      </c>
      <c r="AQ405">
        <f>[1]Rural!AQ405+[1]Urban!AQ405</f>
        <v>6331119.8583580041</v>
      </c>
      <c r="AR405">
        <f>[1]Rural!AR405+[1]Urban!AR405</f>
        <v>6276988.938226942</v>
      </c>
      <c r="AS405">
        <f>[1]Rural!AS405+[1]Urban!AS405</f>
        <v>6215742.8881245758</v>
      </c>
      <c r="AT405">
        <f>[1]Rural!AT405+[1]Urban!AT405</f>
        <v>6151418.7730169306</v>
      </c>
      <c r="AU405">
        <f>[1]Rural!AU405+[1]Urban!AU405</f>
        <v>6077275.2450544983</v>
      </c>
      <c r="AV405">
        <f>[1]Rural!AV405+[1]Urban!AV405</f>
        <v>5994366.8922286173</v>
      </c>
      <c r="AW405">
        <f>[1]Rural!AW405+[1]Urban!AW405</f>
        <v>5909832.809436027</v>
      </c>
      <c r="AX405">
        <f>[1]Rural!AX405+[1]Urban!AX405</f>
        <v>5813989.6692624437</v>
      </c>
      <c r="AY405">
        <f>[1]Rural!AY405+[1]Urban!AY405</f>
        <v>5704925.8060045391</v>
      </c>
      <c r="AZ405">
        <f>[1]Rural!AZ405+[1]Urban!AZ405</f>
        <v>5580387.6292830324</v>
      </c>
      <c r="BA405">
        <f>[1]Rural!BA405+[1]Urban!BA405</f>
        <v>5439056.7228564229</v>
      </c>
      <c r="BB405">
        <f>[1]Rural!BB405+[1]Urban!BB405</f>
        <v>5296474.2189233433</v>
      </c>
      <c r="BC405">
        <f>[1]Rural!BC405+[1]Urban!BC405</f>
        <v>5134268.7180871405</v>
      </c>
      <c r="BD405">
        <f>[1]Rural!BD405+[1]Urban!BD405</f>
        <v>4968043.823942407</v>
      </c>
      <c r="BE405">
        <f>[1]Rural!BE405+[1]Urban!BE405</f>
        <v>4793163.2160185641</v>
      </c>
      <c r="BF405">
        <f>[1]Rural!BF405+[1]Urban!BF405</f>
        <v>4607626.8273057146</v>
      </c>
      <c r="BG405">
        <f>[1]Rural!BG405+[1]Urban!BG405</f>
        <v>4412002.3943654895</v>
      </c>
      <c r="BH405">
        <f>[1]Rural!BH405+[1]Urban!BH405</f>
        <v>4209290.0190191343</v>
      </c>
      <c r="BI405">
        <f>[1]Rural!BI405+[1]Urban!BI405</f>
        <v>3987587.9000883312</v>
      </c>
      <c r="BJ405">
        <f>[1]Rural!BJ405+[1]Urban!BJ405</f>
        <v>3743817.60816989</v>
      </c>
      <c r="BK405">
        <f>[1]Rural!BK405+[1]Urban!BK405</f>
        <v>3478678.7944714939</v>
      </c>
      <c r="BL405">
        <f>[1]Rural!BL405+[1]Urban!BL405</f>
        <v>3222401.3660204969</v>
      </c>
      <c r="BM405">
        <f>[1]Rural!BM405+[1]Urban!BM405</f>
        <v>2959808.6013709288</v>
      </c>
      <c r="BN405">
        <f>[1]Rural!BN405+[1]Urban!BN405</f>
        <v>2700233.3121031625</v>
      </c>
      <c r="BO405">
        <f>[1]Rural!BO405+[1]Urban!BO405</f>
        <v>2443356.9667157629</v>
      </c>
      <c r="BP405">
        <f>[1]Rural!BP405+[1]Urban!BP405</f>
        <v>2195599.551654248</v>
      </c>
      <c r="BQ405">
        <f>[1]Rural!BQ405+[1]Urban!BQ405</f>
        <v>1958430.6860689258</v>
      </c>
      <c r="BR405">
        <f>[1]Rural!BR405+[1]Urban!BR405</f>
        <v>1725941.6543359305</v>
      </c>
      <c r="BS405">
        <f>[1]Rural!BS405+[1]Urban!BS405</f>
        <v>1501844.0424844013</v>
      </c>
      <c r="BT405">
        <f>[1]Rural!BT405+[1]Urban!BT405</f>
        <v>1290500.5444259227</v>
      </c>
      <c r="BU405">
        <f>[1]Rural!BU405+[1]Urban!BU405</f>
        <v>1086398.2508337386</v>
      </c>
      <c r="BV405">
        <f>[1]Rural!BV405+[1]Urban!BV405</f>
        <v>902960.11107531597</v>
      </c>
      <c r="BW405">
        <f>[1]Rural!BW405+[1]Urban!BW405</f>
        <v>738699.44936966244</v>
      </c>
      <c r="BX405">
        <f>[1]Rural!BX405+[1]Urban!BX405</f>
        <v>596813.49977430375</v>
      </c>
      <c r="BY405">
        <f>[1]Rural!BY405+[1]Urban!BY405</f>
        <v>482862.95073076175</v>
      </c>
      <c r="BZ405">
        <f>[1]Rural!BZ405+[1]Urban!BZ405</f>
        <v>388993.32469105069</v>
      </c>
      <c r="CA405">
        <f>[1]Rural!CA405+[1]Urban!CA405</f>
        <v>312504.69737437472</v>
      </c>
      <c r="CB405">
        <f>[1]Rural!CB405+[1]Urban!CB405</f>
        <v>252693.92146304128</v>
      </c>
      <c r="CC405">
        <f>[1]Rural!CC405+[1]Urban!CC405</f>
        <v>201109.89950269659</v>
      </c>
      <c r="CD405">
        <f>[1]Rural!CD405+[1]Urban!CD405</f>
        <v>162357.54653195254</v>
      </c>
    </row>
    <row r="406" spans="1:82" x14ac:dyDescent="0.2">
      <c r="A406">
        <v>2414</v>
      </c>
      <c r="B406">
        <f>[1]Rural!B406+[1]Urban!B406</f>
        <v>6787100.600588968</v>
      </c>
      <c r="C406">
        <f>[1]Rural!C406+[1]Urban!C406</f>
        <v>6787562.2313357731</v>
      </c>
      <c r="D406">
        <f>[1]Rural!D406+[1]Urban!D406</f>
        <v>6788080.9550169762</v>
      </c>
      <c r="E406">
        <f>[1]Rural!E406+[1]Urban!E406</f>
        <v>6788330.8493871139</v>
      </c>
      <c r="F406">
        <f>[1]Rural!F406+[1]Urban!F406</f>
        <v>6788514.3811699487</v>
      </c>
      <c r="G406">
        <f>[1]Rural!G406+[1]Urban!G406</f>
        <v>6788404.5540655786</v>
      </c>
      <c r="H406">
        <f>[1]Rural!H406+[1]Urban!H406</f>
        <v>6788128.2634145059</v>
      </c>
      <c r="I406">
        <f>[1]Rural!I406+[1]Urban!I406</f>
        <v>6788026.1422764128</v>
      </c>
      <c r="J406">
        <f>[1]Rural!J406+[1]Urban!J406</f>
        <v>6787623.8320055194</v>
      </c>
      <c r="K406">
        <f>[1]Rural!K406+[1]Urban!K406</f>
        <v>6787223.9395076483</v>
      </c>
      <c r="L406">
        <f>[1]Rural!L406+[1]Urban!L406</f>
        <v>6786515.1280716211</v>
      </c>
      <c r="M406">
        <f>[1]Rural!M406+[1]Urban!M406</f>
        <v>6785323.2427005125</v>
      </c>
      <c r="N406">
        <f>[1]Rural!N406+[1]Urban!N406</f>
        <v>6784173.071869297</v>
      </c>
      <c r="O406">
        <f>[1]Rural!O406+[1]Urban!O406</f>
        <v>6782634.3908736743</v>
      </c>
      <c r="P406">
        <f>[1]Rural!P406+[1]Urban!P406</f>
        <v>6781209.9676893996</v>
      </c>
      <c r="Q406">
        <f>[1]Rural!Q406+[1]Urban!Q406</f>
        <v>6779164.3854531702</v>
      </c>
      <c r="R406">
        <f>[1]Rural!R406+[1]Urban!R406</f>
        <v>6776283.5043015024</v>
      </c>
      <c r="S406">
        <f>[1]Rural!S406+[1]Urban!S406</f>
        <v>6773469.5292757787</v>
      </c>
      <c r="T406">
        <f>[1]Rural!T406+[1]Urban!T406</f>
        <v>6769871.0060061309</v>
      </c>
      <c r="U406">
        <f>[1]Rural!U406+[1]Urban!U406</f>
        <v>6765860.1668912591</v>
      </c>
      <c r="V406">
        <f>[1]Rural!V406+[1]Urban!V406</f>
        <v>6760975.1057523601</v>
      </c>
      <c r="W406">
        <f>[1]Rural!W406+[1]Urban!W406</f>
        <v>6754717.6949288668</v>
      </c>
      <c r="X406">
        <f>[1]Rural!X406+[1]Urban!X406</f>
        <v>6748615.9346684096</v>
      </c>
      <c r="Y406">
        <f>[1]Rural!Y406+[1]Urban!Y406</f>
        <v>6741347.7836942589</v>
      </c>
      <c r="Z406">
        <f>[1]Rural!Z406+[1]Urban!Z406</f>
        <v>6733831.0786591182</v>
      </c>
      <c r="AA406">
        <f>[1]Rural!AA406+[1]Urban!AA406</f>
        <v>6725284.5359605029</v>
      </c>
      <c r="AB406">
        <f>[1]Rural!AB406+[1]Urban!AB406</f>
        <v>6714965.1326018944</v>
      </c>
      <c r="AC406">
        <f>[1]Rural!AC406+[1]Urban!AC406</f>
        <v>6703910.0732169524</v>
      </c>
      <c r="AD406">
        <f>[1]Rural!AD406+[1]Urban!AD406</f>
        <v>6691259.5956044821</v>
      </c>
      <c r="AE406">
        <f>[1]Rural!AE406+[1]Urban!AE406</f>
        <v>6677282.6265392425</v>
      </c>
      <c r="AF406">
        <f>[1]Rural!AF406+[1]Urban!AF406</f>
        <v>6660870.1957402676</v>
      </c>
      <c r="AG406">
        <f>[1]Rural!AG406+[1]Urban!AG406</f>
        <v>6640877.705189948</v>
      </c>
      <c r="AH406">
        <f>[1]Rural!AH406+[1]Urban!AH406</f>
        <v>6623380.1614346495</v>
      </c>
      <c r="AI406">
        <f>[1]Rural!AI406+[1]Urban!AI406</f>
        <v>6602828.5286484174</v>
      </c>
      <c r="AJ406">
        <f>[1]Rural!AJ406+[1]Urban!AJ406</f>
        <v>6580586.5437331051</v>
      </c>
      <c r="AK406">
        <f>[1]Rural!AK406+[1]Urban!AK406</f>
        <v>6554646.4782407116</v>
      </c>
      <c r="AL406">
        <f>[1]Rural!AL406+[1]Urban!AL406</f>
        <v>6526304.3771891259</v>
      </c>
      <c r="AM406">
        <f>[1]Rural!AM406+[1]Urban!AM406</f>
        <v>6496545.9199510356</v>
      </c>
      <c r="AN406">
        <f>[1]Rural!AN406+[1]Urban!AN406</f>
        <v>6461823.2773403609</v>
      </c>
      <c r="AO406">
        <f>[1]Rural!AO406+[1]Urban!AO406</f>
        <v>6423920.9078667592</v>
      </c>
      <c r="AP406">
        <f>[1]Rural!AP406+[1]Urban!AP406</f>
        <v>6379418.5052983696</v>
      </c>
      <c r="AQ406">
        <f>[1]Rural!AQ406+[1]Urban!AQ406</f>
        <v>6325462.8580587069</v>
      </c>
      <c r="AR406">
        <f>[1]Rural!AR406+[1]Urban!AR406</f>
        <v>6271380.2497510044</v>
      </c>
      <c r="AS406">
        <f>[1]Rural!AS406+[1]Urban!AS406</f>
        <v>6210188.7299061473</v>
      </c>
      <c r="AT406">
        <f>[1]Rural!AT406+[1]Urban!AT406</f>
        <v>6145921.2018285459</v>
      </c>
      <c r="AU406">
        <f>[1]Rural!AU406+[1]Urban!AU406</f>
        <v>6071843.6159972893</v>
      </c>
      <c r="AV406">
        <f>[1]Rural!AV406+[1]Urban!AV406</f>
        <v>5989009.1172052436</v>
      </c>
      <c r="AW406">
        <f>[1]Rural!AW406+[1]Urban!AW406</f>
        <v>5904549.8186006062</v>
      </c>
      <c r="AX406">
        <f>[1]Rural!AX406+[1]Urban!AX406</f>
        <v>5808792.7684576577</v>
      </c>
      <c r="AY406">
        <f>[1]Rural!AY406+[1]Urban!AY406</f>
        <v>5699828.0673176153</v>
      </c>
      <c r="AZ406">
        <f>[1]Rural!AZ406+[1]Urban!AZ406</f>
        <v>5575405.0751502141</v>
      </c>
      <c r="BA406">
        <f>[1]Rural!BA406+[1]Urban!BA406</f>
        <v>5434206.3907107422</v>
      </c>
      <c r="BB406">
        <f>[1]Rural!BB406+[1]Urban!BB406</f>
        <v>5291757.6759322546</v>
      </c>
      <c r="BC406">
        <f>[1]Rural!BC406+[1]Urban!BC406</f>
        <v>5129705.1136609968</v>
      </c>
      <c r="BD406">
        <f>[1]Rural!BD406+[1]Urban!BD406</f>
        <v>4963636.7902092906</v>
      </c>
      <c r="BE406">
        <f>[1]Rural!BE406+[1]Urban!BE406</f>
        <v>4788922.2564132027</v>
      </c>
      <c r="BF406">
        <f>[1]Rural!BF406+[1]Urban!BF406</f>
        <v>4603562.389141392</v>
      </c>
      <c r="BG406">
        <f>[1]Rural!BG406+[1]Urban!BG406</f>
        <v>4408123.8302991325</v>
      </c>
      <c r="BH406">
        <f>[1]Rural!BH406+[1]Urban!BH406</f>
        <v>4205604.325934534</v>
      </c>
      <c r="BI406">
        <f>[1]Rural!BI406+[1]Urban!BI406</f>
        <v>3984112.1722839009</v>
      </c>
      <c r="BJ406">
        <f>[1]Rural!BJ406+[1]Urban!BJ406</f>
        <v>3740573.1981693003</v>
      </c>
      <c r="BK406">
        <f>[1]Rural!BK406+[1]Urban!BK406</f>
        <v>3475684.9295525271</v>
      </c>
      <c r="BL406">
        <f>[1]Rural!BL406+[1]Urban!BL406</f>
        <v>3219646.5034084958</v>
      </c>
      <c r="BM406">
        <f>[1]Rural!BM406+[1]Urban!BM406</f>
        <v>2957296.5223930674</v>
      </c>
      <c r="BN406">
        <f>[1]Rural!BN406+[1]Urban!BN406</f>
        <v>2697958.4510311345</v>
      </c>
      <c r="BO406">
        <f>[1]Rural!BO406+[1]Urban!BO406</f>
        <v>2441314.4351495975</v>
      </c>
      <c r="BP406">
        <f>[1]Rural!BP406+[1]Urban!BP406</f>
        <v>2193779.4169186815</v>
      </c>
      <c r="BQ406">
        <f>[1]Rural!BQ406+[1]Urban!BQ406</f>
        <v>1956820.1495103291</v>
      </c>
      <c r="BR406">
        <f>[1]Rural!BR406+[1]Urban!BR406</f>
        <v>1724534.6534965159</v>
      </c>
      <c r="BS406">
        <f>[1]Rural!BS406+[1]Urban!BS406</f>
        <v>1500630.9804540151</v>
      </c>
      <c r="BT406">
        <f>[1]Rural!BT406+[1]Urban!BT406</f>
        <v>1289467.6852743293</v>
      </c>
      <c r="BU406">
        <f>[1]Rural!BU406+[1]Urban!BU406</f>
        <v>1085538.4003085555</v>
      </c>
      <c r="BV406">
        <f>[1]Rural!BV406+[1]Urban!BV406</f>
        <v>902253.84116703994</v>
      </c>
      <c r="BW406">
        <f>[1]Rural!BW406+[1]Urban!BW406</f>
        <v>738128.45491105854</v>
      </c>
      <c r="BX406">
        <f>[1]Rural!BX406+[1]Urban!BX406</f>
        <v>596357.61148076376</v>
      </c>
      <c r="BY406">
        <f>[1]Rural!BY406+[1]Urban!BY406</f>
        <v>482496.51257628971</v>
      </c>
      <c r="BZ406">
        <f>[1]Rural!BZ406+[1]Urban!BZ406</f>
        <v>388701.18355431687</v>
      </c>
      <c r="CA406">
        <f>[1]Rural!CA406+[1]Urban!CA406</f>
        <v>312273.553365739</v>
      </c>
      <c r="CB406">
        <f>[1]Rural!CB406+[1]Urban!CB406</f>
        <v>252508.79755477211</v>
      </c>
      <c r="CC406">
        <f>[1]Rural!CC406+[1]Urban!CC406</f>
        <v>200964.2766516195</v>
      </c>
      <c r="CD406">
        <f>[1]Rural!CD406+[1]Urban!CD406</f>
        <v>162240.69714819596</v>
      </c>
    </row>
    <row r="407" spans="1:82" x14ac:dyDescent="0.2">
      <c r="A407">
        <v>2415</v>
      </c>
      <c r="B407">
        <f>[1]Rural!B407+[1]Urban!B407</f>
        <v>6781047.6601238288</v>
      </c>
      <c r="C407">
        <f>[1]Rural!C407+[1]Urban!C407</f>
        <v>6781508.8859163243</v>
      </c>
      <c r="D407">
        <f>[1]Rural!D407+[1]Urban!D407</f>
        <v>6782027.2335366746</v>
      </c>
      <c r="E407">
        <f>[1]Rural!E407+[1]Urban!E407</f>
        <v>6782277.0115815094</v>
      </c>
      <c r="F407">
        <f>[1]Rural!F407+[1]Urban!F407</f>
        <v>6782460.4734287625</v>
      </c>
      <c r="G407">
        <f>[1]Rural!G407+[1]Urban!G407</f>
        <v>6782350.7757543912</v>
      </c>
      <c r="H407">
        <f>[1]Rural!H407+[1]Urban!H407</f>
        <v>6782074.6505281143</v>
      </c>
      <c r="I407">
        <f>[1]Rural!I407+[1]Urban!I407</f>
        <v>6781972.2874305099</v>
      </c>
      <c r="J407">
        <f>[1]Rural!J407+[1]Urban!J407</f>
        <v>6781569.7439575493</v>
      </c>
      <c r="K407">
        <f>[1]Rural!K407+[1]Urban!K407</f>
        <v>6781169.2699988438</v>
      </c>
      <c r="L407">
        <f>[1]Rural!L407+[1]Urban!L407</f>
        <v>6780459.8523665285</v>
      </c>
      <c r="M407">
        <f>[1]Rural!M407+[1]Urban!M407</f>
        <v>6779267.384928084</v>
      </c>
      <c r="N407">
        <f>[1]Rural!N407+[1]Urban!N407</f>
        <v>6778116.2304814793</v>
      </c>
      <c r="O407">
        <f>[1]Rural!O407+[1]Urban!O407</f>
        <v>6776576.5327434279</v>
      </c>
      <c r="P407">
        <f>[1]Rural!P407+[1]Urban!P407</f>
        <v>6775150.6686303299</v>
      </c>
      <c r="Q407">
        <f>[1]Rural!Q407+[1]Urban!Q407</f>
        <v>6773103.9291771771</v>
      </c>
      <c r="R407">
        <f>[1]Rural!R407+[1]Urban!R407</f>
        <v>6770222.5349532738</v>
      </c>
      <c r="S407">
        <f>[1]Rural!S407+[1]Urban!S407</f>
        <v>6767407.8176723178</v>
      </c>
      <c r="T407">
        <f>[1]Rural!T407+[1]Urban!T407</f>
        <v>6763809.2360804295</v>
      </c>
      <c r="U407">
        <f>[1]Rural!U407+[1]Urban!U407</f>
        <v>6759798.7620698949</v>
      </c>
      <c r="V407">
        <f>[1]Rural!V407+[1]Urban!V407</f>
        <v>6754915.0114392601</v>
      </c>
      <c r="W407">
        <f>[1]Rural!W407+[1]Urban!W407</f>
        <v>6748660.4916997897</v>
      </c>
      <c r="X407">
        <f>[1]Rural!X407+[1]Urban!X407</f>
        <v>6742561.8690107418</v>
      </c>
      <c r="Y407">
        <f>[1]Rural!Y407+[1]Urban!Y407</f>
        <v>6735298.274521607</v>
      </c>
      <c r="Z407">
        <f>[1]Rural!Z407+[1]Urban!Z407</f>
        <v>6727786.8318219371</v>
      </c>
      <c r="AA407">
        <f>[1]Rural!AA407+[1]Urban!AA407</f>
        <v>6719247.1185852922</v>
      </c>
      <c r="AB407">
        <f>[1]Rural!AB407+[1]Urban!AB407</f>
        <v>6708936.8422674658</v>
      </c>
      <c r="AC407">
        <f>[1]Rural!AC407+[1]Urban!AC407</f>
        <v>6697892.0995601444</v>
      </c>
      <c r="AD407">
        <f>[1]Rural!AD407+[1]Urban!AD407</f>
        <v>6685253.9564685812</v>
      </c>
      <c r="AE407">
        <f>[1]Rural!AE407+[1]Urban!AE407</f>
        <v>6671291.0039685518</v>
      </c>
      <c r="AF407">
        <f>[1]Rural!AF407+[1]Urban!AF407</f>
        <v>6654895.4815185955</v>
      </c>
      <c r="AG407">
        <f>[1]Rural!AG407+[1]Urban!AG407</f>
        <v>6634923.6698714998</v>
      </c>
      <c r="AH407">
        <f>[1]Rural!AH407+[1]Urban!AH407</f>
        <v>6617444.4465031065</v>
      </c>
      <c r="AI407">
        <f>[1]Rural!AI407+[1]Urban!AI407</f>
        <v>6596914.2307495726</v>
      </c>
      <c r="AJ407">
        <f>[1]Rural!AJ407+[1]Urban!AJ407</f>
        <v>6574695.1270071473</v>
      </c>
      <c r="AK407">
        <f>[1]Rural!AK407+[1]Urban!AK407</f>
        <v>6548781.2409993401</v>
      </c>
      <c r="AL407">
        <f>[1]Rural!AL407+[1]Urban!AL407</f>
        <v>6520467.2430198798</v>
      </c>
      <c r="AM407">
        <f>[1]Rural!AM407+[1]Urban!AM407</f>
        <v>6490737.7665710691</v>
      </c>
      <c r="AN407">
        <f>[1]Rural!AN407+[1]Urban!AN407</f>
        <v>6456048.2904241923</v>
      </c>
      <c r="AO407">
        <f>[1]Rural!AO407+[1]Urban!AO407</f>
        <v>6418181.4935332919</v>
      </c>
      <c r="AP407">
        <f>[1]Rural!AP407+[1]Urban!AP407</f>
        <v>6373720.3895825483</v>
      </c>
      <c r="AQ407">
        <f>[1]Rural!AQ407+[1]Urban!AQ407</f>
        <v>6319814.9895351455</v>
      </c>
      <c r="AR407">
        <f>[1]Rural!AR407+[1]Urban!AR407</f>
        <v>6265781.3668252891</v>
      </c>
      <c r="AS407">
        <f>[1]Rural!AS407+[1]Urban!AS407</f>
        <v>6204644.9482936487</v>
      </c>
      <c r="AT407">
        <f>[1]Rural!AT407+[1]Urban!AT407</f>
        <v>6140434.4442752311</v>
      </c>
      <c r="AU407">
        <f>[1]Rural!AU407+[1]Urban!AU407</f>
        <v>6066423.0626009824</v>
      </c>
      <c r="AV407">
        <f>[1]Rural!AV407+[1]Urban!AV407</f>
        <v>5983662.4797989242</v>
      </c>
      <c r="AW407">
        <f>[1]Rural!AW407+[1]Urban!AW407</f>
        <v>5899277.8230697345</v>
      </c>
      <c r="AX407">
        <f>[1]Rural!AX407+[1]Urban!AX407</f>
        <v>5803606.4952796157</v>
      </c>
      <c r="AY407">
        <f>[1]Rural!AY407+[1]Urban!AY407</f>
        <v>5694740.364280818</v>
      </c>
      <c r="AZ407">
        <f>[1]Rural!AZ407+[1]Urban!AZ407</f>
        <v>5570431.7534266906</v>
      </c>
      <c r="BA407">
        <f>[1]Rural!BA407+[1]Urban!BA407</f>
        <v>5429364.3027452994</v>
      </c>
      <c r="BB407">
        <f>[1]Rural!BB407+[1]Urban!BB407</f>
        <v>5287048.2690087985</v>
      </c>
      <c r="BC407">
        <f>[1]Rural!BC407+[1]Urban!BC407</f>
        <v>5125147.4380173329</v>
      </c>
      <c r="BD407">
        <f>[1]Rural!BD407+[1]Urban!BD407</f>
        <v>4959234.458870233</v>
      </c>
      <c r="BE407">
        <f>[1]Rural!BE407+[1]Urban!BE407</f>
        <v>4784684.7978307884</v>
      </c>
      <c r="BF407">
        <f>[1]Rural!BF407+[1]Urban!BF407</f>
        <v>4599500.3322911207</v>
      </c>
      <c r="BG407">
        <f>[1]Rural!BG407+[1]Urban!BG407</f>
        <v>4404246.6644139653</v>
      </c>
      <c r="BH407">
        <f>[1]Rural!BH407+[1]Urban!BH407</f>
        <v>4201919.2263763994</v>
      </c>
      <c r="BI407">
        <f>[1]Rural!BI407+[1]Urban!BI407</f>
        <v>3980636.4436805788</v>
      </c>
      <c r="BJ407">
        <f>[1]Rural!BJ407+[1]Urban!BJ407</f>
        <v>3737328.4148685397</v>
      </c>
      <c r="BK407">
        <f>[1]Rural!BK407+[1]Urban!BK407</f>
        <v>3472690.5531919766</v>
      </c>
      <c r="BL407">
        <f>[1]Rural!BL407+[1]Urban!BL407</f>
        <v>3216891.2275097319</v>
      </c>
      <c r="BM407">
        <f>[1]Rural!BM407+[1]Urban!BM407</f>
        <v>2954784.3193088155</v>
      </c>
      <c r="BN407">
        <f>[1]Rural!BN407+[1]Urban!BN407</f>
        <v>2695683.9019749658</v>
      </c>
      <c r="BO407">
        <f>[1]Rural!BO407+[1]Urban!BO407</f>
        <v>2439272.7399756396</v>
      </c>
      <c r="BP407">
        <f>[1]Rural!BP407+[1]Urban!BP407</f>
        <v>2191960.6734875399</v>
      </c>
      <c r="BQ407">
        <f>[1]Rural!BQ407+[1]Urban!BQ407</f>
        <v>1955211.5338096926</v>
      </c>
      <c r="BR407">
        <f>[1]Rural!BR407+[1]Urban!BR407</f>
        <v>1723130.0194720915</v>
      </c>
      <c r="BS407">
        <f>[1]Rural!BS407+[1]Urban!BS407</f>
        <v>1499420.6053463456</v>
      </c>
      <c r="BT407">
        <f>[1]Rural!BT407+[1]Urban!BT407</f>
        <v>1288437.6807407725</v>
      </c>
      <c r="BU407">
        <f>[1]Rural!BU407+[1]Urban!BU407</f>
        <v>1084681.4010375408</v>
      </c>
      <c r="BV407">
        <f>[1]Rural!BV407+[1]Urban!BV407</f>
        <v>901550.27647162438</v>
      </c>
      <c r="BW407">
        <f>[1]Rural!BW407+[1]Urban!BW407</f>
        <v>737559.89451335033</v>
      </c>
      <c r="BX407">
        <f>[1]Rural!BX407+[1]Urban!BX407</f>
        <v>595903.80826060439</v>
      </c>
      <c r="BY407">
        <f>[1]Rural!BY407+[1]Urban!BY407</f>
        <v>482131.78710156045</v>
      </c>
      <c r="BZ407">
        <f>[1]Rural!BZ407+[1]Urban!BZ407</f>
        <v>388410.39362648956</v>
      </c>
      <c r="CA407">
        <f>[1]Rural!CA407+[1]Urban!CA407</f>
        <v>312043.42655519908</v>
      </c>
      <c r="CB407">
        <f>[1]Rural!CB407+[1]Urban!CB407</f>
        <v>252324.39727939287</v>
      </c>
      <c r="CC407">
        <f>[1]Rural!CC407+[1]Urban!CC407</f>
        <v>200819.12110350572</v>
      </c>
      <c r="CD407">
        <f>[1]Rural!CD407+[1]Urban!CD407</f>
        <v>162124.11727878684</v>
      </c>
    </row>
    <row r="408" spans="1:82" x14ac:dyDescent="0.2">
      <c r="A408">
        <v>2416</v>
      </c>
      <c r="B408">
        <f>[1]Rural!B408+[1]Urban!B408</f>
        <v>6775001.2728023157</v>
      </c>
      <c r="C408">
        <f>[1]Rural!C408+[1]Urban!C408</f>
        <v>6775461.9321372639</v>
      </c>
      <c r="D408">
        <f>[1]Rural!D408+[1]Urban!D408</f>
        <v>6775979.7956585167</v>
      </c>
      <c r="E408">
        <f>[1]Rural!E408+[1]Urban!E408</f>
        <v>6776229.4102249453</v>
      </c>
      <c r="F408">
        <f>[1]Rural!F408+[1]Urban!F408</f>
        <v>6776412.82123846</v>
      </c>
      <c r="G408">
        <f>[1]Rural!G408+[1]Urban!G408</f>
        <v>6776303.3405321976</v>
      </c>
      <c r="H408">
        <f>[1]Rural!H408+[1]Urban!H408</f>
        <v>6776027.5361535279</v>
      </c>
      <c r="I408">
        <f>[1]Rural!I408+[1]Urban!I408</f>
        <v>6775925.1510616373</v>
      </c>
      <c r="J408">
        <f>[1]Rural!J408+[1]Urban!J408</f>
        <v>6775522.6513486579</v>
      </c>
      <c r="K408">
        <f>[1]Rural!K408+[1]Urban!K408</f>
        <v>6775121.9202560512</v>
      </c>
      <c r="L408">
        <f>[1]Rural!L408+[1]Urban!L408</f>
        <v>6774412.2550112084</v>
      </c>
      <c r="M408">
        <f>[1]Rural!M408+[1]Urban!M408</f>
        <v>6773219.5832859902</v>
      </c>
      <c r="N408">
        <f>[1]Rural!N408+[1]Urban!N408</f>
        <v>6772067.8261666065</v>
      </c>
      <c r="O408">
        <f>[1]Rural!O408+[1]Urban!O408</f>
        <v>6770527.4777043732</v>
      </c>
      <c r="P408">
        <f>[1]Rural!P408+[1]Urban!P408</f>
        <v>6769100.5065991683</v>
      </c>
      <c r="Q408">
        <f>[1]Rural!Q408+[1]Urban!Q408</f>
        <v>6767052.893601642</v>
      </c>
      <c r="R408">
        <f>[1]Rural!R408+[1]Urban!R408</f>
        <v>6764171.2036193516</v>
      </c>
      <c r="S408">
        <f>[1]Rural!S408+[1]Urban!S408</f>
        <v>6761355.8826580131</v>
      </c>
      <c r="T408">
        <f>[1]Rural!T408+[1]Urban!T408</f>
        <v>6757757.2907601036</v>
      </c>
      <c r="U408">
        <f>[1]Rural!U408+[1]Urban!U408</f>
        <v>6753747.132814331</v>
      </c>
      <c r="V408">
        <f>[1]Rural!V408+[1]Urban!V408</f>
        <v>6748864.5430534855</v>
      </c>
      <c r="W408">
        <f>[1]Rural!W408+[1]Urban!W408</f>
        <v>6742612.6650841087</v>
      </c>
      <c r="X408">
        <f>[1]Rural!X408+[1]Urban!X408</f>
        <v>6736516.839338012</v>
      </c>
      <c r="Y408">
        <f>[1]Rural!Y408+[1]Urban!Y408</f>
        <v>6729257.3784957873</v>
      </c>
      <c r="Z408">
        <f>[1]Rural!Z408+[1]Urban!Z408</f>
        <v>6721750.70952377</v>
      </c>
      <c r="AA408">
        <f>[1]Rural!AA408+[1]Urban!AA408</f>
        <v>6713217.2892981339</v>
      </c>
      <c r="AB408">
        <f>[1]Rural!AB408+[1]Urban!AB408</f>
        <v>6702915.5770905809</v>
      </c>
      <c r="AC408">
        <f>[1]Rural!AC408+[1]Urban!AC408</f>
        <v>6691880.5878202906</v>
      </c>
      <c r="AD408">
        <f>[1]Rural!AD408+[1]Urban!AD408</f>
        <v>6679254.2406354416</v>
      </c>
      <c r="AE408">
        <f>[1]Rural!AE408+[1]Urban!AE408</f>
        <v>6665304.8172562318</v>
      </c>
      <c r="AF408">
        <f>[1]Rural!AF408+[1]Urban!AF408</f>
        <v>6648925.7901035389</v>
      </c>
      <c r="AG408">
        <f>[1]Rural!AG408+[1]Urban!AG408</f>
        <v>6628974.3408496222</v>
      </c>
      <c r="AH408">
        <f>[1]Rural!AH408+[1]Urban!AH408</f>
        <v>6611513.243353365</v>
      </c>
      <c r="AI408">
        <f>[1]Rural!AI408+[1]Urban!AI408</f>
        <v>6591004.380611063</v>
      </c>
      <c r="AJ408">
        <f>[1]Rural!AJ408+[1]Urban!AJ408</f>
        <v>6568808.2353974041</v>
      </c>
      <c r="AK408">
        <f>[1]Rural!AK408+[1]Urban!AK408</f>
        <v>6542920.748328153</v>
      </c>
      <c r="AL408">
        <f>[1]Rural!AL408+[1]Urban!AL408</f>
        <v>6514635.2118504271</v>
      </c>
      <c r="AM408">
        <f>[1]Rural!AM408+[1]Urban!AM408</f>
        <v>6484935.2032261426</v>
      </c>
      <c r="AN408">
        <f>[1]Rural!AN408+[1]Urban!AN408</f>
        <v>6450279.4876401499</v>
      </c>
      <c r="AO408">
        <f>[1]Rural!AO408+[1]Urban!AO408</f>
        <v>6412448.9414595217</v>
      </c>
      <c r="AP408">
        <f>[1]Rural!AP408+[1]Urban!AP408</f>
        <v>6368029.8641099129</v>
      </c>
      <c r="AQ408">
        <f>[1]Rural!AQ408+[1]Urban!AQ408</f>
        <v>6314175.4505816502</v>
      </c>
      <c r="AR408">
        <f>[1]Rural!AR408+[1]Urban!AR408</f>
        <v>6260191.5363167077</v>
      </c>
      <c r="AS408">
        <f>[1]Rural!AS408+[1]Urban!AS408</f>
        <v>6199110.8774603652</v>
      </c>
      <c r="AT408">
        <f>[1]Rural!AT408+[1]Urban!AT408</f>
        <v>6134957.9573313314</v>
      </c>
      <c r="AU408">
        <f>[1]Rural!AU408+[1]Urban!AU408</f>
        <v>6061013.1961298827</v>
      </c>
      <c r="AV408">
        <f>[1]Rural!AV408+[1]Urban!AV408</f>
        <v>5978326.7705789991</v>
      </c>
      <c r="AW408">
        <f>[1]Rural!AW408+[1]Urban!AW408</f>
        <v>5894016.8091812748</v>
      </c>
      <c r="AX408">
        <f>[1]Rural!AX408+[1]Urban!AX408</f>
        <v>5798431.039654213</v>
      </c>
      <c r="AY408">
        <f>[1]Rural!AY408+[1]Urban!AY408</f>
        <v>5689663.087747559</v>
      </c>
      <c r="AZ408">
        <f>[1]Rural!AZ408+[1]Urban!AZ408</f>
        <v>5565468.2427262599</v>
      </c>
      <c r="BA408">
        <f>[1]Rural!BA408+[1]Urban!BA408</f>
        <v>5424531.2010694109</v>
      </c>
      <c r="BB408">
        <f>[1]Rural!BB408+[1]Urban!BB408</f>
        <v>5282346.87049367</v>
      </c>
      <c r="BC408">
        <f>[1]Rural!BC408+[1]Urban!BC408</f>
        <v>5120596.650769515</v>
      </c>
      <c r="BD408">
        <f>[1]Rural!BD408+[1]Urban!BD408</f>
        <v>4954837.8293245006</v>
      </c>
      <c r="BE408">
        <f>[1]Rural!BE408+[1]Urban!BE408</f>
        <v>4780451.8298357176</v>
      </c>
      <c r="BF408">
        <f>[1]Rural!BF408+[1]Urban!BF408</f>
        <v>4595441.5857152659</v>
      </c>
      <c r="BG408">
        <f>[1]Rural!BG408+[1]Urban!BG408</f>
        <v>4400371.7172253961</v>
      </c>
      <c r="BH408">
        <f>[1]Rural!BH408+[1]Urban!BH408</f>
        <v>4198235.3914374867</v>
      </c>
      <c r="BI408">
        <f>[1]Rural!BI408+[1]Urban!BI408</f>
        <v>3977161.2019283976</v>
      </c>
      <c r="BJ408">
        <f>[1]Rural!BJ408+[1]Urban!BJ408</f>
        <v>3734083.5399436597</v>
      </c>
      <c r="BK408">
        <f>[1]Rural!BK408+[1]Urban!BK408</f>
        <v>3469695.732519336</v>
      </c>
      <c r="BL408">
        <f>[1]Rural!BL408+[1]Urban!BL408</f>
        <v>3214135.3996137679</v>
      </c>
      <c r="BM408">
        <f>[1]Rural!BM408+[1]Urban!BM408</f>
        <v>2952271.6680982304</v>
      </c>
      <c r="BN408">
        <f>[1]Rural!BN408+[1]Urban!BN408</f>
        <v>2693409.1880693468</v>
      </c>
      <c r="BO408">
        <f>[1]Rural!BO408+[1]Urban!BO408</f>
        <v>2437231.2921184124</v>
      </c>
      <c r="BP408">
        <f>[1]Rural!BP408+[1]Urban!BP408</f>
        <v>2190142.6638635062</v>
      </c>
      <c r="BQ408">
        <f>[1]Rural!BQ408+[1]Urban!BQ408</f>
        <v>1953604.1596212778</v>
      </c>
      <c r="BR408">
        <f>[1]Rural!BR408+[1]Urban!BR408</f>
        <v>1721727.0953679667</v>
      </c>
      <c r="BS408">
        <f>[1]Rural!BS408+[1]Urban!BS408</f>
        <v>1498212.3212586411</v>
      </c>
      <c r="BT408">
        <f>[1]Rural!BT408+[1]Urban!BT408</f>
        <v>1287410.0251985183</v>
      </c>
      <c r="BU408">
        <f>[1]Rural!BU408+[1]Urban!BU408</f>
        <v>1083826.8569338548</v>
      </c>
      <c r="BV408">
        <f>[1]Rural!BV408+[1]Urban!BV408</f>
        <v>900849.13507802889</v>
      </c>
      <c r="BW408">
        <f>[1]Rural!BW408+[1]Urban!BW408</f>
        <v>736993.59517306939</v>
      </c>
      <c r="BX408">
        <f>[1]Rural!BX408+[1]Urban!BX408</f>
        <v>595452.01120743318</v>
      </c>
      <c r="BY408">
        <f>[1]Rural!BY408+[1]Urban!BY408</f>
        <v>481768.76834510185</v>
      </c>
      <c r="BZ408">
        <f>[1]Rural!BZ408+[1]Urban!BZ408</f>
        <v>388121.00273966056</v>
      </c>
      <c r="CA408">
        <f>[1]Rural!CA408+[1]Urban!CA408</f>
        <v>311814.40153226524</v>
      </c>
      <c r="CB408">
        <f>[1]Rural!CB408+[1]Urban!CB408</f>
        <v>252140.82505122398</v>
      </c>
      <c r="CC408">
        <f>[1]Rural!CC408+[1]Urban!CC408</f>
        <v>200674.54318562703</v>
      </c>
      <c r="CD408">
        <f>[1]Rural!CD408+[1]Urban!CD408</f>
        <v>162007.91374294698</v>
      </c>
    </row>
    <row r="409" spans="1:82" x14ac:dyDescent="0.2">
      <c r="A409">
        <v>2417</v>
      </c>
      <c r="B409">
        <f>[1]Rural!B409+[1]Urban!B409</f>
        <v>6768961.6362367449</v>
      </c>
      <c r="C409">
        <f>[1]Rural!C409+[1]Urban!C409</f>
        <v>6769421.5240165601</v>
      </c>
      <c r="D409">
        <f>[1]Rural!D409+[1]Urban!D409</f>
        <v>6769938.7420810172</v>
      </c>
      <c r="E409">
        <f>[1]Rural!E409+[1]Urban!E409</f>
        <v>6770188.0849777451</v>
      </c>
      <c r="F409">
        <f>[1]Rural!F409+[1]Urban!F409</f>
        <v>6770371.397968268</v>
      </c>
      <c r="G409">
        <f>[1]Rural!G409+[1]Urban!G409</f>
        <v>6770262.1530417996</v>
      </c>
      <c r="H409">
        <f>[1]Rural!H409+[1]Urban!H409</f>
        <v>6769986.7568329806</v>
      </c>
      <c r="I409">
        <f>[1]Rural!I409+[1]Urban!I409</f>
        <v>6769884.5054214541</v>
      </c>
      <c r="J409">
        <f>[1]Rural!J409+[1]Urban!J409</f>
        <v>6769482.2691176953</v>
      </c>
      <c r="K409">
        <f>[1]Rural!K409+[1]Urban!K409</f>
        <v>6769081.5578790493</v>
      </c>
      <c r="L409">
        <f>[1]Rural!L409+[1]Urban!L409</f>
        <v>6768371.9689175729</v>
      </c>
      <c r="M409">
        <f>[1]Rural!M409+[1]Urban!M409</f>
        <v>6767179.4509222368</v>
      </c>
      <c r="N409">
        <f>[1]Rural!N409+[1]Urban!N409</f>
        <v>6766027.4688515104</v>
      </c>
      <c r="O409">
        <f>[1]Rural!O409+[1]Urban!O409</f>
        <v>6764486.8500191681</v>
      </c>
      <c r="P409">
        <f>[1]Rural!P409+[1]Urban!P409</f>
        <v>6763059.1379396692</v>
      </c>
      <c r="Q409">
        <f>[1]Rural!Q409+[1]Urban!Q409</f>
        <v>6761010.9843522459</v>
      </c>
      <c r="R409">
        <f>[1]Rural!R409+[1]Urban!R409</f>
        <v>6758129.2809929531</v>
      </c>
      <c r="S409">
        <f>[1]Rural!S409+[1]Urban!S409</f>
        <v>6755313.5735632265</v>
      </c>
      <c r="T409">
        <f>[1]Rural!T409+[1]Urban!T409</f>
        <v>6751715.1086544087</v>
      </c>
      <c r="U409">
        <f>[1]Rural!U409+[1]Urban!U409</f>
        <v>6747705.3140522065</v>
      </c>
      <c r="V409">
        <f>[1]Rural!V409+[1]Urban!V409</f>
        <v>6742823.8347701076</v>
      </c>
      <c r="W409">
        <f>[1]Rural!W409+[1]Urban!W409</f>
        <v>6736574.446972372</v>
      </c>
      <c r="X409">
        <f>[1]Rural!X409+[1]Urban!X409</f>
        <v>6730481.1691427007</v>
      </c>
      <c r="Y409">
        <f>[1]Rural!Y409+[1]Urban!Y409</f>
        <v>6723225.4999350924</v>
      </c>
      <c r="Z409">
        <f>[1]Rural!Z409+[1]Urban!Z409</f>
        <v>6715723.1818677634</v>
      </c>
      <c r="AA409">
        <f>[1]Rural!AA409+[1]Urban!AA409</f>
        <v>6707195.5650940817</v>
      </c>
      <c r="AB409">
        <f>[1]Rural!AB409+[1]Urban!AB409</f>
        <v>6696901.8788349424</v>
      </c>
      <c r="AC409">
        <f>[1]Rural!AC409+[1]Urban!AC409</f>
        <v>6685876.0800804868</v>
      </c>
      <c r="AD409">
        <f>[1]Rural!AD409+[1]Urban!AD409</f>
        <v>6673260.9647172671</v>
      </c>
      <c r="AE409">
        <f>[1]Rural!AE409+[1]Urban!AE409</f>
        <v>6659324.5315926289</v>
      </c>
      <c r="AF409">
        <f>[1]Rural!AF409+[1]Urban!AF409</f>
        <v>6642961.5103433048</v>
      </c>
      <c r="AG409">
        <f>[1]Rural!AG409+[1]Urban!AG409</f>
        <v>6623030.0078864638</v>
      </c>
      <c r="AH409">
        <f>[1]Rural!AH409+[1]Urban!AH409</f>
        <v>6605586.7236030316</v>
      </c>
      <c r="AI409">
        <f>[1]Rural!AI409+[1]Urban!AI409</f>
        <v>6585099.0169557892</v>
      </c>
      <c r="AJ409">
        <f>[1]Rural!AJ409+[1]Urban!AJ409</f>
        <v>6562925.765523646</v>
      </c>
      <c r="AK409">
        <f>[1]Rural!AK409+[1]Urban!AK409</f>
        <v>6537064.7517704722</v>
      </c>
      <c r="AL409">
        <f>[1]Rural!AL409+[1]Urban!AL409</f>
        <v>6508807.8939205008</v>
      </c>
      <c r="AM409">
        <f>[1]Rural!AM409+[1]Urban!AM409</f>
        <v>6479137.7094773371</v>
      </c>
      <c r="AN409">
        <f>[1]Rural!AN409+[1]Urban!AN409</f>
        <v>6444516.2354222089</v>
      </c>
      <c r="AO409">
        <f>[1]Rural!AO409+[1]Urban!AO409</f>
        <v>6406722.5287749562</v>
      </c>
      <c r="AP409">
        <f>[1]Rural!AP409+[1]Urban!AP409</f>
        <v>6362346.1462798249</v>
      </c>
      <c r="AQ409">
        <f>[1]Rural!AQ409+[1]Urban!AQ409</f>
        <v>6308543.4329098631</v>
      </c>
      <c r="AR409">
        <f>[1]Rural!AR409+[1]Urban!AR409</f>
        <v>6254609.9612384327</v>
      </c>
      <c r="AS409">
        <f>[1]Rural!AS409+[1]Urban!AS409</f>
        <v>6193585.7702330016</v>
      </c>
      <c r="AT409">
        <f>[1]Rural!AT409+[1]Urban!AT409</f>
        <v>6129491.0813187864</v>
      </c>
      <c r="AU409">
        <f>[1]Rural!AU409+[1]Urban!AU409</f>
        <v>6055613.4798970129</v>
      </c>
      <c r="AV409">
        <f>[1]Rural!AV409+[1]Urban!AV409</f>
        <v>5973001.606747672</v>
      </c>
      <c r="AW409">
        <f>[1]Rural!AW409+[1]Urban!AW409</f>
        <v>5888766.5718479212</v>
      </c>
      <c r="AX409">
        <f>[1]Rural!AX409+[1]Urban!AX409</f>
        <v>5793266.3906412758</v>
      </c>
      <c r="AY409">
        <f>[1]Rural!AY409+[1]Urban!AY409</f>
        <v>5684596.4278405579</v>
      </c>
      <c r="AZ409">
        <f>[1]Rural!AZ409+[1]Urban!AZ409</f>
        <v>5560514.931012677</v>
      </c>
      <c r="BA409">
        <f>[1]Rural!BA409+[1]Urban!BA409</f>
        <v>5419707.65711453</v>
      </c>
      <c r="BB409">
        <f>[1]Rural!BB409+[1]Urban!BB409</f>
        <v>5277654.2108108988</v>
      </c>
      <c r="BC409">
        <f>[1]Rural!BC409+[1]Urban!BC409</f>
        <v>5116053.6062686732</v>
      </c>
      <c r="BD409">
        <f>[1]Rural!BD409+[1]Urban!BD409</f>
        <v>4950447.8379947692</v>
      </c>
      <c r="BE409">
        <f>[1]Rural!BE409+[1]Urban!BE409</f>
        <v>4776224.3248704514</v>
      </c>
      <c r="BF409">
        <f>[1]Rural!BF409+[1]Urban!BF409</f>
        <v>4591387.1081718327</v>
      </c>
      <c r="BG409">
        <f>[1]Rural!BG409+[1]Urban!BG409</f>
        <v>4396499.8842897275</v>
      </c>
      <c r="BH409">
        <f>[1]Rural!BH409+[1]Urban!BH409</f>
        <v>4194553.6083386838</v>
      </c>
      <c r="BI409">
        <f>[1]Rural!BI409+[1]Urban!BI409</f>
        <v>3973687.0849591931</v>
      </c>
      <c r="BJ409">
        <f>[1]Rural!BJ409+[1]Urban!BJ409</f>
        <v>3730839.0306087099</v>
      </c>
      <c r="BK409">
        <f>[1]Rural!BK409+[1]Urban!BK409</f>
        <v>3466700.7245847266</v>
      </c>
      <c r="BL409">
        <f>[1]Rural!BL409+[1]Urban!BL409</f>
        <v>3211379.0742279682</v>
      </c>
      <c r="BM409">
        <f>[1]Rural!BM409+[1]Urban!BM409</f>
        <v>2949758.4301226838</v>
      </c>
      <c r="BN409">
        <f>[1]Rural!BN409+[1]Urban!BN409</f>
        <v>2691134.0001391196</v>
      </c>
      <c r="BO409">
        <f>[1]Rural!BO409+[1]Urban!BO409</f>
        <v>2435189.6444321321</v>
      </c>
      <c r="BP409">
        <f>[1]Rural!BP409+[1]Urban!BP409</f>
        <v>2188324.8412519796</v>
      </c>
      <c r="BQ409">
        <f>[1]Rural!BQ409+[1]Urban!BQ409</f>
        <v>1951997.4240630097</v>
      </c>
      <c r="BR409">
        <f>[1]Rural!BR409+[1]Urban!BR409</f>
        <v>1720325.266029024</v>
      </c>
      <c r="BS409">
        <f>[1]Rural!BS409+[1]Urban!BS409</f>
        <v>1497005.5415913195</v>
      </c>
      <c r="BT409">
        <f>[1]Rural!BT409+[1]Urban!BT409</f>
        <v>1286384.1946387023</v>
      </c>
      <c r="BU409">
        <f>[1]Rural!BU409+[1]Urban!BU409</f>
        <v>1082974.3321184337</v>
      </c>
      <c r="BV409">
        <f>[1]Rural!BV409+[1]Urban!BV409</f>
        <v>900150.08112233575</v>
      </c>
      <c r="BW409">
        <f>[1]Rural!BW409+[1]Urban!BW409</f>
        <v>736429.32319558843</v>
      </c>
      <c r="BX409">
        <f>[1]Rural!BX409+[1]Urban!BX409</f>
        <v>595002.0803286531</v>
      </c>
      <c r="BY409">
        <f>[1]Rural!BY409+[1]Urban!BY409</f>
        <v>481407.3936745837</v>
      </c>
      <c r="BZ409">
        <f>[1]Rural!BZ409+[1]Urban!BZ409</f>
        <v>387833.00884487439</v>
      </c>
      <c r="CA409">
        <f>[1]Rural!CA409+[1]Urban!CA409</f>
        <v>311586.52108473348</v>
      </c>
      <c r="CB409">
        <f>[1]Rural!CB409+[1]Urban!CB409</f>
        <v>251958.15231906835</v>
      </c>
      <c r="CC409">
        <f>[1]Rural!CC409+[1]Urban!CC409</f>
        <v>200530.62918575603</v>
      </c>
      <c r="CD409">
        <f>[1]Rural!CD409+[1]Urban!CD409</f>
        <v>161892.17712460484</v>
      </c>
    </row>
    <row r="410" spans="1:82" x14ac:dyDescent="0.2">
      <c r="A410">
        <v>2418</v>
      </c>
      <c r="B410">
        <f>[1]Rural!B410+[1]Urban!B410</f>
        <v>6762928.9804133903</v>
      </c>
      <c r="C410">
        <f>[1]Rural!C410+[1]Urban!C410</f>
        <v>6763387.8591521885</v>
      </c>
      <c r="D410">
        <f>[1]Rural!D410+[1]Urban!D410</f>
        <v>6763904.2268009968</v>
      </c>
      <c r="E410">
        <f>[1]Rural!E410+[1]Urban!E410</f>
        <v>6764153.1365081742</v>
      </c>
      <c r="F410">
        <f>[1]Rural!F410+[1]Urban!F410</f>
        <v>6764336.2432493763</v>
      </c>
      <c r="G410">
        <f>[1]Rural!G410+[1]Urban!G410</f>
        <v>6764227.1866266495</v>
      </c>
      <c r="H410">
        <f>[1]Rural!H410+[1]Urban!H410</f>
        <v>6763952.2171881087</v>
      </c>
      <c r="I410">
        <f>[1]Rural!I410+[1]Urban!I410</f>
        <v>6763850.1870403374</v>
      </c>
      <c r="J410">
        <f>[1]Rural!J410+[1]Urban!J410</f>
        <v>6763448.3695210312</v>
      </c>
      <c r="K410">
        <f>[1]Rural!K410+[1]Urban!K410</f>
        <v>6763047.8978308141</v>
      </c>
      <c r="L410">
        <f>[1]Rural!L410+[1]Urban!L410</f>
        <v>6762338.6617242396</v>
      </c>
      <c r="M410">
        <f>[1]Rural!M410+[1]Urban!M410</f>
        <v>6761146.6208395213</v>
      </c>
      <c r="N410">
        <f>[1]Rural!N410+[1]Urban!N410</f>
        <v>6759994.7717863778</v>
      </c>
      <c r="O410">
        <f>[1]Rural!O410+[1]Urban!O410</f>
        <v>6758454.2597597968</v>
      </c>
      <c r="P410">
        <f>[1]Rural!P410+[1]Urban!P410</f>
        <v>6757026.1870627394</v>
      </c>
      <c r="Q410">
        <f>[1]Rural!Q410+[1]Urban!Q410</f>
        <v>6754977.8579579601</v>
      </c>
      <c r="R410">
        <f>[1]Rural!R410+[1]Urban!R410</f>
        <v>6752096.4729009587</v>
      </c>
      <c r="S410">
        <f>[1]Rural!S410+[1]Urban!S410</f>
        <v>6749280.6612739414</v>
      </c>
      <c r="T410">
        <f>[1]Rural!T410+[1]Urban!T410</f>
        <v>6745682.5392837077</v>
      </c>
      <c r="U410">
        <f>[1]Rural!U410+[1]Urban!U410</f>
        <v>6741673.2445505774</v>
      </c>
      <c r="V410">
        <f>[1]Rural!V410+[1]Urban!V410</f>
        <v>6736792.9216211308</v>
      </c>
      <c r="W410">
        <f>[1]Rural!W410+[1]Urban!W410</f>
        <v>6730545.9715690706</v>
      </c>
      <c r="X410">
        <f>[1]Rural!X410+[1]Urban!X410</f>
        <v>6724455.090275093</v>
      </c>
      <c r="Y410">
        <f>[1]Rural!Y410+[1]Urban!Y410</f>
        <v>6717202.9621321065</v>
      </c>
      <c r="Z410">
        <f>[1]Rural!Z410+[1]Urban!Z410</f>
        <v>6709704.6528534666</v>
      </c>
      <c r="AA410">
        <f>[1]Rural!AA410+[1]Urban!AA410</f>
        <v>6701182.4156361697</v>
      </c>
      <c r="AB410">
        <f>[1]Rural!AB410+[1]Urban!AB410</f>
        <v>6690896.2638949621</v>
      </c>
      <c r="AC410">
        <f>[1]Rural!AC410+[1]Urban!AC410</f>
        <v>6679879.1173525201</v>
      </c>
      <c r="AD410">
        <f>[1]Rural!AD410+[1]Urban!AD410</f>
        <v>6667274.6698855059</v>
      </c>
      <c r="AE410">
        <f>[1]Rural!AE410+[1]Urban!AE410</f>
        <v>6653350.6625647321</v>
      </c>
      <c r="AF410">
        <f>[1]Rural!AF410+[1]Urban!AF410</f>
        <v>6637003.1063482361</v>
      </c>
      <c r="AG410">
        <f>[1]Rural!AG410+[1]Urban!AG410</f>
        <v>6617091.0586664844</v>
      </c>
      <c r="AH410">
        <f>[1]Rural!AH410+[1]Urban!AH410</f>
        <v>6599665.1761000492</v>
      </c>
      <c r="AI410">
        <f>[1]Rural!AI410+[1]Urban!AI410</f>
        <v>6579198.3105967501</v>
      </c>
      <c r="AJ410">
        <f>[1]Rural!AJ410+[1]Urban!AJ410</f>
        <v>6557047.7555626379</v>
      </c>
      <c r="AK410">
        <f>[1]Rural!AK410+[1]Urban!AK410</f>
        <v>6531213.1477426803</v>
      </c>
      <c r="AL410">
        <f>[1]Rural!AL410+[1]Urban!AL410</f>
        <v>6502985.0410402259</v>
      </c>
      <c r="AM410">
        <f>[1]Rural!AM410+[1]Urban!AM410</f>
        <v>6473344.8963544546</v>
      </c>
      <c r="AN410">
        <f>[1]Rural!AN410+[1]Urban!AN410</f>
        <v>6438758.0148317311</v>
      </c>
      <c r="AO410">
        <f>[1]Rural!AO410+[1]Urban!AO410</f>
        <v>6401001.6241269326</v>
      </c>
      <c r="AP410">
        <f>[1]Rural!AP410+[1]Urban!AP410</f>
        <v>6356668.5163615635</v>
      </c>
      <c r="AQ410">
        <f>[1]Rural!AQ410+[1]Urban!AQ410</f>
        <v>6302918.1579696015</v>
      </c>
      <c r="AR410">
        <f>[1]Rural!AR410+[1]Urban!AR410</f>
        <v>6249035.8382257205</v>
      </c>
      <c r="AS410">
        <f>[1]Rural!AS410+[1]Urban!AS410</f>
        <v>6188068.8355097845</v>
      </c>
      <c r="AT410">
        <f>[1]Rural!AT410+[1]Urban!AT410</f>
        <v>6124033.0754776718</v>
      </c>
      <c r="AU410">
        <f>[1]Rural!AU410+[1]Urban!AU410</f>
        <v>6050223.2611853974</v>
      </c>
      <c r="AV410">
        <f>[1]Rural!AV410+[1]Urban!AV410</f>
        <v>5967686.458700642</v>
      </c>
      <c r="AW410">
        <f>[1]Rural!AW410+[1]Urban!AW410</f>
        <v>5883526.7342710849</v>
      </c>
      <c r="AX410">
        <f>[1]Rural!AX410+[1]Urban!AX410</f>
        <v>5788112.3480643257</v>
      </c>
      <c r="AY410">
        <f>[1]Rural!AY410+[1]Urban!AY410</f>
        <v>5679540.3766233865</v>
      </c>
      <c r="AZ410">
        <f>[1]Rural!AZ410+[1]Urban!AZ410</f>
        <v>5555572.0088635329</v>
      </c>
      <c r="BA410">
        <f>[1]Rural!BA410+[1]Urban!BA410</f>
        <v>5414894.0555407079</v>
      </c>
      <c r="BB410">
        <f>[1]Rural!BB410+[1]Urban!BB410</f>
        <v>5272970.8535879515</v>
      </c>
      <c r="BC410">
        <f>[1]Rural!BC410+[1]Urban!BC410</f>
        <v>5111519.0210349513</v>
      </c>
      <c r="BD410">
        <f>[1]Rural!BD410+[1]Urban!BD410</f>
        <v>4946065.3196104737</v>
      </c>
      <c r="BE410">
        <f>[1]Rural!BE410+[1]Urban!BE410</f>
        <v>4772003.1952413693</v>
      </c>
      <c r="BF410">
        <f>[1]Rural!BF410+[1]Urban!BF410</f>
        <v>4587337.843074101</v>
      </c>
      <c r="BG410">
        <f>[1]Rural!BG410+[1]Urban!BG410</f>
        <v>4392632.0912620695</v>
      </c>
      <c r="BH410">
        <f>[1]Rural!BH410+[1]Urban!BH410</f>
        <v>4190874.7379699522</v>
      </c>
      <c r="BI410">
        <f>[1]Rural!BI410+[1]Urban!BI410</f>
        <v>3970214.8432749277</v>
      </c>
      <c r="BJ410">
        <f>[1]Rural!BJ410+[1]Urban!BJ410</f>
        <v>3727595.4886118677</v>
      </c>
      <c r="BK410">
        <f>[1]Rural!BK410+[1]Urban!BK410</f>
        <v>3463705.953602145</v>
      </c>
      <c r="BL410">
        <f>[1]Rural!BL410+[1]Urban!BL410</f>
        <v>3208622.4853338967</v>
      </c>
      <c r="BM410">
        <f>[1]Rural!BM410+[1]Urban!BM410</f>
        <v>2947244.6476329067</v>
      </c>
      <c r="BN410">
        <f>[1]Rural!BN410+[1]Urban!BN410</f>
        <v>2688858.2010137821</v>
      </c>
      <c r="BO410">
        <f>[1]Rural!BO410+[1]Urban!BO410</f>
        <v>2433147.5038155126</v>
      </c>
      <c r="BP410">
        <f>[1]Rural!BP410+[1]Urban!BP410</f>
        <v>2186506.7880513668</v>
      </c>
      <c r="BQ410">
        <f>[1]Rural!BQ410+[1]Urban!BQ410</f>
        <v>1950390.8237629919</v>
      </c>
      <c r="BR410">
        <f>[1]Rural!BR410+[1]Urban!BR410</f>
        <v>1718923.9836659725</v>
      </c>
      <c r="BS410">
        <f>[1]Rural!BS410+[1]Urban!BS410</f>
        <v>1495799.7152467531</v>
      </c>
      <c r="BT410">
        <f>[1]Rural!BT410+[1]Urban!BT410</f>
        <v>1285359.6715992189</v>
      </c>
      <c r="BU410">
        <f>[1]Rural!BU410+[1]Urban!BU410</f>
        <v>1082123.3730400209</v>
      </c>
      <c r="BV410">
        <f>[1]Rural!BV410+[1]Urban!BV410</f>
        <v>899452.74312804441</v>
      </c>
      <c r="BW410">
        <f>[1]Rural!BW410+[1]Urban!BW410</f>
        <v>735866.79822675895</v>
      </c>
      <c r="BX410">
        <f>[1]Rural!BX410+[1]Urban!BX410</f>
        <v>594553.82429388072</v>
      </c>
      <c r="BY410">
        <f>[1]Rural!BY410+[1]Urban!BY410</f>
        <v>481047.5497359049</v>
      </c>
      <c r="BZ410">
        <f>[1]Rural!BZ410+[1]Urban!BZ410</f>
        <v>387546.36279595713</v>
      </c>
      <c r="CA410">
        <f>[1]Rural!CA410+[1]Urban!CA410</f>
        <v>311359.78646643285</v>
      </c>
      <c r="CB410">
        <f>[1]Rural!CB410+[1]Urban!CB410</f>
        <v>251776.41602840379</v>
      </c>
      <c r="CC410">
        <f>[1]Rural!CC410+[1]Urban!CC410</f>
        <v>200387.43864245308</v>
      </c>
      <c r="CD410">
        <f>[1]Rural!CD410+[1]Urban!CD410</f>
        <v>161776.978443122</v>
      </c>
    </row>
    <row r="411" spans="1:82" x14ac:dyDescent="0.2">
      <c r="A411">
        <v>2419</v>
      </c>
      <c r="B411">
        <f>[1]Rural!B411+[1]Urban!B411</f>
        <v>6756903.5555643598</v>
      </c>
      <c r="C411">
        <f>[1]Rural!C411+[1]Urban!C411</f>
        <v>6757361.1675211303</v>
      </c>
      <c r="D411">
        <f>[1]Rural!D411+[1]Urban!D411</f>
        <v>6757876.447399362</v>
      </c>
      <c r="E411">
        <f>[1]Rural!E411+[1]Urban!E411</f>
        <v>6758124.7187827872</v>
      </c>
      <c r="F411">
        <f>[1]Rural!F411+[1]Urban!F411</f>
        <v>6758307.4577191677</v>
      </c>
      <c r="G411">
        <f>[1]Rural!G411+[1]Urban!G411</f>
        <v>6758198.4808872668</v>
      </c>
      <c r="H411">
        <f>[1]Rural!H411+[1]Urban!H411</f>
        <v>6757923.8905351181</v>
      </c>
      <c r="I411">
        <f>[1]Rural!I411+[1]Urban!I411</f>
        <v>6757822.1005199309</v>
      </c>
      <c r="J411">
        <f>[1]Rural!J411+[1]Urban!J411</f>
        <v>6757420.7890817104</v>
      </c>
      <c r="K411">
        <f>[1]Rural!K411+[1]Urban!K411</f>
        <v>6757020.71237728</v>
      </c>
      <c r="L411">
        <f>[1]Rural!L411+[1]Urban!L411</f>
        <v>6756312.0484170262</v>
      </c>
      <c r="M411">
        <f>[1]Rural!M411+[1]Urban!M411</f>
        <v>6755120.760747619</v>
      </c>
      <c r="N411">
        <f>[1]Rural!N411+[1]Urban!N411</f>
        <v>6753969.3680581106</v>
      </c>
      <c r="O411">
        <f>[1]Rural!O411+[1]Urban!O411</f>
        <v>6752429.3203056809</v>
      </c>
      <c r="P411">
        <f>[1]Rural!P411+[1]Urban!P411</f>
        <v>6751001.2641763678</v>
      </c>
      <c r="Q411">
        <f>[1]Rural!Q411+[1]Urban!Q411</f>
        <v>6748953.1390097812</v>
      </c>
      <c r="R411">
        <f>[1]Rural!R411+[1]Urban!R411</f>
        <v>6746072.4360749684</v>
      </c>
      <c r="S411">
        <f>[1]Rural!S411+[1]Urban!S411</f>
        <v>6743256.8518208433</v>
      </c>
      <c r="T411">
        <f>[1]Rural!T411+[1]Urban!T411</f>
        <v>6739659.3537504636</v>
      </c>
      <c r="U411">
        <f>[1]Rural!U411+[1]Urban!U411</f>
        <v>6735650.7740287306</v>
      </c>
      <c r="V411">
        <f>[1]Rural!V411+[1]Urban!V411</f>
        <v>6730771.7425397364</v>
      </c>
      <c r="W411">
        <f>[1]Rural!W411+[1]Urban!W411</f>
        <v>6724527.2740175119</v>
      </c>
      <c r="X411">
        <f>[1]Rural!X411+[1]Urban!X411</f>
        <v>6718438.7369818427</v>
      </c>
      <c r="Y411">
        <f>[1]Rural!Y411+[1]Urban!Y411</f>
        <v>6711189.9968418656</v>
      </c>
      <c r="Z411">
        <f>[1]Rural!Z411+[1]Urban!Z411</f>
        <v>6703695.4455598509</v>
      </c>
      <c r="AA411">
        <f>[1]Rural!AA411+[1]Urban!AA411</f>
        <v>6695178.244587821</v>
      </c>
      <c r="AB411">
        <f>[1]Rural!AB411+[1]Urban!AB411</f>
        <v>6684899.201434657</v>
      </c>
      <c r="AC411">
        <f>[1]Rural!AC411+[1]Urban!AC411</f>
        <v>6673890.2153619938</v>
      </c>
      <c r="AD411">
        <f>[1]Rural!AD411+[1]Urban!AD411</f>
        <v>6661295.8962963754</v>
      </c>
      <c r="AE411">
        <f>[1]Rural!AE411+[1]Urban!AE411</f>
        <v>6647383.7503323676</v>
      </c>
      <c r="AF411">
        <f>[1]Rural!AF411+[1]Urban!AF411</f>
        <v>6631051.0925975135</v>
      </c>
      <c r="AG411">
        <f>[1]Rural!AG411+[1]Urban!AG411</f>
        <v>6611157.9560404904</v>
      </c>
      <c r="AH411">
        <f>[1]Rural!AH411+[1]Urban!AH411</f>
        <v>6593748.9874631427</v>
      </c>
      <c r="AI411">
        <f>[1]Rural!AI411+[1]Urban!AI411</f>
        <v>6573302.5493549909</v>
      </c>
      <c r="AJ411">
        <f>[1]Rural!AJ411+[1]Urban!AJ411</f>
        <v>6551174.3754777424</v>
      </c>
      <c r="AK411">
        <f>[1]Rural!AK411+[1]Urban!AK411</f>
        <v>6525365.9738147622</v>
      </c>
      <c r="AL411">
        <f>[1]Rural!AL411+[1]Urban!AL411</f>
        <v>6497166.5494148573</v>
      </c>
      <c r="AM411">
        <f>[1]Rural!AM411+[1]Urban!AM411</f>
        <v>6467556.5159382904</v>
      </c>
      <c r="AN411">
        <f>[1]Rural!AN411+[1]Urban!AN411</f>
        <v>6433004.4378042165</v>
      </c>
      <c r="AO411">
        <f>[1]Rural!AO411+[1]Urban!AO411</f>
        <v>6395285.7101777829</v>
      </c>
      <c r="AP411">
        <f>[1]Rural!AP411+[1]Urban!AP411</f>
        <v>6350996.3455041004</v>
      </c>
      <c r="AQ411">
        <f>[1]Rural!AQ411+[1]Urban!AQ411</f>
        <v>6297298.909432021</v>
      </c>
      <c r="AR411">
        <f>[1]Rural!AR411+[1]Urban!AR411</f>
        <v>6243468.3931665923</v>
      </c>
      <c r="AS411">
        <f>[1]Rural!AS411+[1]Urban!AS411</f>
        <v>6182559.2754894802</v>
      </c>
      <c r="AT411">
        <f>[1]Rural!AT411+[1]Urban!AT411</f>
        <v>6118583.1550916042</v>
      </c>
      <c r="AU411">
        <f>[1]Rural!AU411+[1]Urban!AU411</f>
        <v>6044841.8064782396</v>
      </c>
      <c r="AV411">
        <f>[1]Rural!AV411+[1]Urban!AV411</f>
        <v>5962380.6815689038</v>
      </c>
      <c r="AW411">
        <f>[1]Rural!AW411+[1]Urban!AW411</f>
        <v>5878296.7741376022</v>
      </c>
      <c r="AX411">
        <f>[1]Rural!AX411+[1]Urban!AX411</f>
        <v>5782968.5418735808</v>
      </c>
      <c r="AY411">
        <f>[1]Rural!AY411+[1]Urban!AY411</f>
        <v>5674494.739424021</v>
      </c>
      <c r="AZ411">
        <f>[1]Rural!AZ411+[1]Urban!AZ411</f>
        <v>5550639.4719116278</v>
      </c>
      <c r="BA411">
        <f>[1]Rural!BA411+[1]Urban!BA411</f>
        <v>5410090.5874021556</v>
      </c>
      <c r="BB411">
        <f>[1]Rural!BB411+[1]Urban!BB411</f>
        <v>5268297.179665694</v>
      </c>
      <c r="BC411">
        <f>[1]Rural!BC411+[1]Urban!BC411</f>
        <v>5106993.4492425537</v>
      </c>
      <c r="BD411">
        <f>[1]Rural!BD411+[1]Urban!BD411</f>
        <v>4941690.9752962161</v>
      </c>
      <c r="BE411">
        <f>[1]Rural!BE411+[1]Urban!BE411</f>
        <v>4767789.2553062942</v>
      </c>
      <c r="BF411">
        <f>[1]Rural!BF411+[1]Urban!BF411</f>
        <v>4583294.676670338</v>
      </c>
      <c r="BG411">
        <f>[1]Rural!BG411+[1]Urban!BG411</f>
        <v>4388769.250226358</v>
      </c>
      <c r="BH411">
        <f>[1]Rural!BH411+[1]Urban!BH411</f>
        <v>4187199.6715986226</v>
      </c>
      <c r="BI411">
        <f>[1]Rural!BI411+[1]Urban!BI411</f>
        <v>3966745.2993711876</v>
      </c>
      <c r="BJ411">
        <f>[1]Rural!BJ411+[1]Urban!BJ411</f>
        <v>3724353.6245261515</v>
      </c>
      <c r="BK411">
        <f>[1]Rural!BK411+[1]Urban!BK411</f>
        <v>3460711.9819743638</v>
      </c>
      <c r="BL411">
        <f>[1]Rural!BL411+[1]Urban!BL411</f>
        <v>3205866.0253348472</v>
      </c>
      <c r="BM411">
        <f>[1]Rural!BM411+[1]Urban!BM411</f>
        <v>2944730.5313573987</v>
      </c>
      <c r="BN411">
        <f>[1]Rural!BN411+[1]Urban!BN411</f>
        <v>2686581.8218065789</v>
      </c>
      <c r="BO411">
        <f>[1]Rural!BO411+[1]Urban!BO411</f>
        <v>2431104.7356487699</v>
      </c>
      <c r="BP411">
        <f>[1]Rural!BP411+[1]Urban!BP411</f>
        <v>2184688.2274227464</v>
      </c>
      <c r="BQ411">
        <f>[1]Rural!BQ411+[1]Urban!BQ411</f>
        <v>1948783.9720715652</v>
      </c>
      <c r="BR411">
        <f>[1]Rural!BR411+[1]Urban!BR411</f>
        <v>1717522.7889634152</v>
      </c>
      <c r="BS411">
        <f>[1]Rural!BS411+[1]Urban!BS411</f>
        <v>1494594.3497322919</v>
      </c>
      <c r="BT411">
        <f>[1]Rural!BT411+[1]Urban!BT411</f>
        <v>1284335.9683952017</v>
      </c>
      <c r="BU411">
        <f>[1]Rural!BU411+[1]Urban!BU411</f>
        <v>1081273.5301681689</v>
      </c>
      <c r="BV411">
        <f>[1]Rural!BV411+[1]Urban!BV411</f>
        <v>898756.73295883765</v>
      </c>
      <c r="BW411">
        <f>[1]Rural!BW411+[1]Urban!BW411</f>
        <v>735305.70864943659</v>
      </c>
      <c r="BX411">
        <f>[1]Rural!BX411+[1]Urban!BX411</f>
        <v>594107.01200537372</v>
      </c>
      <c r="BY411">
        <f>[1]Rural!BY411+[1]Urban!BY411</f>
        <v>480689.08040788869</v>
      </c>
      <c r="BZ411">
        <f>[1]Rural!BZ411+[1]Urban!BZ411</f>
        <v>387260.97314902593</v>
      </c>
      <c r="CA411">
        <f>[1]Rural!CA411+[1]Urban!CA411</f>
        <v>311134.15956476628</v>
      </c>
      <c r="CB411">
        <f>[1]Rural!CB411+[1]Urban!CB411</f>
        <v>251595.61875870987</v>
      </c>
      <c r="CC411">
        <f>[1]Rural!CC411+[1]Urban!CC411</f>
        <v>200245.0030170083</v>
      </c>
      <c r="CD411">
        <f>[1]Rural!CD411+[1]Urban!CD411</f>
        <v>161662.36690772523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2018-04-29T14:14:30Z</dcterms:created>
  <dcterms:modified xsi:type="dcterms:W3CDTF">2018-04-29T14:14:44Z</dcterms:modified>
</cp:coreProperties>
</file>